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álint\Downloads\"/>
    </mc:Choice>
  </mc:AlternateContent>
  <xr:revisionPtr revIDLastSave="0" documentId="13_ncr:9_{DD8E5102-7816-40EA-BF42-A471A9E0A956}" xr6:coauthVersionLast="47" xr6:coauthVersionMax="47" xr10:uidLastSave="{00000000-0000-0000-0000-000000000000}"/>
  <bookViews>
    <workbookView xWindow="6420" yWindow="4665" windowWidth="21825" windowHeight="10515" xr2:uid="{6AD01650-0AB8-40AB-98B7-8FE024653BF5}"/>
  </bookViews>
  <sheets>
    <sheet name="processed_movies" sheetId="1" r:id="rId1"/>
  </sheets>
  <definedNames>
    <definedName name="_xlnm._FilterDatabase" localSheetId="0" hidden="1">processed_movies!$A$1:$C$1684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<sst xmlns="http://purl.oclc.org/ooxml/spreadsheetml/main" count="3364" uniqueCount="3361">
  <si>
    <t>href</t>
  </si>
  <si>
    <t>title</t>
  </si>
  <si>
    <t>playableEnd</t>
  </si>
  <si>
    <t>https://www.max.com/hu/en/movies/2019/ef15711f-f59c-4ef3-b2b2-8057617bca6e</t>
  </si>
  <si>
    <t>https://www.max.com/hu/en/movies/1000-me-growing-up-mixed/4328f1cc-ef10-4ea6-817a-182030b1007c</t>
  </si>
  <si>
    <t>1000% Me: Growing Up Mixed (HBO)</t>
  </si>
  <si>
    <t>https://www.max.com/hu/en/movies/12th-delaware/a5e710e8-884b-478c-9b9f-c4e9b771b7a3</t>
  </si>
  <si>
    <t>12th &amp; Delaware (HBO)</t>
  </si>
  <si>
    <t>https://www.max.com/hu/en/movies/1976/ad798cf2-062b-41ff-9e19-44a2e469812e</t>
  </si>
  <si>
    <t>https://www.max.com/hu/en/movies/2001-sparks-in-the-dark/f69596ce-7d9f-454a-9964-7891cdb197ea</t>
  </si>
  <si>
    <t>2001 Sparks In The Dark</t>
  </si>
  <si>
    <t>https://www.max.com/hu/en/movies/2012/78415642-c904-4883-9007-12d895741b04</t>
  </si>
  <si>
    <t>https://www.max.com/hu/en/movies/27/b3f9f37c-25a3-4209-9adf-c69b72646ff9</t>
  </si>
  <si>
    <t>https://www.max.com/hu/en/movies/30-nights-with-my-ex/9515cc43-f0e8-43f3-b370-c72abf0fc31a</t>
  </si>
  <si>
    <t>30 Nights with My Ex</t>
  </si>
  <si>
    <t>https://www.max.com/hu/en/movies/38-at-the-garden/57ad4b71-5e0f-4bc2-9526-70e19c07d162</t>
  </si>
  <si>
    <t>38 at the Garden (HBO)</t>
  </si>
  <si>
    <t>https://www.max.com/hu/en/movies/4-little-girls/4531136a-91fb-4605-9c42-f29ffcc68c0f</t>
  </si>
  <si>
    <t>4 Little Girls (HBO)</t>
  </si>
  <si>
    <t>https://www.max.com/hu/en/movies/5-american-handguns-5-american-kids/6b7b2727-f1dc-4cb0-86ef-5b3e9502a41f</t>
  </si>
  <si>
    <t>5 American Handguns - 5 American Kids (HBO)</t>
  </si>
  <si>
    <t>https://www.max.com/hu/en/movies/5-october/6f111bd5-39f3-46b6-9d6f-af35da3cd241</t>
  </si>
  <si>
    <t>5 October (HBO)</t>
  </si>
  <si>
    <t>https://www.max.com/hu/en/movies/50-children-the-rescue-mission-of-mr-mrs-kraus/2f3b3ba6-cdb6-4d0a-86f2-9694b0f2b147</t>
  </si>
  <si>
    <t>50 Children: The Rescue Mission of Mr. &amp; Mrs. Kraus (HBO)</t>
  </si>
  <si>
    <t>https://www.max.com/hu/en/movies/537-votes/bfcb8c29-6b14-4117-8045-43a6e836be2a</t>
  </si>
  <si>
    <t>537 Votes (HBO)</t>
  </si>
  <si>
    <t>https://www.max.com/hu/en/movies/61/dc2250d1-8d9b-4945-a694-348893344390</t>
  </si>
  <si>
    <t>61* (HBO)</t>
  </si>
  <si>
    <t>https://www.max.com/hu/en/movies/65/3d467c4e-90f7-4e71-b226-f4a8e1e97c40</t>
  </si>
  <si>
    <t>https://www.max.com/hu/en/movies/7-days-in-hell/c0682fe2-f147-4f3c-b82b-1fcf0974d1aa</t>
  </si>
  <si>
    <t>7 Days in Hell (HBO)</t>
  </si>
  <si>
    <t>https://www.max.com/hu/en/movies/7500/4b66e460-091d-4daa-b37e-981bfc33971f</t>
  </si>
  <si>
    <t>7500 (2019)</t>
  </si>
  <si>
    <t>https://www.max.com/hu/en/movies/90-day-fiance-loren-and-alexeis-baby-special/7bfdbf6a-b069-4209-9380-d153174828cb</t>
  </si>
  <si>
    <t>90 Day Fiance: Loren And Alexei's Baby Special</t>
  </si>
  <si>
    <t>https://www.max.com/hu/en/movies/beautiful-day-in-the-neighborhood/a5569ecd-538e-4a52-ac45-dd487993b81a</t>
  </si>
  <si>
    <t>A Beautiful Day In The Neighborhood</t>
  </si>
  <si>
    <t>https://www.max.com/hu/en/movies/choice-of-weapons-inspired-by-gordon-parks/62c382c0-4364-4781-8d02-3b26a3e626ae</t>
  </si>
  <si>
    <t>A Choice of Weapons: Inspired by Gordon Parks (HBO)</t>
  </si>
  <si>
    <t>https://www.max.com/hu/en/movies/christmas-mystery/d0a9dfaa-2c9e-4b9c-b1d2-7c0db6701944</t>
  </si>
  <si>
    <t>A Christmas Mystery</t>
  </si>
  <si>
    <t>https://www.max.com/hu/en/movies/christmas-spark/9561d3e3-871b-4de9-9357-8dd8459cc182</t>
  </si>
  <si>
    <t>A Christmas Spark(2022)</t>
  </si>
  <si>
    <t>https://www.max.com/hu/en/movies/christmas-tale/11e91c63-0382-48a6-8e89-dc56ec990768</t>
  </si>
  <si>
    <t>A Christmas Tale</t>
  </si>
  <si>
    <t>https://www.max.com/hu/en/movies/cure-for-wellness/9fe36056-e52d-4b82-a929-580fc39bbc8e</t>
  </si>
  <si>
    <t>A Cure for Wellness</t>
  </si>
  <si>
    <t>https://www.max.com/hu/en/movies/dangerous-son/ce32408d-45d5-440f-a0ca-9a94239758ca</t>
  </si>
  <si>
    <t>A Dangerous Son (HBO)</t>
  </si>
  <si>
    <t>https://www.max.com/hu/en/movies/dickens-of-a-holiday/0be1359f-1a73-4789-aee1-0e9659ec637f</t>
  </si>
  <si>
    <t>A Dickens of a Holiday!</t>
  </si>
  <si>
    <t>https://www.max.com/hu/en/movies/dog-year/b191d2eb-f289-4d88-9b89-74f80fc1791e</t>
  </si>
  <si>
    <t>A Dog Year (HBO)</t>
  </si>
  <si>
    <t>https://www.max.com/hu/en/movies/dream-in-the-making/b5829b5f-cc80-42f3-be8e-ba096908775d</t>
  </si>
  <si>
    <t>A Dream in the Making (HBO)</t>
  </si>
  <si>
    <t>https://www.max.com/hu/en/movies/e-i-o-u-a-quick-alphabet-of-love/d43877e5-056e-4f70-95cd-da65309be6cc</t>
  </si>
  <si>
    <t>A E I O U: A Quick Alphabet of Love</t>
  </si>
  <si>
    <t>https://www.max.com/hu/en/movies/family-divided/f6fc7979-ea76-42f7-b6e3-b84307d7660e</t>
  </si>
  <si>
    <t>A Family Divided (HBO)</t>
  </si>
  <si>
    <t>https://www.max.com/hu/en/movies/family-is-a-family-is-a-family-a-rosie-odonnell-celebration/bacc3fae-45ab-45c5-a043-9ee6f246e3a9</t>
  </si>
  <si>
    <t>A Family Is a Family Is a Family: A Rosie O'Donnell Celebration (HBO)</t>
  </si>
  <si>
    <t>https://www.max.com/hu/en/movies/far-shore/9e8e8f05-f2a3-4b00-9761-88e84506149c</t>
  </si>
  <si>
    <t>A Far Shore</t>
  </si>
  <si>
    <t>https://www.max.com/hu/en/movies/forbidden-orange/be4756ab-e20f-411a-ba95-c1f4b66c5686</t>
  </si>
  <si>
    <t>A Forbidden Orange</t>
  </si>
  <si>
    <t>https://www.max.com/hu/en/movies/game-of-secrets/3afdd984-58ee-4a6e-bc5a-2b7328664644</t>
  </si>
  <si>
    <t>A Game of Secrets</t>
  </si>
  <si>
    <t>https://www.max.com/hu/en/movies/ghost-story/bca9efc3-418f-4778-94c4-f28159f40ed6</t>
  </si>
  <si>
    <t>A Ghost Story</t>
  </si>
  <si>
    <t>https://www.max.com/hu/en/movies/girl-in-the-river-the-price-of-forgiveness/c8d2a2ac-11bb-4c05-a970-ad3beb006832</t>
  </si>
  <si>
    <t>A Girl in the River: The Price of Forgiveness (HBO)</t>
  </si>
  <si>
    <t>https://www.max.com/hu/en/movies/girl-returned/158a178c-bfca-4820-8c1b-f1f14ec45ce9</t>
  </si>
  <si>
    <t>A Girl Returned</t>
  </si>
  <si>
    <t>https://www.max.com/hu/en/movies/good-job-stories-of-the-fdny/b223b1eb-396d-4b5f-81b8-720edcbe33f3</t>
  </si>
  <si>
    <t>A Good Job: Stories of the FDNY (HBO)</t>
  </si>
  <si>
    <t>https://www.max.com/hu/en/movies/good-person/2a2ef57c-0e8f-4b25-873b-3e1f6434bb2a</t>
  </si>
  <si>
    <t>A Good Person</t>
  </si>
  <si>
    <t>https://www.max.com/hu/en/movies/happy-man2023/686a8b03-4907-4e8c-a6c6-5086c7187f76</t>
  </si>
  <si>
    <t>A Happy Man(2023)</t>
  </si>
  <si>
    <t>https://www.max.com/hu/en/movies/higher-law/b2fae1f9-026c-494c-9f4e-6f99609531c9</t>
  </si>
  <si>
    <t>A Higher Law</t>
  </si>
  <si>
    <t>https://www.max.com/hu/en/movies/hollywood-christmas/f3fcc6df-5bc8-49c1-8a34-e01334b71aa9</t>
  </si>
  <si>
    <t>A Hollywood Christmas</t>
  </si>
  <si>
    <t>https://www.max.com/hu/en/movies/jesli-jutro-wojna-sie-skonczy/405e330b-b2a7-4cc0-9e0d-9ab0a5cfe17d</t>
  </si>
  <si>
    <t>A jeĹ›li jutro wojna siÄ™ skoĹ„czy?</t>
  </si>
  <si>
    <t>https://www.max.com/hu/en/movies/little-lesson-in-love/14c8bb73-f731-4288-8a2f-ab77b43cb80b</t>
  </si>
  <si>
    <t>A Little Lesson in Love</t>
  </si>
  <si>
    <t>https://www.max.com/hu/en/movies/male/028cbd10-d91f-47e2-bc7e-81b30fc7a61d</t>
  </si>
  <si>
    <t>A Male(2023)</t>
  </si>
  <si>
    <t>https://www.max.com/hu/en/movies/man/755819fe-a6cf-4037-8bdd-722e578dae2f</t>
  </si>
  <si>
    <t>A Man</t>
  </si>
  <si>
    <t>https://www.max.com/hu/en/movies/man-called-otto/266e3ad8-d836-47c9-99cd-4648c2e86c60</t>
  </si>
  <si>
    <t>A Man Called Otto</t>
  </si>
  <si>
    <t>https://www.max.com/hu/en/movies/match-made-in-heaven/bc81f7e4-2515-4d4b-bd25-cb16475764d7</t>
  </si>
  <si>
    <t>A Match Made in Heaven</t>
  </si>
  <si>
    <t>https://www.max.com/hu/en/movies/mentor/cfffa2e0-abf5-4903-b5c4-316fe308a213</t>
  </si>
  <si>
    <t>A Mentor</t>
  </si>
  <si>
    <t>https://www.max.com/hu/en/movies/mere-breath/c8a83ff4-1731-4130-8ec5-1f39cf1022fa</t>
  </si>
  <si>
    <t>A Mere Breath (HBO)</t>
  </si>
  <si>
    <t>https://www.max.com/hu/en/movies/most-violent-year/366eb9aa-bbec-4717-96b2-75fcb13adf6d</t>
  </si>
  <si>
    <t>A Most Violent Year</t>
  </si>
  <si>
    <t>https://www.max.com/hu/en/movies/prince-and-pauper-christmas/5a5aa5aa-5939-4262-b74d-bf282e074f8e</t>
  </si>
  <si>
    <t>A Prince and Pauper Christmas (2022)</t>
  </si>
  <si>
    <t>https://www.max.com/hu/en/movies/promise-to-carolyn/db95e56c-a193-43a9-b062-c0cf1c07fd40</t>
  </si>
  <si>
    <t>A Promise to Carolyn (HBO)</t>
  </si>
  <si>
    <t>https://www.max.com/hu/en/movies/rape-in-a-small-town-the-florence-holway-story-america-undercover/7634e3e6-4f60-47a8-a975-3d8f5aafdbd2</t>
  </si>
  <si>
    <t>A Rape in a Small Town: The Florence Holway Story: America Undercover (HBO)</t>
  </si>
  <si>
    <t>https://www.max.com/hu/en/movies/retribution/581659c6-a3e6-4954-a95c-8e8107c459ad</t>
  </si>
  <si>
    <t>A Retribution (2022)</t>
  </si>
  <si>
    <t>https://www.max.com/hu/en/movies/revolution-on-canvas/af87d292-1a23-45c6-b7da-e48beb6afea1</t>
  </si>
  <si>
    <t>A Revolution on Canvas (HBO)</t>
  </si>
  <si>
    <t>https://www.max.com/hu/en/movies/room-of-my-own/7b835a3e-2fa9-4c1a-8067-ddafb9258c18</t>
  </si>
  <si>
    <t>A Room of My Own</t>
  </si>
  <si>
    <t>https://www.max.com/hu/en/movies/shared-path/303cac19-a219-4962-b2c5-87932a7b5300</t>
  </si>
  <si>
    <t>A Shared Path</t>
  </si>
  <si>
    <t>https://www.max.com/hu/en/movies/tale-of-shemroon/4bde1b39-fa4e-4a78-9018-0900f30f258e</t>
  </si>
  <si>
    <t>A Tale of Shemroon (2022)</t>
  </si>
  <si>
    <t>https://www.max.com/hu/en/movies/tree-of-life-the-pittsburgh-synagogue-shooting/d3bd4f85-a914-4d5f-a499-ae5e5e688f87</t>
  </si>
  <si>
    <t>A Tree of Life: The Pittsburgh Synagogue Shooting (HBO)</t>
  </si>
  <si>
    <t>https://www.max.com/hu/en/movies/woman-captured-2017/cb87e270-47b0-485b-825a-128c29193142</t>
  </si>
  <si>
    <t>A Woman Captured (2017)</t>
  </si>
  <si>
    <t>https://www.max.com/hu/en/movies/about-time-one-up/ee5669d7-5ee4-4c57-9b33-91eb0c3e87a8</t>
  </si>
  <si>
    <t>About Time (One-Up)</t>
  </si>
  <si>
    <t>https://www.max.com/hu/en/movies/acasa-my-home/c73432f6-3c85-438a-b251-27fce817c96a</t>
  </si>
  <si>
    <t>Acasa, My Home (HBO)</t>
  </si>
  <si>
    <t>https://www.max.com/hu/en/movies/acid/bd7759ef-d3ac-4c05-a250-61c440815b84</t>
  </si>
  <si>
    <t>Acid</t>
  </si>
  <si>
    <t>https://www.max.com/hu/en/movies/ad-astra/b5974544-5d6c-4a2c-92c7-b51d15644655</t>
  </si>
  <si>
    <t>Ad Astra</t>
  </si>
  <si>
    <t>https://www.max.com/hu/en/movies/addiction/a6a192ce-9585-4680-957a-07a62cea0539</t>
  </si>
  <si>
    <t>Addiction (HBO)</t>
  </si>
  <si>
    <t>https://www.max.com/hu/en/movies/adoption-auditioning-for-parenthood/d1ca6b54-b7b4-4a26-9927-59dc39bea261</t>
  </si>
  <si>
    <t>Adoption: Auditioning for Parenthood (HBO)</t>
  </si>
  <si>
    <t>https://www.max.com/hu/en/movies/adrienne/b8c942d1-bf2a-49f6-ab06-4e6c74b7c516</t>
  </si>
  <si>
    <t>Adrienne (HBO)</t>
  </si>
  <si>
    <t>https://www.max.com/hu/en/movies/african-dream/97a85dc0-e885-45dd-83a1-5f63f12a3f46</t>
  </si>
  <si>
    <t>African Dream (HBO)</t>
  </si>
  <si>
    <t>https://www.max.com/hu/en/movies/african-shark-safari/7c8f2209-1013-4c76-9468-22b640e5335f</t>
  </si>
  <si>
    <t>African Shark Safari</t>
  </si>
  <si>
    <t>https://www.max.com/hu/en/movies/after-earth/e8042796-7a15-4cb7-b784-d237e81626fb</t>
  </si>
  <si>
    <t>After Earth</t>
  </si>
  <si>
    <t>https://www.max.com/hu/en/movies/after-the-bite/57a0c2e1-db13-4589-81ed-31fda99a747b</t>
  </si>
  <si>
    <t>After the Bite (HBO)</t>
  </si>
  <si>
    <t>https://www.max.com/hu/en/movies/after-yang/8b8e50d0-0918-4342-8542-925452a0ba2b</t>
  </si>
  <si>
    <t>After Yang</t>
  </si>
  <si>
    <t>https://www.max.com/hu/en/movies/aftersun/d2ac5695-4bb9-4903-a466-425cb453940f</t>
  </si>
  <si>
    <t>Aftersun</t>
  </si>
  <si>
    <t>https://www.max.com/hu/en/movies/agnes-joy/a06444c4-e1dd-4f28-99f4-14f07f73fc67</t>
  </si>
  <si>
    <t>Agnes Joy</t>
  </si>
  <si>
    <t>https://www.max.com/hu/en/movies/agnes-keleti-conquering-time-2022/ec78466a-6ec8-48ea-b3e2-26f2667033c4</t>
  </si>
  <si>
    <t>Ăgnes Keleti - Conquering time (2022)</t>
  </si>
  <si>
    <t>https://www.max.com/hu/en/movies/air-jaws-2020/91351155-82d1-4dbc-810b-22c6f91f893f</t>
  </si>
  <si>
    <t>Air Jaws 2020</t>
  </si>
  <si>
    <t>https://www.max.com/hu/en/movies/air-jaws-apocalypse/e012a081-112c-4a43-b2e6-9c063d4622ee</t>
  </si>
  <si>
    <t>Air Jaws Apocalypse</t>
  </si>
  <si>
    <t>https://www.max.com/hu/en/movies/air-jaws-ii-even-higher/62746534-7042-4e37-8c7b-332ad28cd08d</t>
  </si>
  <si>
    <t>Air Jaws II: Even Higher</t>
  </si>
  <si>
    <t>https://www.max.com/hu/en/movies/air-jaws-fin-of-fury/45e2388a-9522-47f5-8968-3ef104289732</t>
  </si>
  <si>
    <t>Air Jaws: Fin of Fury</t>
  </si>
  <si>
    <t>https://www.max.com/hu/en/movies/air-jaws-going-for-gold/48f428e3-ded2-4183-8512-e6b668d38596</t>
  </si>
  <si>
    <t>Air Jaws: Going for Gold</t>
  </si>
  <si>
    <t>https://www.max.com/hu/en/movies/aka-mr-chow/376740da-2d45-4016-9138-7c7b981ce6cc</t>
  </si>
  <si>
    <t>aka Mr. Chow (HBO)</t>
  </si>
  <si>
    <t>https://www.max.com/hu/en/movies/ala-kachuu-take-and-run/c3ba6e2d-dae6-45d6-9d2c-84849fdb6e5c</t>
  </si>
  <si>
    <t>Ala kachuu: Take and Run</t>
  </si>
  <si>
    <t>https://www.max.com/hu/en/movies/alabama-snake/a54bdea1-2176-48c1-ace8-ce64e3cf31ad</t>
  </si>
  <si>
    <t>Alabama Snake (HBO)</t>
  </si>
  <si>
    <t>https://www.max.com/hu/en/movies/albert-brooks-defending-my-life/5e30e0aa-9c86-4fd8-a3c4-0e4ab0c60212</t>
  </si>
  <si>
    <t>Albert Brooks: Defending My Life (HBO)</t>
  </si>
  <si>
    <t>https://www.max.com/hu/en/movies/alex-edelman-just-for-us/7032329c-4bff-4456-92d3-4847ec61cfc1</t>
  </si>
  <si>
    <t>Alex Edelman: Just for Us (HBO)</t>
  </si>
  <si>
    <t>https://www.max.com/hu/en/movies/ali-cavett-the-tale-of-the-tapes/fe2ca4f1-a70f-4e2e-80d5-b9155a576a32</t>
  </si>
  <si>
    <t>Ali &amp; Cavett: The Tale of the Tapes (HBO)</t>
  </si>
  <si>
    <t>https://www.max.com/hu/en/movies/alice-1990/0aa14526-1a31-464f-8c31-bf0167296bee</t>
  </si>
  <si>
    <t>Alice</t>
  </si>
  <si>
    <t>https://www.max.com/hu/en/movies/alien-endgame/e1166e39-4f6e-4ec0-b957-9e9d6f06cc27</t>
  </si>
  <si>
    <t>Alien Endgame</t>
  </si>
  <si>
    <t>https://www.max.com/hu/en/movies/alien-invasion-hudson-valley/593260eb-b846-4815-b0e5-7ab7d49f7cbc</t>
  </si>
  <si>
    <t>Alien Invasion: Hudson Valley</t>
  </si>
  <si>
    <t>https://www.max.com/hu/en/movies/alien-sharks-close-encounters/91d59396-ebba-4188-9dd7-db7411c9bbd1</t>
  </si>
  <si>
    <t>Alien Sharks: Close Encounters</t>
  </si>
  <si>
    <t>https://www.max.com/hu/en/movies/alien-sharks-return-to-the-abyss/bd5a084c-4cf9-4087-9e65-ac84bf3c0ab7</t>
  </si>
  <si>
    <t>Alien Sharks: Return to the Abyss</t>
  </si>
  <si>
    <t>https://www.max.com/hu/en/movies/alive-day-memories-home-from-iraq/b63949da-9691-439a-bab6-10a8ec4b399e</t>
  </si>
  <si>
    <t>Alive Day Memories: Home From Iraq (HBO)</t>
  </si>
  <si>
    <t>https://www.max.com/hu/en/movies/all-aboard-rosies-family-cruise/4fb65606-4791-40fc-8313-5d6760140a72</t>
  </si>
  <si>
    <t>All Aboard! Rosie's Family Cruise (HBO)</t>
  </si>
  <si>
    <t>https://www.max.com/hu/en/movies/all-about-ann-governor-richards-of-the-lone-star-state/5dcb7fbf-7a3b-4bf5-a48a-b6ee18421921</t>
  </si>
  <si>
    <t>All About Ann: Governor Richards of the Lone Star State (HBO)</t>
  </si>
  <si>
    <t>https://www.max.com/hu/en/movies/all-because-of-the-cat-2023/01fcb22d-a08f-49fa-bcbb-9a3d1568b0a8</t>
  </si>
  <si>
    <t>All Because of the Cat</t>
  </si>
  <si>
    <t>https://www.max.com/hu/en/movies/all-i-want-for-christmas-is-you/165f3966-c421-4335-978f-1e57ecd56cf4</t>
  </si>
  <si>
    <t>All I Want for Christmas Is You</t>
  </si>
  <si>
    <t>https://www.max.com/hu/en/movies/all-is-true/974b0fd8-71dc-44f6-9e3c-e791cd325192</t>
  </si>
  <si>
    <t>All Is True</t>
  </si>
  <si>
    <t>https://www.max.com/hu/en/movies/all-that-breathes/7f246a77-07d8-42f4-82bf-dbe87b470bc2</t>
  </si>
  <si>
    <t>All That Breathes (HBO)</t>
  </si>
  <si>
    <t>https://www.max.com/hu/en/movies/all-the-old-knives/8364e615-d45c-43eb-a7d3-7aa588cc27b4</t>
  </si>
  <si>
    <t>All the Old Knives (2022)</t>
  </si>
  <si>
    <t>https://www.max.com/hu/en/movies/all-the-way/7d3aa330-625a-4c9f-b067-12243eb49e13</t>
  </si>
  <si>
    <t>All the Way (HBO)</t>
  </si>
  <si>
    <t>https://www.max.com/hu/en/movies/allelujah/443f7d5c-da0e-4514-bf45-24199452e664</t>
  </si>
  <si>
    <t>Allelujah</t>
  </si>
  <si>
    <t>https://www.max.com/hu/en/movies/almost-entirely-a-slight-disaster/5517affe-da2e-4563-a655-1687ccd47e88</t>
  </si>
  <si>
    <t>Almost Entirely a Slight Disaster</t>
  </si>
  <si>
    <t>https://www.max.com/hu/en/movies/aloha/4c0853be-cdd5-4d80-9b59-ed478fc9e634</t>
  </si>
  <si>
    <t>Aloha</t>
  </si>
  <si>
    <t>https://www.max.com/hu/en/movies/aloha-scooby-doo/f9936694-e706-4c44-91d9-3d972d466af4</t>
  </si>
  <si>
    <t>Aloha, Scooby-Doo</t>
  </si>
  <si>
    <t>https://www.max.com/hu/en/movies/alternate-endings-six-new-ways-to-die-in-america/a119420a-d63d-47f6-b060-0e22010b708a</t>
  </si>
  <si>
    <t>Alternate Endings: Six New Ways to Die in America (HBO)</t>
  </si>
  <si>
    <t>https://www.max.com/hu/en/movies/always-amore/dd095c31-217f-41d9-b252-edf93a4c9763</t>
  </si>
  <si>
    <t>Always Amore</t>
  </si>
  <si>
    <t>https://www.max.com/hu/en/movies/am-i-ok/ac037e4c-0b87-4865-9235-c86b98f806c2</t>
  </si>
  <si>
    <t>Am I Ok?</t>
  </si>
  <si>
    <t>https://www.max.com/hu/en/movies/amanda-seales-i-be-knowin/30bd36f5-b7b4-4d96-b0bf-be102369cf4f</t>
  </si>
  <si>
    <t>Amanda Seales: I Be Knowin' (HBO)</t>
  </si>
  <si>
    <t>https://www.max.com/hu/en/movies/amazing-elisa/c6bc6a48-71f2-4235-8c09-48247e806409</t>
  </si>
  <si>
    <t>Amazing Elisa</t>
  </si>
  <si>
    <t>https://www.max.com/hu/en/movies/ambushed/d47ca7da-295e-4fff-b7c6-78ed701c76e5</t>
  </si>
  <si>
    <t>Ambushed (HBO)</t>
  </si>
  <si>
    <t>https://www.max.com/hu/en/movies/america-undercover-life-afterlife/4eeb379c-5022-4226-bcac-72a3b9fde501</t>
  </si>
  <si>
    <t>America Undercover: Life Afterlife (HBO)</t>
  </si>
  <si>
    <t>https://www.max.com/hu/en/movies/america-undercover-the-iceman-and-the-psychiatrist/d97fd171-c3c2-4042-91ae-0d9499ac1295</t>
  </si>
  <si>
    <t>America Undercover: The Iceman and the Psychiatrist (HBO)</t>
  </si>
  <si>
    <t>https://www.max.com/hu/en/movies/america-undercover-the-iceman-tapes-conversations-with-a-killer/467f9be7-68b1-41bc-b15c-d26739909301</t>
  </si>
  <si>
    <t>America Undercover: The Iceman Tapes: Conversations With a Killer (HBO)</t>
  </si>
  <si>
    <t>https://www.max.com/hu/en/movies/american-carnage/15b4139f-9e3f-44a9-a49a-2b7b7bd5f8d4</t>
  </si>
  <si>
    <t>American Carnage</t>
  </si>
  <si>
    <t>https://www.max.com/hu/en/movies/american-made/94c95275-7910-4cd0-bfc6-d96452930f83</t>
  </si>
  <si>
    <t>American Made</t>
  </si>
  <si>
    <t>https://www.max.com/hu/en/movies/american-pie-2/cc7c2009-43a8-4d59-b002-97c26200ad11</t>
  </si>
  <si>
    <t>American Pie 2</t>
  </si>
  <si>
    <t>https://www.max.com/hu/en/movies/american-reunion/e960d6a7-21c1-4c4e-b1a5-bfe8f7b164b3</t>
  </si>
  <si>
    <t>American Reunion</t>
  </si>
  <si>
    <t>https://www.max.com/hu/en/movies/american-splendor/1ca82c2d-a897-4ad2-84c7-b672c442edf3</t>
  </si>
  <si>
    <t>American Splendor (HBO)</t>
  </si>
  <si>
    <t>https://www.max.com/hu/en/movies/american-wedding/b0920932-f94f-4329-9aeb-845e872aede2</t>
  </si>
  <si>
    <t>American Wedding</t>
  </si>
  <si>
    <t>https://www.max.com/hu/en/movies/americans-in-bed/3723294d-c5ce-4b29-a02b-6a63a06b47a4</t>
  </si>
  <si>
    <t>Americans in Bed (HBO)</t>
  </si>
  <si>
    <t>https://www.max.com/hu/en/movies/amityville-horror-house/8dbdd444-228b-4260-ace2-00d0c7230b67</t>
  </si>
  <si>
    <t>Amityville Horror House</t>
  </si>
  <si>
    <t>https://www.max.com/hu/en/movies/amok/1e274679-f5fb-4190-849f-00aaedaddc0d</t>
  </si>
  <si>
    <t>Amok</t>
  </si>
  <si>
    <t>https://www.max.com/hu/en/movies/amour-2012/8950c76e-d8ee-4ab9-91c1-9a322e0ebb01</t>
  </si>
  <si>
    <t>Amour (2012)</t>
  </si>
  <si>
    <t>https://www.max.com/hu/en/movies/amsterdam/64f8a526-157d-4942-b43f-b3fd9e6892ef</t>
  </si>
  <si>
    <t>Amsterdam</t>
  </si>
  <si>
    <t>https://www.max.com/hu/en/movies/amy-schumer-live-at-the-apollo/0ea20175-a788-43e0-8946-02de35bb0e1b</t>
  </si>
  <si>
    <t>Amy Schumer: Live at the Apollo (HBO)</t>
  </si>
  <si>
    <t>https://www.max.com/hu/en/movies/american-bombing-the-road-to-april-19th/ffec6d49-3168-4f86-a202-72322fde1ccc</t>
  </si>
  <si>
    <t>An American Bombing: The Road to April 19th (HBO)</t>
  </si>
  <si>
    <t>https://www.max.com/hu/en/movies/american-girl-chrissa-stands-strong/4d1fb610-cb43-4731-b167-691a50be421c</t>
  </si>
  <si>
    <t>An American Girl: Chrissa Stands Strong (HBO)</t>
  </si>
  <si>
    <t>https://www.max.com/hu/en/movies/apology-to-elephants/5eaa7b81-1ee7-4b06-8026-343530df6845</t>
  </si>
  <si>
    <t>An Apology To Elephants (HBO)</t>
  </si>
  <si>
    <t>https://www.max.com/hu/en/movies/irish-goodbye/f9958e37-a0d9-431f-b98b-a8a2b42d0eec</t>
  </si>
  <si>
    <t>An Irish Goodbye</t>
  </si>
  <si>
    <t>https://www.max.com/hu/en/movies/anatolian-leopard/a7c51ec6-d317-4aa5-a00d-190bd334d32d</t>
  </si>
  <si>
    <t>Anatolian Leopard</t>
  </si>
  <si>
    <t>https://www.max.com/hu/en/movies/anatomie-ceskeho-odpoledne/dac35c95-906d-49bd-9dcc-218fd744850f</t>
  </si>
  <si>
    <t>Anatomie ceskĂ©ho odpoledne</t>
  </si>
  <si>
    <t>https://www.max.com/hu/en/movies/anatomy-of-a-fall/fb421f78-e410-4d13-8471-45bf25723634</t>
  </si>
  <si>
    <t>Anatomy of a Fall</t>
  </si>
  <si>
    <t>https://www.max.com/hu/en/movies/and-god-created-sex/6281cf96-0222-4ec5-aa3f-e248d6d724ca</t>
  </si>
  <si>
    <t>And God Created Sex (HBO)</t>
  </si>
  <si>
    <t>https://www.max.com/hu/en/movies/and-just-like-that-the-documentary/6e9182a2-0c2d-48a8-8986-499f36b61159</t>
  </si>
  <si>
    <t>And Just Like That ... The Documentary</t>
  </si>
  <si>
    <t>https://www.max.com/hu/en/movies/and-starring-pancho-villa-as-himself/b40b6d85-58ed-47aa-aa21-a82cb22648d5</t>
  </si>
  <si>
    <t>And Starring Pancho Villa as Himself (HBO)</t>
  </si>
  <si>
    <t>https://www.max.com/hu/en/movies/and-the-band-played-on/c42cfc42-8b03-47bd-aab4-04ce437c4e3c</t>
  </si>
  <si>
    <t>And the Band Played On (HBO)</t>
  </si>
  <si>
    <t>https://www.max.com/hu/en/movies/and-the-king-said-what-a-fantastic-machine/5a934759-7392-4343-bbab-20236e94eb8b</t>
  </si>
  <si>
    <t>And the King Said, What a Fantastic Machine</t>
  </si>
  <si>
    <t>https://www.max.com/hu/en/movies/and-then-there-was-love/0b6d775d-d691-448b-b347-d90a33d60ef9</t>
  </si>
  <si>
    <t>And Then There Was Love...</t>
  </si>
  <si>
    <t>https://www.max.com/hu/en/movies/angel-of-the-lord/4dee8fe8-210a-492d-9ba6-2751c4345290</t>
  </si>
  <si>
    <t>Angel of the Lord</t>
  </si>
  <si>
    <t>https://www.max.com/hu/en/movies/angel-rodriguez/5e762770-1585-43ad-82f2-42709b742b80</t>
  </si>
  <si>
    <t>Angel Rodriguez (HBO)</t>
  </si>
  <si>
    <t>https://www.max.com/hu/en/movies/angels-demons/a061a8d5-925e-432a-97df-213ad15fe1c9</t>
  </si>
  <si>
    <t>Angels &amp; Demons</t>
  </si>
  <si>
    <t>https://www.max.com/hu/en/movies/angels-of-sinjar-yazidis/97cb9bdc-82a7-4791-8ee8-e792df91010e</t>
  </si>
  <si>
    <t>Angels of Sinjar. Yazidis</t>
  </si>
  <si>
    <t>https://www.max.com/hu/en/movies/angry-annie/f62224fe-a8da-4282-80fe-281117156e46</t>
  </si>
  <si>
    <t>Angry Annie</t>
  </si>
  <si>
    <t>https://www.max.com/hu/en/movies/animalia/0dc847a5-f626-4545-9e15-42d9220d8313</t>
  </si>
  <si>
    <t>Animalia</t>
  </si>
  <si>
    <t>https://www.max.com/hu/en/movies/anne/ff0025f9-e8e2-4924-afcc-d4966a418fdc</t>
  </si>
  <si>
    <t>Anne</t>
  </si>
  <si>
    <t>https://www.max.com/hu/en/movies/anti-squat/0cedc172-8967-44b5-bb4a-be156405bcb0</t>
  </si>
  <si>
    <t>Anti-Squat</t>
  </si>
  <si>
    <t>https://www.max.com/hu/en/movies/anton-palzer-breaking-the-cycle/a52a1971-4bd2-45a1-b51c-d1f10c157f00</t>
  </si>
  <si>
    <t>Anton Palzer: Breaking the Cycle</t>
  </si>
  <si>
    <t>https://www.max.com/hu/en/movies/apocalypse-on-wheels/a3c8c4a4-a236-423b-b563-ac2c6322dcaa</t>
  </si>
  <si>
    <t>Apocalypse on Wheels (HBO)</t>
  </si>
  <si>
    <t>https://www.max.com/hu/en/movies/apolonia-apolonia/6615c446-fb35-405e-8be5-e113fd138808</t>
  </si>
  <si>
    <t>Apolonia, Apolonia</t>
  </si>
  <si>
    <t>https://www.max.com/hu/en/movies/aqua-teen-forever-plantasm/42ff1280-5d8f-47dd-a289-73734cd2b35d</t>
  </si>
  <si>
    <t>Aqua Teen Forever: Plantasm</t>
  </si>
  <si>
    <t>https://www.max.com/hu/en/movies/aquaman/7b5168e8-da4e-4b49-bd29-091bc899ef2b</t>
  </si>
  <si>
    <t>Aquaman</t>
  </si>
  <si>
    <t>https://www.max.com/hu/en/movies/aquaman-and-the-lost-kingdom/024657af-9462-478a-a043-92e00a4b1952</t>
  </si>
  <si>
    <t>Aquaman and the Lost Kingdom</t>
  </si>
  <si>
    <t>https://www.max.com/hu/en/movies/arabian-nights-1974/7cccdf32-ab77-4cf3-9782-1728033c98c4</t>
  </si>
  <si>
    <t>Arabian Nights (1974)</t>
  </si>
  <si>
    <t>https://www.max.com/hu/en/movies/are-you-a-man/d42eb1fa-f1c1-43af-ab6d-40c698db9883</t>
  </si>
  <si>
    <t>Are You a Man (2023)</t>
  </si>
  <si>
    <t>https://www.max.com/hu/en/movies/are-you-there-god-its-me-margaret/6c3b45b0-f908-4bc7-a4b9-e3075bacd7db</t>
  </si>
  <si>
    <t>Are You There God? It's Me, Margaret.</t>
  </si>
  <si>
    <t>https://www.max.com/hu/en/movies/argentina-1985/14d04025-e6d7-4d65-9ee7-e5c3de930c90</t>
  </si>
  <si>
    <t>Argentina, 1985</t>
  </si>
  <si>
    <t>https://www.max.com/hu/en/movies/argonuts-pattie-et-la-colere-de-poseidon/d44e9894-57e2-487d-b6f7-44f9fc73d2fa</t>
  </si>
  <si>
    <t>Argonuts (Pattie Et La Colere De Poseidon)</t>
  </si>
  <si>
    <t>https://www.max.com/hu/en/movies/aristotle-and-dante-discover-the-secrets-of-the-universe/a2bb0e62-e38d-4981-8128-8aa2b5c8d6ce</t>
  </si>
  <si>
    <t>Aristotle and Dante Discover The Secrets of The Universe</t>
  </si>
  <si>
    <t>https://www.max.com/hu/en/movies/armored/f91315d0-e120-4eaa-aec8-4c4422438ae5</t>
  </si>
  <si>
    <t>Armored</t>
  </si>
  <si>
    <t>https://www.max.com/hu/en/movies/2016/624309d7-db32-44c1-a677-7ec79e64c1c9</t>
  </si>
  <si>
    <t>Arrival</t>
  </si>
  <si>
    <t>https://www.max.com/hu/en/movies/arthur-miller-writer/296b28a1-b2f1-4576-8b31-b54f828c09a9</t>
  </si>
  <si>
    <t>Arthur Miller: Writer (HBO)</t>
  </si>
  <si>
    <t>https://www.max.com/hu/en/movies/as-far-as-i-know/ad6ad817-386c-4914-8b7f-623948bdb05b</t>
  </si>
  <si>
    <t>As Far as I Know</t>
  </si>
  <si>
    <t>https://www.max.com/hu/en/movies/as-good-as-it-gets/b2bd3ce7-1d68-49eb-b6cc-ecfdb5cbe061</t>
  </si>
  <si>
    <t>As Good as It Gets</t>
  </si>
  <si>
    <t>https://www.max.com/hu/en/movies/as-in-heaven/534d81fd-3a91-4fe4-b269-d98d1b431ef2</t>
  </si>
  <si>
    <t>As in Heaven</t>
  </si>
  <si>
    <t>https://www.max.com/hu/en/movies/as-it-was/ad7d6787-e2de-4adf-8119-5e675d3de62d</t>
  </si>
  <si>
    <t>As It Was</t>
  </si>
  <si>
    <t>https://www.max.com/hu/en/movies/as-you-like-it/c7e6c804-128c-48ff-880c-1be84a0f22df</t>
  </si>
  <si>
    <t>As You Like It (HBO)</t>
  </si>
  <si>
    <t>https://www.max.com/hu/en/movies/ashkal-the-tunisian-investigation/f795f5c5-5f4d-4256-9ac9-1aa2ac0d6e70</t>
  </si>
  <si>
    <t>Ashkal: The Tunisian Investigation</t>
  </si>
  <si>
    <t>https://www.max.com/hu/en/movies/assassin-club/e83510af-217e-42a3-8ca5-7a92442be1f2</t>
  </si>
  <si>
    <t>Assassin Club</t>
  </si>
  <si>
    <t>https://www.max.com/hu/en/movies/assassins-creed/467a34c5-d098-4181-b2f3-404a1afe264f</t>
  </si>
  <si>
    <t>Assassin's Creed</t>
  </si>
  <si>
    <t>https://www.max.com/hu/en/movies/asterix-obelix-the-middle-kingdom/2c0da28e-e5b1-43f1-9703-ffe632fb4659</t>
  </si>
  <si>
    <t>Asterix &amp; Obelix: The Middle Kingdom</t>
  </si>
  <si>
    <t>https://www.max.com/hu/en/movies/at-middleton/8d1dbff9-424a-4ece-ba60-c7fd398d1d48</t>
  </si>
  <si>
    <t>At Middleton</t>
  </si>
  <si>
    <t>https://www.max.com/hu/en/movies/at-the-heart-of-gold-inside-the-usa-gymnastics-scandal/b7638f27-a0f2-4eb5-be70-c16da0f98a2d</t>
  </si>
  <si>
    <t>At the Heart of Gold: Inside the USA Gymnastics Scandal (HBO)</t>
  </si>
  <si>
    <t>https://www.max.com/hu/en/movies/atomic-homefront/93427a7a-f955-40cf-a471-41991c1d6b6a</t>
  </si>
  <si>
    <t>Atomic Homefront (HBO)</t>
  </si>
  <si>
    <t>https://www.max.com/hu/en/movies/atsuko-okatsuka-the-intruder/92df2177-56ce-44b4-babf-94bba3d0104b</t>
  </si>
  <si>
    <t>Atsuko Okatsuka: The Intruder (HBO)</t>
  </si>
  <si>
    <t>https://www.max.com/hu/en/movies/august-4th-an-olympic-odyssey/fd2abe5a-3d1b-493a-bfa2-5cbf8f523806</t>
  </si>
  <si>
    <t>August 4th: An Olympic Odyssey</t>
  </si>
  <si>
    <t>https://www.max.com/hu/en/movies/august-osage-county/1ab7d948-d61d-4df8-a1d5-d5885a551c4e</t>
  </si>
  <si>
    <t>August: Osage County</t>
  </si>
  <si>
    <t>https://www.max.com/hu/en/movies/aunque-es-de-noche/b9e5eb33-bdeb-479d-86b7-d82073884f50</t>
  </si>
  <si>
    <t>Aunque es de noche</t>
  </si>
  <si>
    <t>https://www.max.com/hu/en/movies/austenland/01c7fc19-f536-4f50-94fd-a0013a93d110</t>
  </si>
  <si>
    <t>Austenland</t>
  </si>
  <si>
    <t>https://www.max.com/hu/en/movies/australia/c3171751-f019-4377-97dd-53867be6703a</t>
  </si>
  <si>
    <t>Australia (HBO)</t>
  </si>
  <si>
    <t>https://www.max.com/hu/en/movies/autobiography/7e0d35af-d7ea-4ff3-a1ab-0707c7171aed</t>
  </si>
  <si>
    <t>Autobiography (2022)</t>
  </si>
  <si>
    <t>https://www.max.com/hu/en/movies/baby-god/c5d08099-2d53-43a0-9b0e-1f858ee3976f</t>
  </si>
  <si>
    <t>Baby God (HBO)</t>
  </si>
  <si>
    <t>https://www.max.com/hu/en/movies/bad-teacher/42b7650d-e5d4-48df-b5fb-8b17b75345ad</t>
  </si>
  <si>
    <t>Bad Teacher</t>
  </si>
  <si>
    <t>https://www.max.com/hu/en/movies/baghdad-er/f1e3b165-494c-45dd-a91f-6fa024193b62</t>
  </si>
  <si>
    <t>Baghdad ER (HBO)</t>
  </si>
  <si>
    <t>https://www.max.com/hu/en/movies/balcony-movie/e37fbbed-cbc3-4082-8d63-6386cbc7966e</t>
  </si>
  <si>
    <t>Balcony Movie</t>
  </si>
  <si>
    <t>https://www.max.com/hu/en/movies/baltimore-rising/c4265c51-415b-4a60-aa6a-cfbb8852cfc5</t>
  </si>
  <si>
    <t>Baltimore Rising (HBO)</t>
  </si>
  <si>
    <t>https://www.max.com/hu/en/movies/bama-rush/a309e8fd-a2d6-46a2-a8b6-4d43c2649a65</t>
  </si>
  <si>
    <t>BAMA RUSH</t>
  </si>
  <si>
    <t>https://www.max.com/hu/en/movies/barbie/80bc4915-c826-499f-9961-b422b17559b6</t>
  </si>
  <si>
    <t>Barbie</t>
  </si>
  <si>
    <t>https://www.max.com/hu/en/movies/barbie-feature-commentary/299cbb30-f061-4e88-8497-44857a2d639b</t>
  </si>
  <si>
    <t>Barbie Feature Commentary</t>
  </si>
  <si>
    <t>https://www.max.com/hu/en/movies/barbie-starlight-adventure/288d4921-8f0e-460f-b913-19b5c01624a1</t>
  </si>
  <si>
    <t>Barbie: Starlight Adventure</t>
  </si>
  <si>
    <t>https://www.max.com/hu/en/movies/batman-and-superman-battle-of-the-super-sons/b2dd089c-9749-47c6-8299-500cdf4f8754</t>
  </si>
  <si>
    <t>Batman and Superman: Battle of the Super Sons</t>
  </si>
  <si>
    <t>https://www.max.com/hu/en/movies/batman-begins/9cd867d4-81e5-433a-839a-a1c111b2623d</t>
  </si>
  <si>
    <t>Batman Begins</t>
  </si>
  <si>
    <t>https://www.max.com/hu/en/movies/batman-soul-of-the-dragon/2e354e11-5873-4ff8-a46f-51ab8a2e4bde</t>
  </si>
  <si>
    <t>Batman: Soul of the Dragon</t>
  </si>
  <si>
    <t>https://www.max.com/hu/en/movies/batman-the-doom-that-came-to-gotham/ebf44dfe-509d-4226-a749-970f0ac2d234</t>
  </si>
  <si>
    <t>Batman: The Doom That Came to Gotham</t>
  </si>
  <si>
    <t>https://www.max.com/hu/en/movies/bear-vs-shark/d5f3fc41-c1ca-4636-a4db-bc2b710a5362</t>
  </si>
  <si>
    <t>Bear vs. Shark</t>
  </si>
  <si>
    <t>https://www.max.com/hu/en/movies/beast-2011/68de27ab-63f8-4e4b-9dd8-4993a8a53706</t>
  </si>
  <si>
    <t>Beast (2011)</t>
  </si>
  <si>
    <t>https://www.max.com/hu/en/movies/beast-of-the-abyss/a09a4dc0-1e9e-4d29-8412-557a3547e3ee</t>
  </si>
  <si>
    <t>Beast of the Abyss</t>
  </si>
  <si>
    <t>https://www.max.com/hu/en/movies/beating-sun/a0ea5d6f-4080-4546-a4b7-3d457d51e48b</t>
  </si>
  <si>
    <t>Beating Sun</t>
  </si>
  <si>
    <t>https://www.max.com/hu/en/movies/beautiful-2022/201cdafe-c0e6-48f8-9587-4b874cad9a2c</t>
  </si>
  <si>
    <t>Beautiful</t>
  </si>
  <si>
    <t>https://www.max.com/hu/en/movies/becoming-mike-nichols/2a338dc2-9ed4-452d-b73f-5be5c4315d83</t>
  </si>
  <si>
    <t>Becoming Mike Nichols (HBO)</t>
  </si>
  <si>
    <t>https://www.max.com/hu/en/movies/becoming-warren-buffett/ba67620c-448a-4922-93e6-f397bf98fdb8</t>
  </si>
  <si>
    <t>Becoming Warren Buffett (HBO)</t>
  </si>
  <si>
    <t>https://www.max.com/hu/en/movies/before-lunch/7f5d20ad-89e6-43b6-886d-b1e4ac1d60c2</t>
  </si>
  <si>
    <t>Before Lunch</t>
  </si>
  <si>
    <t>https://www.max.com/hu/en/movies/before-midnight/5b515e4d-87fa-4a0a-afc7-171d2558bffe</t>
  </si>
  <si>
    <t>Before Midnight</t>
  </si>
  <si>
    <t>https://www.max.com/hu/en/movies/before-the-fall/d1144f9d-3596-4ca6-af61-7bd0afc3bd3f</t>
  </si>
  <si>
    <t>Before the Fall</t>
  </si>
  <si>
    <t>https://www.max.com/hu/en/movies/beginning/0bf9eacd-b1cf-4971-be00-d5cc03f42462</t>
  </si>
  <si>
    <t>Beginning</t>
  </si>
  <si>
    <t>https://www.max.com/hu/en/movies/behind-the-haystacks/927405f1-71f4-46b7-bec3-9e6b3db3eda7</t>
  </si>
  <si>
    <t>Behind the Haystacks</t>
  </si>
  <si>
    <t>https://www.max.com/hu/en/movies/being-mary-tyler-moore/9b7a537c-7512-49d3-92b6-d8e91ef7ae2d</t>
  </si>
  <si>
    <t>Being Mary Tyler Moore (HBO)</t>
  </si>
  <si>
    <t>https://www.max.com/hu/en/movies/being-the-ricardos/f1d8452e-b99c-4f71-a319-8cece7114fab</t>
  </si>
  <si>
    <t>Being the Ricardos</t>
  </si>
  <si>
    <t>https://www.max.com/hu/en/movies/believe/fb75b026-4388-4484-8f7f-aaacdac23112</t>
  </si>
  <si>
    <t>Believe</t>
  </si>
  <si>
    <t>https://www.max.com/hu/en/movies/ben-10-vs-the-universe-the-movie/2888fb8d-9bec-4804-a01a-50fbdfe83029</t>
  </si>
  <si>
    <t>Ben 10 Vs. The Universe: The Movie</t>
  </si>
  <si>
    <t>https://www.max.com/hu/en/movies/ben-10-alien-x-tinction/3752d13b-7d67-4882-832d-ac572d4ba742</t>
  </si>
  <si>
    <t>Ben 10: Alien X-Tinction</t>
  </si>
  <si>
    <t>https://www.max.com/hu/en/movies/ben-10-ben-10010/e7e33903-1d40-46d3-91e6-a01df111d553</t>
  </si>
  <si>
    <t>Ben 10: Ben 10,010</t>
  </si>
  <si>
    <t>https://www.max.com/hu/en/movies/ben-10-ben-gen-10/bec82c9f-3b65-4a80-9ca9-31006b011735</t>
  </si>
  <si>
    <t>Ben 10: Ben Gen 10</t>
  </si>
  <si>
    <t>https://www.max.com/hu/en/movies/ben-hur/0845d119-4440-414c-ab5c-a11c52ca0134</t>
  </si>
  <si>
    <t>Ben-Hur</t>
  </si>
  <si>
    <t>https://www.max.com/hu/en/movies/benchwarmers-2-breaking-balls-2019/9cf9d272-678c-4c1c-b264-6727426aa830</t>
  </si>
  <si>
    <t>Benchwarmers 2: Breaking Balls (2019)</t>
  </si>
  <si>
    <t>https://www.max.com/hu/en/movies/beneath-the-surface-the-fight-for-corals/467b77d4-af13-46b6-8048-461071c408a0</t>
  </si>
  <si>
    <t>Beneath the Surface: The Fight for Corals</t>
  </si>
  <si>
    <t>https://www.max.com/hu/en/movies/bernard-and-doris/f98a61cd-2314-478f-a891-4d7ff41c4489</t>
  </si>
  <si>
    <t>Bernard And Doris (HBO)</t>
  </si>
  <si>
    <t>https://www.max.com/hu/en/movies/berosalt-a-rezesbanda/b0c1a115-6ca4-4d65-96bb-6cfc4c6e5211</t>
  </si>
  <si>
    <t>BerosĂˇlt A Rezesbanda</t>
  </si>
  <si>
    <t>https://www.max.com/hu/en/movies/bessie/e849a8b6-13a0-4ad0-a185-ecefecb5b995</t>
  </si>
  <si>
    <t>Bessie (HBO)</t>
  </si>
  <si>
    <t>https://www.max.com/hu/en/movies/best-sellers-2021/a9249bbb-0564-43fd-a038-a4498c38399b</t>
  </si>
  <si>
    <t>Best Sellers (2021)</t>
  </si>
  <si>
    <t>https://www.max.com/hu/en/movies/bestia/4c216ed3-a21b-4b03-83c9-565fe9dbf55f</t>
  </si>
  <si>
    <t>Bestia</t>
  </si>
  <si>
    <t>https://www.max.com/hu/en/movies/between-mother-and-daughter/24321d8d-1f27-4cbc-95e8-161d46790dcf</t>
  </si>
  <si>
    <t>Between Mother and Daughter (HBO)</t>
  </si>
  <si>
    <t>https://www.max.com/hu/en/movies/between-us/4c9296e5-4089-4a88-bb4d-f781fcaa0e9e</t>
  </si>
  <si>
    <t>Between Us</t>
  </si>
  <si>
    <t>https://www.max.com/hu/en/movies/beware-the-slenderman/7d311e1b-d7d1-4536-a612-68dedd60835e</t>
  </si>
  <si>
    <t>Beware the Slenderman (HBO)</t>
  </si>
  <si>
    <t>https://www.max.com/hu/en/movies/beyond-the-wall/2eaee5b6-9242-402a-9818-e4ccecf78edb</t>
  </si>
  <si>
    <t>Beyond the Wall</t>
  </si>
  <si>
    <t>https://www.max.com/hu/en/movies/big-bang/e9a5ef60-20e2-4b08-8fda-ed234f597ad9</t>
  </si>
  <si>
    <t>Big Bang</t>
  </si>
  <si>
    <t>https://www.max.com/hu/en/movies/big-george-foreman-the-miraculous-story-of-the-once-and-future-heavyweight-champion-of-the-world/565f44b5-3da1-46d5-ba63-7d17192cbbd5</t>
  </si>
  <si>
    <t>Big George Foreman: The Miraculous Story of the Once and Future Heavyweight Champion of the World</t>
  </si>
  <si>
    <t>https://www.max.com/hu/en/movies/bill-maher-but-im-not-wrong/92c49db7-fe66-4eb8-9e63-8b25bef3bdf1</t>
  </si>
  <si>
    <t>Bill Maher ... But I'm Not Wrong (HBO)</t>
  </si>
  <si>
    <t>https://www.max.com/hu/en/movies/bill-maher-adulting/2b41b6ba-dc8c-4d05-acaa-8ba320852ee6</t>
  </si>
  <si>
    <t>Bill Maher: #Adulting (HBO)</t>
  </si>
  <si>
    <t>https://www.max.com/hu/en/movies/bill-maher-live-from-dc/555f9142-260e-4844-a0de-88a3b9fe3315</t>
  </si>
  <si>
    <t>Bill Maher: Live From DC (HBO)</t>
  </si>
  <si>
    <t>https://www.max.com/hu/en/movies/bill-maher-live-from-oklahoma/ae9bd828-6744-4431-9475-62078568c623</t>
  </si>
  <si>
    <t>Bill Maher: Live From Oklahoma (HBO)</t>
  </si>
  <si>
    <t>https://www.max.com/hu/en/movies/billy-crystal-700-sundays/ae123262-ec2e-44ed-a60b-859e531263ea</t>
  </si>
  <si>
    <t>Billy Crystal 700 Sundays (HBO)</t>
  </si>
  <si>
    <t>https://www.max.com/hu/en/movies/billy-elliot-the-musical/6fa2d650-ae03-4d43-8ebf-1bba1b48e404</t>
  </si>
  <si>
    <t>Billy Elliot the Musical</t>
  </si>
  <si>
    <t>https://www.max.com/hu/en/movies/birdman-or-the-unexpected-virtue-of-ignorance/a0a085b8-6657-46ca-9476-6af0070b9cce</t>
  </si>
  <si>
    <t>Birdman or (The Unexpected Virtue of Ignorance)</t>
  </si>
  <si>
    <t>https://www.max.com/hu/en/movies/black-art-in-the-absence-of-light/28d777a7-c74a-4c1f-89dc-36ffdafa6582</t>
  </si>
  <si>
    <t>Black Art: In the Absence of Light (HBO)</t>
  </si>
  <si>
    <t>https://www.max.com/hu/en/movies/black-cat-run/11ea26e1-274f-4201-9d35-a16fba219d61</t>
  </si>
  <si>
    <t>Black Cat Run (HBO)</t>
  </si>
  <si>
    <t>https://www.max.com/hu/en/movies/black-hawk-down/29e5ea6c-c3df-4e52-b176-75ad0109cb4e</t>
  </si>
  <si>
    <t>Black Hawk Down</t>
  </si>
  <si>
    <t>https://www.max.com/hu/en/movies/blackbird-blackbird-blackberry/28b394c1-692e-4112-9bef-b2635d55ea0c</t>
  </si>
  <si>
    <t>Blackbird Blackbird Blackberry</t>
  </si>
  <si>
    <t>https://www.max.com/hu/en/movies/blackkklansman/1e97f7b8-0459-4d36-875b-5edc8afdb5c0</t>
  </si>
  <si>
    <t>BlacKkKlansman</t>
  </si>
  <si>
    <t>https://www.max.com/hu/en/movies/blackout-effect/77465695-4e6c-4326-9cf7-d8b3330039e4</t>
  </si>
  <si>
    <t>Blackout Effect (HBO)</t>
  </si>
  <si>
    <t>https://www.max.com/hu/en/movies/blackway/c9dca6e6-54ac-49f3-9480-af9a7924282f</t>
  </si>
  <si>
    <t>Blackway</t>
  </si>
  <si>
    <t>https://www.max.com/hu/en/movies/blanquita/e1b59038-2efc-4eed-8279-5c934a4e507d</t>
  </si>
  <si>
    <t>Blanquita</t>
  </si>
  <si>
    <t>https://www.max.com/hu/en/movies/blessed-boys/2993adae-a86e-4e41-b53c-7cbe04a08944</t>
  </si>
  <si>
    <t>Blessed Boys</t>
  </si>
  <si>
    <t>https://www.max.com/hu/en/movies/blind-justice/a7c70053-34e0-4cee-84ad-6371a348c46c</t>
  </si>
  <si>
    <t>Blind Justice (HBO)</t>
  </si>
  <si>
    <t>https://www.max.com/hu/en/movies/blind-willow-sleeping-woman/06f737bd-d3f8-4890-823a-b38f8eabff6a</t>
  </si>
  <si>
    <t>Blind Willow, Sleeping Woman</t>
  </si>
  <si>
    <t>https://www.max.com/hu/en/movies/blue-beetle/11177b4b-fffd-410b-8238-3a63fea1c0d4</t>
  </si>
  <si>
    <t>Blue Beetle</t>
  </si>
  <si>
    <t>https://www.max.com/hu/en/movies/blue-jean/67949568-fc20-440c-9ad3-397323dfe1a2</t>
  </si>
  <si>
    <t>Blue Jean (2022)</t>
  </si>
  <si>
    <t>https://www.max.com/hu/en/movies/blue-serengeti/f5b18a9f-0dc0-4bb0-9fc3-93f26a7c66a7</t>
  </si>
  <si>
    <t>Blue Serengeti</t>
  </si>
  <si>
    <t>https://www.max.com/hu/en/movies/blue-velvet/5c667e31-1012-43a7-9269-ec8b74988659</t>
  </si>
  <si>
    <t>Blue Velvet</t>
  </si>
  <si>
    <t>https://www.max.com/hu/en/movies/bones-and-all/d459304a-6b2b-4269-8e88-6a9f72019841</t>
  </si>
  <si>
    <t>Bones and All</t>
  </si>
  <si>
    <t>https://www.max.com/hu/en/movies/borat-subsequent-moviefilm/71f22226-58b5-4229-b28a-f3c454b9a996</t>
  </si>
  <si>
    <t>Borat Subsequent Moviefilm</t>
  </si>
  <si>
    <t>https://www.max.com/hu/en/movies/boycott/a2909c85-8ff3-476c-a1c0-91c284525852</t>
  </si>
  <si>
    <t>Boycott (HBO)</t>
  </si>
  <si>
    <t>https://www.max.com/hu/en/movies/boylesque/8f9e9186-c823-44d2-9fcb-602a33a35597</t>
  </si>
  <si>
    <t>Boylesque</t>
  </si>
  <si>
    <t>https://www.max.com/hu/en/movies/brandy-hellville-the-cult-of-fast-fashion/b895ff31-bf33-422f-a2b9-834b9805a3b0</t>
  </si>
  <si>
    <t>Brandy Hellville &amp; The Cult of Fast Fashion (HBO)</t>
  </si>
  <si>
    <t>https://www.max.com/hu/en/movies/brawl-in-cell-block-99/90f4d645-63a1-433f-a5c6-fcf84e52dd55</t>
  </si>
  <si>
    <t>Brawl in Cell Block 99</t>
  </si>
  <si>
    <t>https://www.max.com/hu/en/movies/breaking-the-ice/32410da0-8c6f-4301-8811-526fefe82ec3</t>
  </si>
  <si>
    <t>Breaking the Ice</t>
  </si>
  <si>
    <t>https://www.max.com/hu/en/movies/breslin-and-hamill-deadline-artists/e2c2aee1-afa1-44c7-b9a9-0fdd03ff2678</t>
  </si>
  <si>
    <t>Breslin And Hamill: Deadline Artists (HBO)</t>
  </si>
  <si>
    <t>https://www.max.com/hu/en/movies/bright-women/bf7c4ab4-7af5-44ec-b38c-10334a714f3c</t>
  </si>
  <si>
    <t>Bright Women</t>
  </si>
  <si>
    <t>https://www.max.com/hu/en/movies/brighton-4th/b484afe7-90f1-427b-943e-55843559db4e</t>
  </si>
  <si>
    <t>Brighton 4th</t>
  </si>
  <si>
    <t>https://www.max.com/hu/en/movies/bristol-fashion/6d2be0dd-a051-479d-ba59-6db929d57e6a</t>
  </si>
  <si>
    <t>Bristol Fashion (2022)</t>
  </si>
  <si>
    <t>https://www.max.com/hu/en/movies/broken-child/47f2dd9c-6797-4f3a-8432-a4a8c66432b1</t>
  </si>
  <si>
    <t>Broken Child (HBO)</t>
  </si>
  <si>
    <t>https://www.max.com/hu/en/movies/bruno-reidal-confessions-of-a-murderer/ad2d9558-c320-41dc-bd6b-ac00cb833dca</t>
  </si>
  <si>
    <t>Bruno Reidal, Confessions of a Murderer</t>
  </si>
  <si>
    <t>https://www.max.com/hu/en/movies/brutal-heat/0c6e35a0-7d3e-42e4-9fbd-4ad417ac400e</t>
  </si>
  <si>
    <t>Brutal Heat</t>
  </si>
  <si>
    <t>https://www.max.com/hu/en/movies/bs-high/2746f054-b2c9-46e2-957c-3369fcd9feff</t>
  </si>
  <si>
    <t>BS High (HBO)</t>
  </si>
  <si>
    <t>https://www.max.com/hu/en/movies/bubble/337a7244-a159-4d96-a25d-58ca0bdff8ac</t>
  </si>
  <si>
    <t>Bubble (2022)</t>
  </si>
  <si>
    <t>https://www.max.com/hu/en/movies/bucharest-year-of-the-dragon/ce1a55ab-5776-4467-a676-c8fb126e61d7</t>
  </si>
  <si>
    <t>Bucharest - Year of the Dragon (HBO)</t>
  </si>
  <si>
    <t>https://www.max.com/hu/en/movies/bulldog/592af758-8932-404d-ab27-cba1c17e0cc9</t>
  </si>
  <si>
    <t>Bulldog</t>
  </si>
  <si>
    <t>https://www.max.com/hu/en/movies/bullhorn-lullaby/fd006025-c9bc-42f5-9e0b-cdcc08e7af0e</t>
  </si>
  <si>
    <t>Bullhorn Lullaby</t>
  </si>
  <si>
    <t>https://www.max.com/hu/en/movies/bully-coward-victim-the-story-of-roy-cohn/ed29cd0a-819e-4af9-aa88-c2b7dd71e23a</t>
  </si>
  <si>
    <t>Bully. Coward. Victim. The Story of Roy Cohn (HBO)</t>
  </si>
  <si>
    <t>https://www.max.com/hu/en/movies/burning-days/7c80bab7-7fa9-44fa-b1b6-037f910c34c2</t>
  </si>
  <si>
    <t>Burning Days</t>
  </si>
  <si>
    <t>https://www.max.com/hu/en/movies/burning-ojai-our-fire-story/9af5d1e1-268f-44c4-9729-782bd46a9f8b</t>
  </si>
  <si>
    <t>Burning Ojai: Our Fire Story (HBO)</t>
  </si>
  <si>
    <t>https://www.max.com/hu/en/movies/bury-my-heart-at-wounded-knee/af27249b-46ba-474e-8254-1553e0595273</t>
  </si>
  <si>
    <t>Bury My Heart at Wounded Knee (HBO)</t>
  </si>
  <si>
    <t>https://www.max.com/hu/en/movies/buzz/90a1ac6f-2142-451a-bcc3-3a3249a09daa</t>
  </si>
  <si>
    <t>Buzz (HBO)</t>
  </si>
  <si>
    <t>https://www.max.com/hu/en/movies/byron-electric-marching-band/f2841129-33bc-45fa-a8a6-74a838feea4a</t>
  </si>
  <si>
    <t>Byron - Electric Marching Band</t>
  </si>
  <si>
    <t>https://www.max.com/hu/en/movies/cest-magnifique/b7532918-27ea-4d5f-8f62-21ef906bcb5d</t>
  </si>
  <si>
    <t>C'est magnifique!</t>
  </si>
  <si>
    <t>https://www.max.com/hu/en/movies/cable-guy-the-movie/cda07aa2-fca2-43e2-9edb-e5180cc5834f</t>
  </si>
  <si>
    <t>Cable Guy, The (Movie)</t>
  </si>
  <si>
    <t>https://www.max.com/hu/en/movies/cafe-marylin-2022/4f3f0989-9bd0-4c2a-8b4d-c83798bb080c</t>
  </si>
  <si>
    <t>CafĂ© Marylin (2022)</t>
  </si>
  <si>
    <t>https://www.max.com/hu/en/movies/cains-children/06097c65-7ca2-4425-8c1a-39b2b917562e</t>
  </si>
  <si>
    <t>Cain's Children (HBO)</t>
  </si>
  <si>
    <t>https://www.max.com/hu/en/movies/call-me-by-your-name/fecb0795-bd1f-43c8-b89d-c83585a9cd28</t>
  </si>
  <si>
    <t>Call Me by Your Name</t>
  </si>
  <si>
    <t>https://www.max.com/hu/en/movies/call-me-country-beyonce-nashvilles-renaissance/a5e8e0e1-d0ae-481f-bd4a-ad9720ed0ca8</t>
  </si>
  <si>
    <t>Call Me Country: BeyoncĂ© &amp; Nashville's Renaissance</t>
  </si>
  <si>
    <t>https://www.max.com/hu/en/movies/call-me-miss-cleo/6787ca62-6745-4129-a46a-afbb30812115</t>
  </si>
  <si>
    <t>Call Me Miss Cleo</t>
  </si>
  <si>
    <t>https://www.max.com/hu/en/movies/cannes-uncut/5ffb520b-c9d6-4d4c-928a-7b4599609d86</t>
  </si>
  <si>
    <t>Cannes Uncut</t>
  </si>
  <si>
    <t>https://www.max.com/hu/en/movies/capsized-blood-in-the-water/bc6e4be3-0f35-4b39-ad45-e20e0fa2f7ad</t>
  </si>
  <si>
    <t>Capsized: Blood in the Water</t>
  </si>
  <si>
    <t>https://www.max.com/hu/en/movies/captain-phillips/0f8d92ed-cbea-49d3-8196-a4bc89675cdf</t>
  </si>
  <si>
    <t>Captain Phillips</t>
  </si>
  <si>
    <t>https://www.max.com/hu/en/movies/capturing-mary/9aaadb5d-4dde-4727-8b30-c5d0a943d177</t>
  </si>
  <si>
    <t>Capturing Mary (HBO)</t>
  </si>
  <si>
    <t>https://www.max.com/hu/en/movies/carandiru/106fb11a-2913-46f8-b6de-4cb9928a5276</t>
  </si>
  <si>
    <t>Carandiru</t>
  </si>
  <si>
    <t>https://www.max.com/hu/en/movies/carrot-cake-murder-a-hannah-swensen-mystery-2021/9a8911ec-95c8-4d3e-b0fd-47a753df61d0</t>
  </si>
  <si>
    <t>Carrot Cake Murder: A Hannah Swensen Mystery</t>
  </si>
  <si>
    <t>https://www.max.com/hu/en/movies/cast-a-deadly-spell/28fc2e64-8060-4ecc-8263-acd4e7f8d704</t>
  </si>
  <si>
    <t>Cast a Deadly Spell (HBO)</t>
  </si>
  <si>
    <t>https://www.max.com/hu/en/movies/castells/d3464d44-dcad-4dbd-930b-0e4dfd209adf</t>
  </si>
  <si>
    <t>Castells</t>
  </si>
  <si>
    <t>https://www.max.com/hu/en/movies/catcher-cat-city-2/64452d4a-6412-4b71-9f7f-3772e7ecd592</t>
  </si>
  <si>
    <t>Catcher: Cat City 2</t>
  </si>
  <si>
    <t>https://www.max.com/hu/en/movies/cats/4611398c-b84e-4153-ad9f-19a429fabcb7</t>
  </si>
  <si>
    <t>Cats</t>
  </si>
  <si>
    <t>https://www.max.com/hu/en/movies/caught-between-two-worlds/a2352c29-6192-438e-8fae-2689e73dd3f1</t>
  </si>
  <si>
    <t>Caught Between Two Worlds (HBO)</t>
  </si>
  <si>
    <t>https://www.max.com/hu/en/movies/celeste-and-jesse-forever/5ca084aa-943b-46dd-be60-a434018a32c4</t>
  </si>
  <si>
    <t>Celeste and Jesse Forever</t>
  </si>
  <si>
    <t>https://www.max.com/hu/en/movies/champagne-2022/e028bd22-7d30-4bd0-af6e-651454a9f905</t>
  </si>
  <si>
    <t>Champagne! (2022)</t>
  </si>
  <si>
    <t>https://www.max.com/hu/en/movies/chance-of-a-lifetime-1998/7a82bc0f-5378-46ca-a1c3-6bcaede26b87</t>
  </si>
  <si>
    <t>Chance of a Lifetime (1998) (HBO)</t>
  </si>
  <si>
    <t>https://www.max.com/hu/en/movies/charcoal/abed5393-642d-4ff8-b0a6-f391b9f8e16a</t>
  </si>
  <si>
    <t>Charcoal</t>
  </si>
  <si>
    <t>https://www.max.com/hu/en/movies/charlie-and-the-chocolate-factory/aad8e3ff-05d9-4325-a1eb-585ee5057ccf</t>
  </si>
  <si>
    <t>Charlie and the Chocolate Factory</t>
  </si>
  <si>
    <t>https://www.max.com/hu/en/movies/chef-jack-o-cozinheiro-aventureiro/4fc74c64-0260-4fb2-ae00-60a0d419a396</t>
  </si>
  <si>
    <t>Chef Jack - O Cozinheiro Aventureiro</t>
  </si>
  <si>
    <t>https://www.max.com/hu/en/movies/chiara/34878c24-a89f-4f54-8986-330838468cc0</t>
  </si>
  <si>
    <t>Chiara</t>
  </si>
  <si>
    <t>https://www.max.com/hu/en/movies/chicken-for-linda/ba8a6fe4-b39d-4ee8-bcf6-0258a7fb812a</t>
  </si>
  <si>
    <t>Chicken for Linda! (2023)</t>
  </si>
  <si>
    <t>https://www.max.com/hu/en/movies/children-of-god-lost-and-found/e0a49616-14eb-49e0-9a90-eb95d3599c2a</t>
  </si>
  <si>
    <t>Children of God: Lost and Found (HBO)</t>
  </si>
  <si>
    <t>https://www.max.com/hu/en/movies/children-of-men/2f743ccf-336b-49f2-9666-0c02a9fec7f7</t>
  </si>
  <si>
    <t>Children of Men</t>
  </si>
  <si>
    <t>https://www.max.com/hu/en/movies/chinas-unnatural-disaster-the-tears-of-sichuan-province/ec59ff9a-d8b8-43ff-a3e5-bb0a9c905e38</t>
  </si>
  <si>
    <t>China's Unnatural Disaster: The Tears of Sichuan Province (HBO)</t>
  </si>
  <si>
    <t>https://www.max.com/hu/en/movies/christiane-f/00e502c6-377a-462c-9dc4-bdb9e3faa1f0</t>
  </si>
  <si>
    <t>Christiane F.</t>
  </si>
  <si>
    <t>https://www.max.com/hu/en/movies/christmas-on-the-farm/1f4d913b-9579-4fe8-bd76-f0ce1f1e2312</t>
  </si>
  <si>
    <t>Christmas on the Farm</t>
  </si>
  <si>
    <t>https://www.max.com/hu/en/movies/cinema-sabaya/4569ca46-f8bc-4597-9515-0b46d5029ba0</t>
  </si>
  <si>
    <t>Cinema Sabaya</t>
  </si>
  <si>
    <t>https://www.max.com/hu/en/movies/cinema-verite/597b4685-b8da-4dbe-87ac-f9c17b1df7fb</t>
  </si>
  <si>
    <t>Cinema Verite (HBO)</t>
  </si>
  <si>
    <t>https://www.max.com/hu/en/movies/citizen-usa-a-50-state-road-trip/31eb641e-b748-4050-8d8e-f7338d7dd1e6</t>
  </si>
  <si>
    <t>Citizen U.S.A.: A 50 State Road Trip (HBO)</t>
  </si>
  <si>
    <t>https://www.max.com/hu/en/movies/citizen-x/77fa7256-bb88-4b8b-825d-fd32ffec1a5c</t>
  </si>
  <si>
    <t>Citizen X (HBO)</t>
  </si>
  <si>
    <t>https://www.max.com/hu/en/movies/city-on-fire/0b301f00-5081-4685-9cca-84a13836349f</t>
  </si>
  <si>
    <t>City on Fire (HBO)</t>
  </si>
  <si>
    <t>https://www.max.com/hu/en/movies/cj7/5c9a5f16-3382-46b1-8cd4-2b3e92a0ae8b</t>
  </si>
  <si>
    <t>CJ7</t>
  </si>
  <si>
    <t>https://www.max.com/hu/en/movies/class-divide/fedf602a-0084-4e9a-9f36-d80f727336ce</t>
  </si>
  <si>
    <t>Class Divide (HBO)</t>
  </si>
  <si>
    <t>https://www.max.com/hu/en/movies/clear-history/a1295165-5410-4aae-a50b-a8804d68f17f</t>
  </si>
  <si>
    <t>Clear History (HBO)</t>
  </si>
  <si>
    <t>https://www.max.com/hu/en/movies/close-encounters-of-the-third-kind/0dfc5c45-19c1-419f-a491-88410525df71</t>
  </si>
  <si>
    <t>Close Encounters of the Third Kind</t>
  </si>
  <si>
    <t>https://www.max.com/hu/en/movies/clouds-of-chernobyl/7c6b07f7-f858-416b-8624-b0f6f5ea9f95</t>
  </si>
  <si>
    <t>Clouds of Chernobyl</t>
  </si>
  <si>
    <t>https://www.max.com/hu/en/movies/cloudy-with-a-chance-of-meatballs/0ea532b6-24cd-48bd-b07c-9cc35a67712c</t>
  </si>
  <si>
    <t>Cloudy With a Chance of Meatballs</t>
  </si>
  <si>
    <t>https://www.max.com/hu/en/movies/clown/c421ea5f-c99c-463a-8108-4774be98223a</t>
  </si>
  <si>
    <t>Clown</t>
  </si>
  <si>
    <t>https://www.max.com/hu/en/movies/co-ed-call-girl/ec84da10-81b0-4c1a-abde-b9620bc7c508</t>
  </si>
  <si>
    <t>Co-Ed Call Girl (HBO)</t>
  </si>
  <si>
    <t>https://www.max.com/hu/en/movies/coastal-elites/9c305af9-432f-4542-bcee-7a6541ccbe02</t>
  </si>
  <si>
    <t>Coastal Elites (HBO)</t>
  </si>
  <si>
    <t>https://www.max.com/hu/en/movies/code-name-wolverine/fb34701b-35bd-4c5e-b093-aca63926933a</t>
  </si>
  <si>
    <t>Code Name: Wolverine (HBO)</t>
  </si>
  <si>
    <t>https://www.max.com/hu/en/movies/collective/50af3992-b37c-4db1-856e-fb47eabf84ab</t>
  </si>
  <si>
    <t>Collective</t>
  </si>
  <si>
    <t>https://www.max.com/hu/en/movies/2021/fa2542fc-2347-4ff8-a6db-1b66614561b0</t>
  </si>
  <si>
    <t>Colors of Tobi</t>
  </si>
  <si>
    <t>https://www.max.com/hu/en/movies/coma-2007-2007/4c3521ea-c881-4ab4-848d-6f8aeab0edba</t>
  </si>
  <si>
    <t>Coma (HBO)</t>
  </si>
  <si>
    <t>https://www.max.com/hu/en/movies/communion/dca3be8e-d5fe-4453-9591-c5b3cd25135f</t>
  </si>
  <si>
    <t>Communion (HBO)</t>
  </si>
  <si>
    <t>https://www.max.com/hu/en/movies/concerned-citizen/0b1cbcac-bcf5-4b79-9957-26a00f3cc5b5</t>
  </si>
  <si>
    <t>Concerned Citizen</t>
  </si>
  <si>
    <t>https://www.max.com/hu/en/movies/confessions-of-felix-krull/8df0a28c-3f1e-4c6e-af6e-77b536dfa09d</t>
  </si>
  <si>
    <t>Confessions of Felix Krull</t>
  </si>
  <si>
    <t>https://www.max.com/hu/en/movies/confirmation/a274f928-8ce7-4544-91d4-2cfa14ba269a</t>
  </si>
  <si>
    <t>Confirmation (HBO)</t>
  </si>
  <si>
    <t>https://www.max.com/hu/en/movies/conspiracy/16e1e931-e01f-452d-a2d8-676216e38eb2</t>
  </si>
  <si>
    <t>Conspiracy (HBO)</t>
  </si>
  <si>
    <t>https://www.max.com/hu/en/movies/copycat/aa614aa4-77c0-41a7-9960-21f227253826</t>
  </si>
  <si>
    <t>Copycat</t>
  </si>
  <si>
    <t>https://www.max.com/hu/en/movies/costa-concordia-the-chronicle-of-a-disaster/f239a25d-99d2-47c0-bb4d-b82263ae1753</t>
  </si>
  <si>
    <t>Costa Concordia: The Chronicle of a Disaster</t>
  </si>
  <si>
    <t>https://www.max.com/hu/en/movies/couture-behind-the-iron-curtain-2016/0560f4a2-9509-45f4-8f9d-c44d9cd799e1</t>
  </si>
  <si>
    <t>Couture Behind the Iron Curtain (2016)</t>
  </si>
  <si>
    <t>https://www.max.com/hu/en/movies/covid-diaries-nyc/83b697ee-97d5-4b4b-8f7c-761ef0de1f67</t>
  </si>
  <si>
    <t>Covid Diaries NYC (HBO)</t>
  </si>
  <si>
    <t>https://www.max.com/hu/en/movies/cowboy-bebop-the-movie/fa478f5e-f5df-40c5-aa1e-abf643e9da49</t>
  </si>
  <si>
    <t>Cowboy Bebop: The Movie</t>
  </si>
  <si>
    <t>https://www.max.com/hu/en/movies/craig-before-the-creek/c5045e2d-12ff-4874-96bf-3d8a6edb304b</t>
  </si>
  <si>
    <t>Craig Before the Creek</t>
  </si>
  <si>
    <t>https://www.max.com/hu/en/movies/crazy-not-insane/7eeb16ac-a2c1-4211-9d15-172fabdc52c7</t>
  </si>
  <si>
    <t>Crazy, Not Insane (HBO)</t>
  </si>
  <si>
    <t>https://www.max.com/hu/en/movies/crazy-stupid-love/4580b5c4-1439-4fbd-9d82-dc370dbf7f11</t>
  </si>
  <si>
    <t>Crazy, Stupid, Love.</t>
  </si>
  <si>
    <t>https://www.max.com/hu/en/movies/creed/12c2816e-bae3-4809-a57e-a6496b804686</t>
  </si>
  <si>
    <t>Creed</t>
  </si>
  <si>
    <t>https://www.max.com/hu/en/movies/creed-2/16d27bf1-b54c-4f64-9d46-206744f6db84</t>
  </si>
  <si>
    <t>Creed 2</t>
  </si>
  <si>
    <t>https://www.max.com/hu/en/movies/creed-iii/3b3196c3-57df-453e-9f18-14d92ba05c79</t>
  </si>
  <si>
    <t>Creed III</t>
  </si>
  <si>
    <t>https://www.max.com/hu/en/movies/crikey-its-shark-week/8896e9de-f294-4d46-b5ac-c985e9e9c35d</t>
  </si>
  <si>
    <t>Crikey! It's Shark Week</t>
  </si>
  <si>
    <t>https://www.max.com/hu/en/movies/crisis-hotline-veterans-press-1/3e7814b4-45d7-42e9-baba-750707802d94</t>
  </si>
  <si>
    <t>Crisis Hotline: Veterans Press 1 (HBO)</t>
  </si>
  <si>
    <t>https://www.max.com/hu/en/movies/cutting-edge/f30ff7d9-021a-4c9c-969d-d95d484bd975</t>
  </si>
  <si>
    <t>Cutting Edge (HBO)</t>
  </si>
  <si>
    <t>https://www.max.com/hu/en/movies/czas-na-taniec/fab528f4-c4bd-4dcf-8e9e-445b139748d5</t>
  </si>
  <si>
    <t>Czas na taniec</t>
  </si>
  <si>
    <t>https://www.max.com/hu/en/movies/dali-land/f4e4d55c-1d12-491f-9338-7e41dc8d4bdb</t>
  </si>
  <si>
    <t>Dali Land</t>
  </si>
  <si>
    <t>https://www.max.com/hu/en/movies/daniel/4995755a-9200-4a6e-a835-d91850097dbb</t>
  </si>
  <si>
    <t>Daniel (HBO)</t>
  </si>
  <si>
    <t>https://www.max.com/hu/en/movies/daredevil/ac2d75cd-b54a-4a06-a1b9-aad14b435381</t>
  </si>
  <si>
    <t>Daredevil</t>
  </si>
  <si>
    <t>https://www.max.com/hu/en/movies/dark-light-the-art-of-blind-photographers/6d74a32d-6c93-4c0a-b157-85bbba05c12f</t>
  </si>
  <si>
    <t>Dark Light: The Art of Blind Photographers (HBO)</t>
  </si>
  <si>
    <t>https://www.max.com/hu/en/movies/darling-i-love-you/f0d49aa1-9d64-40b7-9fec-b8f46885df1a</t>
  </si>
  <si>
    <t>Darling I Love You (HBO)</t>
  </si>
  <si>
    <t>https://www.max.com/hu/en/movies/dating-the-delaneys/566fa23a-4fcf-4253-95b2-ba21ad2d489c</t>
  </si>
  <si>
    <t>Dating the Delaneys</t>
  </si>
  <si>
    <t>https://www.max.com/hu/en/movies/daughter-of-rage/cc118c26-0d78-47c1-949e-ebe8d51fd759</t>
  </si>
  <si>
    <t>Daughter of Rage (2022)</t>
  </si>
  <si>
    <t>https://www.max.com/hu/en/movies/david-holmes-the-boy-who-lived/79abc2df-3e0a-49d5-952e-463d4f1bfff7</t>
  </si>
  <si>
    <t>David Holmes: The Boy Who Lived (HBO)</t>
  </si>
  <si>
    <t>https://www.max.com/hu/en/movies/david-mccullough-painting-with-words/2ad73605-eb52-4191-b583-05bb4e9a5827</t>
  </si>
  <si>
    <t>David McCullough: Painting With Words (HBO)</t>
  </si>
  <si>
    <t>https://www.max.com/hu/en/movies/dawn-of-the-dragon-racers/6b33b045-21b9-4844-b02e-2d501e4c2fca</t>
  </si>
  <si>
    <t>Dawn Of The Dragon Racers</t>
  </si>
  <si>
    <t>https://www.max.com/hu/en/movies/day-of-the-shark/59ed56c4-ffb5-48db-b0fc-1671334497dd</t>
  </si>
  <si>
    <t>Day of the Shark</t>
  </si>
  <si>
    <t>https://www.max.com/hu/en/movies/daybreak/c9375027-d696-4049-ba47-5e4db7bdb5d3</t>
  </si>
  <si>
    <t>Daybreak (HBO)</t>
  </si>
  <si>
    <t>https://www.max.com/hu/en/movies/de-palma/ef5c6b50-dc57-481b-9e62-8f58e7c54cfa</t>
  </si>
  <si>
    <t>De Palma</t>
  </si>
  <si>
    <t>https://www.max.com/hu/en/movies/dead-silence/9d7e4840-5e54-41d3-9599-c07f4b85bb49</t>
  </si>
  <si>
    <t>Dead Silence (HBO)</t>
  </si>
  <si>
    <t>https://www.max.com/hu/en/movies/deadliest-sharks/cc299e87-da93-4968-8126-4e8813ba5fdd</t>
  </si>
  <si>
    <t>Deadliest Sharks</t>
  </si>
  <si>
    <t>https://www.max.com/hu/en/movies/deadwood-the-movie/1e58f764-728c-44b5-b8f1-d299e58af169</t>
  </si>
  <si>
    <t>Deadwood: The Movie (HBO)</t>
  </si>
  <si>
    <t>https://www.max.com/hu/en/movies/dealer/544eeba6-eae7-4f66-8a6d-20a93471f092</t>
  </si>
  <si>
    <t>Dealer</t>
  </si>
  <si>
    <t>https://www.max.com/hu/en/movies/death-wish/c69f6aa2-0624-40de-9b15-acdd19bbd6f2</t>
  </si>
  <si>
    <t>Death Wish</t>
  </si>
  <si>
    <t>https://www.max.com/hu/en/movies/deep-love/17a89d0a-c83b-4bb5-a5a2-a75ab1ad692c</t>
  </si>
  <si>
    <t>Deep Love (HBO)</t>
  </si>
  <si>
    <t>https://www.max.com/hu/en/movies/deep-red/ad249731-26bb-43eb-9fad-d40a08066058</t>
  </si>
  <si>
    <t>Deep Red</t>
  </si>
  <si>
    <t>https://www.max.com/hu/en/movies/delirium/88650135-080c-4173-978f-8f909ffec13c</t>
  </si>
  <si>
    <t>Delirium</t>
  </si>
  <si>
    <t>https://www.max.com/hu/en/movies/deliver-them-from-evil-the-taking-of-alta-view/49b06d4b-b756-4cc7-86b7-276c91bd5399</t>
  </si>
  <si>
    <t>Deliver Them From Evil: The Taking Of Alta View (HBO)</t>
  </si>
  <si>
    <t>https://www.max.com/hu/en/movies/delta/f4d8f219-967a-496f-b242-94143ffb4314</t>
  </si>
  <si>
    <t>Delta</t>
  </si>
  <si>
    <t>https://www.max.com/hu/en/movies/demolition/90533752-ae6d-47da-b0ff-423f72474760</t>
  </si>
  <si>
    <t>Demolition</t>
  </si>
  <si>
    <t>https://www.max.com/hu/en/movies/desperado/04d535cd-5099-4645-b722-630237fdca51</t>
  </si>
  <si>
    <t>Desperado</t>
  </si>
  <si>
    <t>https://www.max.com/hu/en/movies/diagnosis-bipolar-five-families-search-for-answers/7478e729-101d-4440-aabd-5043e910d257</t>
  </si>
  <si>
    <t>Diagnosis Bipolar: Five Families Search for Answers (HBO)</t>
  </si>
  <si>
    <t>https://www.max.com/hu/en/movies/different-worlds-a-story-of-interracial-love/49aed68d-c517-47e0-aafa-12043be80a81</t>
  </si>
  <si>
    <t>Different Worlds: A Story of Interracial Love (HBO)</t>
  </si>
  <si>
    <t>https://www.max.com/hu/en/movies/digging-for-life/1897cace-5469-4f5c-b933-6351e3b1a3d3</t>
  </si>
  <si>
    <t>Digging for Life (HBO)</t>
  </si>
  <si>
    <t>https://www.max.com/hu/en/movies/dinner-with-friends/aba78301-4773-4bd0-840e-020250ffaa36</t>
  </si>
  <si>
    <t>Dinner With Friends (HBO)</t>
  </si>
  <si>
    <t>https://www.max.com/hu/en/movies/dirty-driving-thundercars-of-indiana/733a25c4-93d9-4f2f-b2f2-c53a5366719d</t>
  </si>
  <si>
    <t>Dirty Driving: Thundercars of Indiana (HBO)</t>
  </si>
  <si>
    <t>https://www.max.com/hu/en/movies/dirty-war/8fdf6773-8133-4f7c-a4b9-62556165a988</t>
  </si>
  <si>
    <t>Dirty War (HBO)</t>
  </si>
  <si>
    <t>https://www.max.com/hu/en/movies/disappeared-the-bradley-sisters/6d0df139-0624-4cdb-8eb5-081728cb93e6</t>
  </si>
  <si>
    <t>Disappeared: The Bradley Sisters</t>
  </si>
  <si>
    <t>https://www.max.com/hu/en/movies/district-terminal/2f2ca776-768b-4107-ba6e-333af7fa999b</t>
  </si>
  <si>
    <t>District Terminal</t>
  </si>
  <si>
    <t>https://www.max.com/hu/en/movies/divas/190df1f7-94c9-4c54-b777-6c964ef728b0</t>
  </si>
  <si>
    <t>Divas</t>
  </si>
  <si>
    <t>https://www.max.com/hu/en/movies/django-unchained/2cddf6a2-495f-4361-aec5-e33738340638</t>
  </si>
  <si>
    <t>Django Unchained</t>
  </si>
  <si>
    <t>https://www.max.com/hu/en/movies/do-you-love-me/01328d96-833e-404e-8971-1dba21605f12</t>
  </si>
  <si>
    <t>Do You Love Me? (2023)</t>
  </si>
  <si>
    <t>https://www.max.com/hu/en/movies/dognapped-hound-for-the-holidays/17da1436-7201-4c40-87c1-a19f4191e611</t>
  </si>
  <si>
    <t>Dognapped: Hound for the Holidays</t>
  </si>
  <si>
    <t>https://www.max.com/hu/en/movies/dont-stop/4b4e3ba3-23a0-4396-b691-6aa3d1adc2bc</t>
  </si>
  <si>
    <t>Don't Stop (HBO)</t>
  </si>
  <si>
    <t>https://www.max.com/hu/en/movies/donald-trump-a-faking-it-special/24532218-193f-4779-b16a-ec306e4fc552</t>
  </si>
  <si>
    <t>Donald Trump: A Faking It Special</t>
  </si>
  <si>
    <t>https://www.max.com/hu/en/movies/donkey/2103fa53-a9ed-44e4-9d8a-94ef93de518c</t>
  </si>
  <si>
    <t>Donkey</t>
  </si>
  <si>
    <t>https://www.max.com/hu/en/movies/donyale-luna-supermodel/03355dd8-ca70-4047-974a-184052540d52</t>
  </si>
  <si>
    <t>Donyale Luna: Supermodel (HBO)</t>
  </si>
  <si>
    <t>https://www.max.com/hu/en/movies/doomsday-the-trial-of-lori-vallow-daybell/31089ac9-0aa0-497e-baba-e757feb8dbb5</t>
  </si>
  <si>
    <t>Doomsday: The Trial of Lori Vallow Daybell</t>
  </si>
  <si>
    <t>https://www.max.com/hu/en/movies/dope-sick-love/f71ce2b7-6a13-4a86-83d0-5ddb8cde334e</t>
  </si>
  <si>
    <t>Dope Sick Love (HBO)</t>
  </si>
  <si>
    <t>https://www.max.com/hu/en/movies/dos-estaciones/ddc8f393-f455-4283-940e-9e1be6f41163</t>
  </si>
  <si>
    <t>Dos Estaciones</t>
  </si>
  <si>
    <t>https://www.max.com/hu/en/movies/dounia-the-princess-of-aleppo/bd29b35e-5751-44ac-84bc-1a712c14dd11</t>
  </si>
  <si>
    <t>Dounia &amp; the Princess of Aleppo</t>
  </si>
  <si>
    <t>https://www.max.com/hu/en/movies/down-with-love/fe600cd0-a08b-4896-ba83-3e6a14e2c054</t>
  </si>
  <si>
    <t>Down With Love</t>
  </si>
  <si>
    <t>https://www.max.com/hu/en/movies/dr-pimple-popper-with-every-cyst-mas-card-i-write/9cfe0cb4-9266-4218-adcd-640f389d7fd5</t>
  </si>
  <si>
    <t>Dr. Pimple Popper: With Every Cyst-mas Card I Write</t>
  </si>
  <si>
    <t>https://www.max.com/hu/en/movies/dream-journey/3534a835-04da-42fa-b5bd-af7f7bf3ee2a</t>
  </si>
  <si>
    <t>Dream Journey (HBO)</t>
  </si>
  <si>
    <t>https://www.max.com/hu/en/movies/drew-michael/5f499088-010b-4b2b-9626-a1d006e3d40b</t>
  </si>
  <si>
    <t>Drew Michael (HBO)</t>
  </si>
  <si>
    <t>https://www.max.com/hu/en/movies/driving-madeleine/e4199560-c363-463c-a04b-4e3ff2532f5f</t>
  </si>
  <si>
    <t>Driving Madeleine</t>
  </si>
  <si>
    <t>https://www.max.com/hu/en/movies/dumb-money/8566c9bf-eb90-472f-a2a3-b6778a80f03e</t>
  </si>
  <si>
    <t>Dumb Money</t>
  </si>
  <si>
    <t>https://www.max.com/hu/en/movies/dune/e7dc7b3a-a494-4ef1-8107-f4308aa6bbf7</t>
  </si>
  <si>
    <t>Dune</t>
  </si>
  <si>
    <t>https://www.max.com/hu/en/movies/dune-part-two/f0a4f239-0b57-47e2-a39a-54fb96925e61</t>
  </si>
  <si>
    <t>Dune: Part Two</t>
  </si>
  <si>
    <t>https://www.max.com/hu/en/movies/dunkirk/52ea64ee-6d5e-451a-9e4d-3947fa4f4aa2</t>
  </si>
  <si>
    <t>Dunkirk</t>
  </si>
  <si>
    <t>https://www.max.com/hu/en/movies/dying-to-be-perfect-the-ellen-hart-pena-story/cbfe2487-54e4-4e4e-818a-ac7e5bd2b301</t>
  </si>
  <si>
    <t>Dying to Be Perfect: The Ellen Hart Pena Story (HBO)</t>
  </si>
  <si>
    <t>https://www.max.com/hu/en/movies/dysphoria/3e3a7bf3-dc49-451e-b4aa-96508dc335fc</t>
  </si>
  <si>
    <t>Dysphoria</t>
  </si>
  <si>
    <t>https://www.max.com/hu/en/movies/early-wedding-2022/43050249-50f0-40d6-9ad2-1ba5121c62a1</t>
  </si>
  <si>
    <t>Early Wedding (2022)</t>
  </si>
  <si>
    <t>https://www.max.com/hu/en/movies/earth-to-kids-a-guide-to-products-for-a-healthy-planet/94410e00-59e6-42c7-ab7b-832c9b61ddcf</t>
  </si>
  <si>
    <t>Earth to Kids: A Guide to Products for a Healthy Planet (HBO)</t>
  </si>
  <si>
    <t>https://www.max.com/hu/en/movies/easter-eggs-2020/71c1ae07-397a-485b-9fb4-7e02c214a4a2</t>
  </si>
  <si>
    <t>Easter Eggs (2020)</t>
  </si>
  <si>
    <t>https://www.max.com/hu/en/movies/eastern-promises/ca436060-3cad-4a91-bbd8-bf68a20acf95</t>
  </si>
  <si>
    <t>Eastern Promises</t>
  </si>
  <si>
    <t>https://www.max.com/hu/en/movies/easy-a/ea09a699-d79c-4865-8ecd-6542de18450a</t>
  </si>
  <si>
    <t>Easy A</t>
  </si>
  <si>
    <t>https://www.max.com/hu/en/movies/2018/9065211e-8e34-437f-a9fa-ba9909dae99f</t>
  </si>
  <si>
    <t>Easy Lessons</t>
  </si>
  <si>
    <t>https://www.max.com/hu/en/movies/ebola/686cf28f-7f01-432a-ad18-8bc00f982a7f</t>
  </si>
  <si>
    <t>Ebola (HBO)</t>
  </si>
  <si>
    <t>https://www.max.com/hu/en/movies/ecorchee-2022/f28e2ae1-b651-4762-9d89-35c4fcde02be</t>
  </si>
  <si>
    <t>Ă‰corchĂ©e (2022)</t>
  </si>
  <si>
    <t>https://www.max.com/hu/en/movies/einfach-mal-was-schones/84acc964-ceaa-4120-80d5-76840fcb38ec</t>
  </si>
  <si>
    <t>Einfach Mal Was SchĂ¶nes</t>
  </si>
  <si>
    <t>https://www.max.com/hu/en/movies/einstein-and-eddington/1ae3e6b5-4851-499d-94cc-d21224517a4f</t>
  </si>
  <si>
    <t>Einstein and Eddington (HBO)</t>
  </si>
  <si>
    <t>https://www.max.com/hu/en/movies/eismayer/c133e83d-f7ab-459a-ab34-efa54434b99b</t>
  </si>
  <si>
    <t>Eismayer</t>
  </si>
  <si>
    <t>https://www.max.com/hu/en/movies/el-carrito/ec307a2c-ee6e-4ce6-8ff3-8eb0a70e7088</t>
  </si>
  <si>
    <t>El Carrito</t>
  </si>
  <si>
    <t>https://www.max.com/hu/en/movies/el-diablo/fbc7d5a7-494b-4e61-b8e6-351043b63dee</t>
  </si>
  <si>
    <t>El Diablo (HBO)</t>
  </si>
  <si>
    <t>https://www.max.com/hu/en/movies/el-espiritu-de-la-salsa/fd807c7c-6105-4e36-afa0-a4303c1854fa</t>
  </si>
  <si>
    <t>El espiritu de la salsa (HBO)</t>
  </si>
  <si>
    <t>https://www.max.com/hu/en/movies/el-mariachi/bbc32d04-1e9a-4e95-9994-f40d03239a5c</t>
  </si>
  <si>
    <t>El Mariachi</t>
  </si>
  <si>
    <t>https://www.max.com/hu/en/movies/electra/f72cf950-9632-4839-9b0b-8c3b599efcf8</t>
  </si>
  <si>
    <t>Electra</t>
  </si>
  <si>
    <t>https://www.max.com/hu/en/movies/elektra/2d2cd49a-26db-4e62-b698-ecf43a1d313f</t>
  </si>
  <si>
    <t>Elektra</t>
  </si>
  <si>
    <t>https://www.max.com/hu/en/movies/elephant/b3dcd495-6c4f-402e-be87-7b8a1add3d01</t>
  </si>
  <si>
    <t>Elephant (HBO)</t>
  </si>
  <si>
    <t>https://www.max.com/hu/en/movies/elle/10a5feab-c954-456d-a5e3-0e25d56fcd0d</t>
  </si>
  <si>
    <t>Elle</t>
  </si>
  <si>
    <t>https://www.max.com/hu/en/movies/eloises-journey/524e648c-df7b-4243-8743-ddc82b3a0a57</t>
  </si>
  <si>
    <t>Eloise's Journey</t>
  </si>
  <si>
    <t>https://www.max.com/hu/en/movies/elysium/ac6c6fbb-68bd-4dbb-8dba-1995df4da90e</t>
  </si>
  <si>
    <t>Elysium</t>
  </si>
  <si>
    <t>https://www.max.com/hu/en/movies/em-i/9352f2e4-7986-45a0-a8d7-55595afbb910</t>
  </si>
  <si>
    <t>Em &amp; I (HBO)</t>
  </si>
  <si>
    <t>https://www.max.com/hu/en/movies/emily/d23f02a9-07fa-42cd-a231-9dffed7b6f29</t>
  </si>
  <si>
    <t>Emily</t>
  </si>
  <si>
    <t>https://www.max.com/hu/en/movies/emma-eddie-a-working-couple/a65fffb8-5949-4d36-9fc5-790baa748244</t>
  </si>
  <si>
    <t>Emma &amp; Eddie: A Working Couple</t>
  </si>
  <si>
    <t>https://www.max.com/hu/en/movies/empire-of-light/42cb5a80-165d-4faa-bb0f-067f8f2064a9</t>
  </si>
  <si>
    <t>Empire of Light</t>
  </si>
  <si>
    <t>https://www.max.com/hu/en/movies/employee-of-the-month/5dcaef7f-1f51-481e-8f37-ed33e686e5f7</t>
  </si>
  <si>
    <t>Employee of the Month</t>
  </si>
  <si>
    <t>https://www.max.com/hu/en/movies/endangered-2022/4d493721-7bae-4558-89a7-e20a83afe324</t>
  </si>
  <si>
    <t>Endangered (HBO)</t>
  </si>
  <si>
    <t>https://www.max.com/hu/en/movies/eo/15ae76a9-777d-4f7c-856c-9b0ea16ce51d</t>
  </si>
  <si>
    <t>EO</t>
  </si>
  <si>
    <t>https://www.max.com/hu/en/movies/eraser-reborn/a0941562-305a-4eaa-9361-de8c64e9d8cb</t>
  </si>
  <si>
    <t>Eraser: Reborn</t>
  </si>
  <si>
    <t>https://www.max.com/hu/en/movies/erratum/cdf355aa-d61c-45c2-8b70-25eb2d87ad0b</t>
  </si>
  <si>
    <t>Erratum (2021)</t>
  </si>
  <si>
    <t>https://www.max.com/hu/en/movies/escape-from-kabul/3ba9ff32-77fe-4464-809e-615adf7b6b28</t>
  </si>
  <si>
    <t>Escape From Kabul (HBO)</t>
  </si>
  <si>
    <t>https://www.max.com/hu/en/movies/eternal-sunshine-of-the-spotless-mind/98615e6b-1e29-4426-8932-87f8a819489d</t>
  </si>
  <si>
    <t>Eternal Sunshine of the Spotless Mind</t>
  </si>
  <si>
    <t>https://www.max.com/hu/en/movies/ethiopiques-revolt-of-the-soul/449a0416-2108-471f-bcbe-75b82ca24cb5</t>
  </si>
  <si>
    <t>Ethiopiques - Revolt of the Soul (HBO)</t>
  </si>
  <si>
    <t>https://www.max.com/hu/en/movies/every-brilliant-thing/818cc857-e0b3-42f1-9b64-17aea27f4053</t>
  </si>
  <si>
    <t>Every Brilliant Thing (HBO)</t>
  </si>
  <si>
    <t>https://www.max.com/hu/en/movies/everybody-loves-jeanne/553baffa-dc74-4cdf-959a-ad3d7e26f270</t>
  </si>
  <si>
    <t>Everybody Loves Jeanne</t>
  </si>
  <si>
    <t>https://www.max.com/hu/en/movies/everyday-people/9fe65e8c-7aeb-44d8-ac34-39fda5bcfff7</t>
  </si>
  <si>
    <t>Everyday People (HBO)</t>
  </si>
  <si>
    <t>https://www.max.com/hu/en/movies/everything-is-copy-nora-ephron-scripted-unscripted/6ab8f646-3129-4091-b726-fc4d1847a9c1</t>
  </si>
  <si>
    <t>Everything Is Copy -- Nora Ephron: Scripted &amp; Unscripted (HBO)</t>
  </si>
  <si>
    <t>https://www.max.com/hu/en/movies/evil-dead/e94a6dcc-843e-4dfb-8669-49488daf9489</t>
  </si>
  <si>
    <t>Evil Dead</t>
  </si>
  <si>
    <t>https://www.max.com/hu/en/movies/evil-dead-rise/8db82f99-0c69-4a9f-b125-7e0eb1bb4dd2</t>
  </si>
  <si>
    <t>Evil Dead Rise</t>
  </si>
  <si>
    <t>https://www.max.com/hu/en/movies/evolution/199da33e-ea39-4cf5-8284-fe1b5cdba01a</t>
  </si>
  <si>
    <t>Evolution</t>
  </si>
  <si>
    <t>https://www.max.com/hu/en/movies/ex-machina/837c49a2-a8de-4621-b9f3-7eb412986ead</t>
  </si>
  <si>
    <t>Ex Machina</t>
  </si>
  <si>
    <t>https://www.max.com/hu/en/movies/exodus/0fb74e9e-9a4b-43af-81d2-797ccbcde6bc</t>
  </si>
  <si>
    <t>Exodus</t>
  </si>
  <si>
    <t>https://www.max.com/hu/en/movies/expedition-unknown-egypt-live/4aa1ed1e-b670-4299-b252-403af06a28d8</t>
  </si>
  <si>
    <t>Expedition Unknown: Egypt Live</t>
  </si>
  <si>
    <t>https://www.max.com/hu/en/movies/expedition-unknown-megaladon/a00ac408-3d05-41cf-a30d-3f151645f5e7</t>
  </si>
  <si>
    <t>Expedition Unknown: Megaladon</t>
  </si>
  <si>
    <t>https://www.max.com/hu/en/movies/extinct-or-alive-the-lost-shark/10f26206-8768-403d-a873-1363165335cd</t>
  </si>
  <si>
    <t>Extinct or Alive: The Lost Shark</t>
  </si>
  <si>
    <t>https://www.max.com/hu/en/movies/fahrenheit-451/1d6fa4b7-c58d-47cb-913e-01e0c329bcc7</t>
  </si>
  <si>
    <t>Fahrenheit 451 (HBO)</t>
  </si>
  <si>
    <t>https://www.max.com/hu/en/movies/fairplay/56dee51c-ae99-4bcd-9364-c95dde83d9cf</t>
  </si>
  <si>
    <t>Fairplay</t>
  </si>
  <si>
    <t>https://www.max.com/hu/en/movies/faithful/17f90855-41a8-40d1-9815-475829be96f9</t>
  </si>
  <si>
    <t>Faithful</t>
  </si>
  <si>
    <t>https://www.max.com/hu/en/movies/fake-famous/ffb1ab3a-cc7d-4270-a1f8-82e70ee3e88c</t>
  </si>
  <si>
    <t>Fake Famous (HBO)</t>
  </si>
  <si>
    <t>https://www.max.com/hu/en/movies/faking-it-michael-jackson/ba2ad327-53db-4c3c-8096-c0370dbf3c3e</t>
  </si>
  <si>
    <t>Faking It: Michael Jackson</t>
  </si>
  <si>
    <t>https://www.max.com/hu/en/movies/faking-it-murder-far-from-home/fd19d727-a4aa-48ec-8826-55b906bb6e04</t>
  </si>
  <si>
    <t>Faking It: Murder Far From Home</t>
  </si>
  <si>
    <t>https://www.max.com/hu/en/movies/falcon-lake/84cb1ade-12d8-4ec5-a234-903fbd7140f6</t>
  </si>
  <si>
    <t>Falcon Lake</t>
  </si>
  <si>
    <t>https://www.max.com/hu/en/movies/falcone/15b8d365-add8-4f5d-a0c3-e0f677c647bd</t>
  </si>
  <si>
    <t>Falcone (HBO)</t>
  </si>
  <si>
    <t>https://www.max.com/hu/en/movies/fall-to-grace/abfd60a4-5ee0-47bc-8243-8de542d2bc4d</t>
  </si>
  <si>
    <t>Fall to Grace (HBO)</t>
  </si>
  <si>
    <t>https://www.max.com/hu/en/movies/family-business/31bcbf66-7733-44de-b16d-8808538be887</t>
  </si>
  <si>
    <t>Family Business (1989)</t>
  </si>
  <si>
    <t>https://www.max.com/hu/en/movies/fantastic-beasts-and-where-to-find-them/d627b35d-31a0-4e62-af14-6ec2fd8fdaef</t>
  </si>
  <si>
    <t>Fantastic Beasts and Where to Find Them</t>
  </si>
  <si>
    <t>https://www.max.com/hu/en/movies/fantastic-beasts-a-natural-history/f118fe5b-5830-4552-811c-4d5e4f770547</t>
  </si>
  <si>
    <t>Fantastic Beasts: A Natural History</t>
  </si>
  <si>
    <t>https://www.max.com/hu/en/movies/fantastic-beasts-the-crimes-of-grindelwald/8c884d7f-cf56-469d-ab2f-38129155757f</t>
  </si>
  <si>
    <t>Fantastic Beasts: The Crimes of Grindelwald</t>
  </si>
  <si>
    <t>https://www.max.com/hu/en/movies/fantastic-beasts-the-secrets-of-dumbledore/3cfe3099-e685-40fe-b858-a5013692e030</t>
  </si>
  <si>
    <t>Fantastic Beasts: The Secrets of Dumbledore</t>
  </si>
  <si>
    <t>https://www.max.com/hu/en/movies/fantastic-mr-fox/d53d9dde-8b57-4651-b3bc-e8fee4b83451</t>
  </si>
  <si>
    <t>Fantastic Mr. Fox</t>
  </si>
  <si>
    <t>https://www.max.com/hu/en/movies/far-beyond-the-sun/a628818f-9fde-4f94-9a18-02c89c65ff10</t>
  </si>
  <si>
    <t>Far Beyond the Sun (HBO)</t>
  </si>
  <si>
    <t>https://www.max.com/hu/en/movies/fargo/4e0195fa-36f8-4b59-8b56-bd6fa8680f67</t>
  </si>
  <si>
    <t>Fargo</t>
  </si>
  <si>
    <t>https://www.max.com/hu/en/movies/father-of-the-bride-2022-2022/c91631a9-59f6-4be4-8adb-3ef9f22fe795</t>
  </si>
  <si>
    <t>Father of the Bride</t>
  </si>
  <si>
    <t>https://www.max.com/hu/en/movies/fathers-mothers/5da0231e-ae8d-4fee-b099-6458ae8967e8</t>
  </si>
  <si>
    <t>Fathers &amp; Mothers</t>
  </si>
  <si>
    <t>https://www.max.com/hu/en/movies/fc-roma/f7a5a89b-9c38-445d-b9a8-eb312b3c371a</t>
  </si>
  <si>
    <t>FC Roma (HBO)</t>
  </si>
  <si>
    <t>https://www.max.com/hu/en/movies/fear-2020/1db084f0-5e81-4dd1-abb6-7995845f588d</t>
  </si>
  <si>
    <t>Fear</t>
  </si>
  <si>
    <t>https://www.max.com/hu/en/movies/fellow-creatures/f47e746f-9773-4e77-88fb-9c0e44ee0b6a</t>
  </si>
  <si>
    <t>Fellow Creatures</t>
  </si>
  <si>
    <t>https://www.max.com/hu/en/movies/fellow-traveller/37b7750a-e9a7-4315-92fc-c4c9e3bbe955</t>
  </si>
  <si>
    <t>Fellow Traveller (HBO)</t>
  </si>
  <si>
    <t>https://www.max.com/hu/en/movies/ferrari-race-to-immortality/f23bda0f-7dc0-4465-b464-29edfaaa4777</t>
  </si>
  <si>
    <t>Ferrari: Race to Immortality</t>
  </si>
  <si>
    <t>https://www.max.com/hu/en/movies/ferrell-takes-the-field/8b8e3ba9-baf9-4731-a0f5-a09a0ec14dad</t>
  </si>
  <si>
    <t>Ferrell Takes the Field (HBO)</t>
  </si>
  <si>
    <t>https://www.max.com/hu/en/movies/finding-bigfoot-the-search-continues/590af735-8580-40aa-8b7e-8a1950b38d11</t>
  </si>
  <si>
    <t>Finding Bigfoot: The Search Continues</t>
  </si>
  <si>
    <t>https://www.max.com/hu/en/movies/finding-the-way-home/8aeaf071-fe41-473b-a507-9bfa4f1bef7f</t>
  </si>
  <si>
    <t>Finding the Way Home (HBO)</t>
  </si>
  <si>
    <t>https://www.max.com/hu/en/movies/finlandia/ac206942-8fd8-4854-bf10-c14d0f255668</t>
  </si>
  <si>
    <t>Finlandia</t>
  </si>
  <si>
    <t>https://www.max.com/hu/en/movies/fireworks/a18cc447-b787-4d2d-8a9f-e5b7df902e54</t>
  </si>
  <si>
    <t>Fireworks</t>
  </si>
  <si>
    <t>https://www.max.com/hu/en/movies/first-cousin-once-removed/a1205a79-ffdd-48b3-8ba5-eda153e7ed11</t>
  </si>
  <si>
    <t>First Cousin Once Removed (HBO)</t>
  </si>
  <si>
    <t>https://www.max.com/hu/en/movies/first-date/a88ae19b-8a29-4840-ab19-dc003a83360b</t>
  </si>
  <si>
    <t>First Date</t>
  </si>
  <si>
    <t>https://www.max.com/hu/en/movies/first-love/b4f80bfe-ccb9-4f07-b07a-b67cd6ed3013</t>
  </si>
  <si>
    <t>First Love</t>
  </si>
  <si>
    <t>https://www.max.com/hu/en/movies/first-snow-of-summer/e2dfc06b-677b-4fc3-ac4b-6484636a85e7</t>
  </si>
  <si>
    <t>First Snow of Summer (2023)</t>
  </si>
  <si>
    <t>https://www.max.com/hu/en/movies/fitting-in/50562dbc-1193-4557-9b08-609a543ddeaf</t>
  </si>
  <si>
    <t>Fitting In</t>
  </si>
  <si>
    <t>https://www.max.com/hu/en/movies/flight-of-the-conchords-live-in-london/129e6fac-eef6-46f3-8b45-86884a70809b</t>
  </si>
  <si>
    <t>Flight of the Conchords: Live in London (HBO)</t>
  </si>
  <si>
    <t>https://www.max.com/hu/en/movies/flypaper/c5852563-6c65-482e-ac67-7828edfb340b</t>
  </si>
  <si>
    <t>Flypaper (HBO)</t>
  </si>
  <si>
    <t>https://www.max.com/hu/en/movies/fogareu/ea64823b-9b17-43de-9ccb-91a50827c96f</t>
  </si>
  <si>
    <t>FogarĂ©u</t>
  </si>
  <si>
    <t>https://www.max.com/hu/en/movies/foodies/aa4cf876-a360-4470-9424-194bde6a51f9</t>
  </si>
  <si>
    <t>Foodies</t>
  </si>
  <si>
    <t>https://www.max.com/hu/en/movies/fools-paradise/e1d682a8-1b3f-4730-8e7a-e7e90329c92b</t>
  </si>
  <si>
    <t>Fool's Paradise</t>
  </si>
  <si>
    <t>https://www.max.com/hu/en/movies/for-neda/db42ff3d-aead-432f-b2d9-6bd4972428bb</t>
  </si>
  <si>
    <t>For Neda (HBO)</t>
  </si>
  <si>
    <t>https://www.max.com/hu/en/movies/for-some-inexplicable-reason-2014/c7237788-3144-48b4-be57-289e9749775f</t>
  </si>
  <si>
    <t>For Some Inexplicable Reason (2014)</t>
  </si>
  <si>
    <t>https://www.max.com/hu/en/movies/force-majeure/2356acb1-b7e1-4014-8686-4757f8724452</t>
  </si>
  <si>
    <t>Force Majeure</t>
  </si>
  <si>
    <t>https://www.max.com/hu/en/movies/fort-apache-the-bronx/fb04c107-7f67-48c6-a444-5d77da25e30f</t>
  </si>
  <si>
    <t>Fort Apache The Bronx (HBO)</t>
  </si>
  <si>
    <t>https://www.max.com/hu/en/movies/foster/571681b6-10c9-459c-b49d-6121348785b7</t>
  </si>
  <si>
    <t>Foster (HBO)</t>
  </si>
  <si>
    <t>https://www.max.com/hu/en/movies/four-good-days/6cd27b93-9ca4-4542-ad63-763d95c1ff29</t>
  </si>
  <si>
    <t>Four Good Days</t>
  </si>
  <si>
    <t>https://www.max.com/hu/en/movies/four-hours-at-the-capitol/54e44f60-a327-4b17-a93c-b3e488bbf79c</t>
  </si>
  <si>
    <t>Four Hours at the Capitol (HBO)</t>
  </si>
  <si>
    <t>https://www.max.com/hu/en/movies/four-little-adults/d4bcf1c7-6adc-4b97-9a07-ae74274231d5</t>
  </si>
  <si>
    <t>Four Little Adults</t>
  </si>
  <si>
    <t>https://www.max.com/hu/en/movies/freaks-out/a9209566-23b4-4c83-9530-48ddffc7e4c2</t>
  </si>
  <si>
    <t>Freaks Out</t>
  </si>
  <si>
    <t>https://www.max.com/hu/en/movies/frederick-douglass-in-five-speeches/cff5ae3b-319e-4980-a2ba-609e04d34fda</t>
  </si>
  <si>
    <t>Frederick Douglass: In Five Speeches (HBO)</t>
  </si>
  <si>
    <t>https://www.max.com/hu/en/movies/french-kiss/bc726f3f-91c0-4008-bd05-3b12eccad714</t>
  </si>
  <si>
    <t>French Kiss</t>
  </si>
  <si>
    <t>https://www.max.com/hu/en/movies/frequently-asked-questions-about-time-travel/d1fe1fed-866b-4807-8656-d38cdbeae5b2</t>
  </si>
  <si>
    <t>Frequently Asked Questions About Time Travel (HBO)</t>
  </si>
  <si>
    <t>https://www.max.com/hu/en/movies/friends-of-god-a-road-trip-with-alexandra-pelosi/c57e8f00-fd87-422b-8a8f-cec31e34a6e2</t>
  </si>
  <si>
    <t>Friends of God: A Road Trip with Alexandra Pelosi (HBO)</t>
  </si>
  <si>
    <t>https://www.max.com/hu/en/movies/friends-the-reunion/0bf18e6a-41b2-48ae-a7ad-12c647df826c</t>
  </si>
  <si>
    <t>Friends: The Reunion</t>
  </si>
  <si>
    <t>https://www.max.com/hu/en/movies/frontiers/93f2f946-cede-4415-b709-6f241dba804f</t>
  </si>
  <si>
    <t>Frontiers</t>
  </si>
  <si>
    <t>https://www.max.com/hu/en/movies/full-of-grease-2008/14db060c-3230-4596-ba01-a7d20252d3b7</t>
  </si>
  <si>
    <t>Full Of Grease (2008)</t>
  </si>
  <si>
    <t>https://www.max.com/hu/en/movies/funny-games/bf92d46f-9551-4764-8ba5-8168c8a71a01</t>
  </si>
  <si>
    <t>Funny Games</t>
  </si>
  <si>
    <t>https://www.max.com/hu/en/movies/funny-pages/28fa52da-3236-4b85-a362-e93839441a86</t>
  </si>
  <si>
    <t>Funny Pages</t>
  </si>
  <si>
    <t>https://www.max.com/hu/en/movies/gaga-chromatica-ball/61a3db2e-4de1-4654-bc72-eeab6cb60168</t>
  </si>
  <si>
    <t>Gaga Chromatica Ball (HBO)</t>
  </si>
  <si>
    <t>https://www.max.com/hu/en/movies/game-change/2a1b557f-f646-403b-9e55-c2c6f36159e4</t>
  </si>
  <si>
    <t>Game Change (HBO)</t>
  </si>
  <si>
    <t>https://www.max.com/hu/en/movies/game-of-thrones-the-last-watch/df242db7-2ff5-40db-9e7b-150d9dcbc720</t>
  </si>
  <si>
    <t>Game of Thrones: The Last Watch (HBO)</t>
  </si>
  <si>
    <t>https://www.max.com/hu/en/movies/garbage-theory/84186f19-5c80-4cd3-8b34-ac21aff902e0</t>
  </si>
  <si>
    <t>Garbage Theory</t>
  </si>
  <si>
    <t>https://www.max.com/hu/en/movies/garcia-garcia/d064f24f-0d77-4a46-b52d-73efbdda8492</t>
  </si>
  <si>
    <t>GarcĂ­a &amp; GarcĂ­a</t>
  </si>
  <si>
    <t>https://www.max.com/hu/en/movies/gasland-part-ii/38701f6c-ad4d-401c-94ad-c57b48b7bd35</t>
  </si>
  <si>
    <t>Gasland Part II (HBO)</t>
  </si>
  <si>
    <t>https://www.max.com/hu/en/movies/gen-d/379ab192-d03f-44c3-9914-d463f146c335</t>
  </si>
  <si>
    <t>Gen D (HBO)</t>
  </si>
  <si>
    <t>https://www.max.com/hu/en/movies/generation-singles/2feb785a-dd35-4d00-87b1-17e8748511ca</t>
  </si>
  <si>
    <t>Generation Singles (HBO)</t>
  </si>
  <si>
    <t>https://www.max.com/hu/en/movies/gentle/fdba839a-6e5e-4026-93ae-683400ceb2e8</t>
  </si>
  <si>
    <t>Gentle</t>
  </si>
  <si>
    <t>https://www.max.com/hu/en/movies/george-lopez-its-not-me-its-you/11fb34ce-13d7-428d-8db3-f4bb55b793df</t>
  </si>
  <si>
    <t>George Lopez: It's Not Me, It's You (HBO)</t>
  </si>
  <si>
    <t>https://www.max.com/hu/en/movies/georgia-rule/526fc3da-1c67-4646-9104-48215036ad51</t>
  </si>
  <si>
    <t>Georgia Rule</t>
  </si>
  <si>
    <t>https://www.max.com/hu/en/movies/ghost-adventures-cecil-hotel/c32530ae-2f4c-4e5c-b1bb-7c6795bd7f1b</t>
  </si>
  <si>
    <t>Ghost Adventures: Cecil Hotel</t>
  </si>
  <si>
    <t>https://www.max.com/hu/en/movies/ghost-adventures-devils-den/e74490ea-afc7-45ed-8d0e-e4182389836b</t>
  </si>
  <si>
    <t>Ghost Adventures: Devil's Den</t>
  </si>
  <si>
    <t>https://www.max.com/hu/en/movies/ghost-adventures-goldfield-hotel/06bf68c3-cd14-4cc5-83bf-ab8fe7ac3a08</t>
  </si>
  <si>
    <t>Ghost Adventures: Goldfield Hotel</t>
  </si>
  <si>
    <t>https://www.max.com/hu/en/movies/ghost-adventures-horror-at-joe-exotic-zoo/108b15fe-62b0-40b3-a521-90ee18515caa</t>
  </si>
  <si>
    <t>Ghost Adventures: Horror at Joe Exotic Zoo</t>
  </si>
  <si>
    <t>https://www.max.com/hu/en/movies/ghost-adventures-lake-of-death/0c092cc1-9c12-4bd5-a830-410bb83e9d1b</t>
  </si>
  <si>
    <t>Ghost Adventures: Lake of Death</t>
  </si>
  <si>
    <t>https://www.max.com/hu/en/movies/ghosts-of-abu-ghraib/35a499f6-0188-41b4-94a5-d1651794cf59</t>
  </si>
  <si>
    <t>Ghosts of Abu Ghraib (HBO)</t>
  </si>
  <si>
    <t>https://www.max.com/hu/en/movies/ghosts-of-flight-401/fa6e0381-45a4-4a92-8c29-7560b2933d9e</t>
  </si>
  <si>
    <t>Ghosts of Flight 401</t>
  </si>
  <si>
    <t>https://www.max.com/hu/en/movies/gia/7522796a-7300-4608-9992-1fe1de2666c1</t>
  </si>
  <si>
    <t>Gia (HBO)</t>
  </si>
  <si>
    <t>https://www.max.com/hu/en/movies/gingerbread-miracle/77e574ff-a3b2-4c78-97a1-ab9c2a9e3d9f</t>
  </si>
  <si>
    <t>Gingerbread Miracle</t>
  </si>
  <si>
    <t>https://www.max.com/hu/en/movies/girl-picture/50135986-1b82-4916-8b1e-18b1e666b90e</t>
  </si>
  <si>
    <t>Girl Picture</t>
  </si>
  <si>
    <t>https://www.max.com/hu/en/movies/god-is-the-bigger-elvis/223fe32c-b160-4b7d-ac74-54f0c8eb81b1</t>
  </si>
  <si>
    <t>God Is the Bigger Elvis (HBO)</t>
  </si>
  <si>
    <t>https://www.max.com/hu/en/movies/gods-creatures/093fa939-9209-43e4-92d0-1dde55752336</t>
  </si>
  <si>
    <t>God's Creatures (2022)</t>
  </si>
  <si>
    <t>https://www.max.com/hu/en/movies/godland/5f4581e7-bde3-46c8-bfac-e28a15a22316</t>
  </si>
  <si>
    <t>Godland</t>
  </si>
  <si>
    <t>https://www.max.com/hu/en/movies/godzilla-2014-2014/91ae8426-78f1-49d4-a2a6-a5980edd527f</t>
  </si>
  <si>
    <t>Godzilla</t>
  </si>
  <si>
    <t>https://www.max.com/hu/en/movies/godzilla/498898ee-5d75-428d-a2f1-93e85380d436</t>
  </si>
  <si>
    <t>https://www.max.com/hu/en/movies/godzilla-vs-kong/f1c6ef16-40b2-4ef5-89ed-547decd9e620</t>
  </si>
  <si>
    <t>Godzilla vs. Kong</t>
  </si>
  <si>
    <t>https://www.max.com/hu/en/movies/godzilla-x-kong-the-new-empire/e8dfef9b-fa41-4041-8230-7dd832116f2e</t>
  </si>
  <si>
    <t>Godzilla x Kong: The New Empire</t>
  </si>
  <si>
    <t>https://www.max.com/hu/en/movies/godzilla-king-of-the-monsters/46f2673c-be82-456b-9560-b3e45d833724</t>
  </si>
  <si>
    <t>Godzilla: King of the Monsters</t>
  </si>
  <si>
    <t>https://www.max.com/hu/en/movies/gone-girl/b4f32462-d856-4931-8248-4f389329c258</t>
  </si>
  <si>
    <t>Gone Girl</t>
  </si>
  <si>
    <t>https://www.max.com/hu/en/movies/goodbye-jerome-2022/e9a54812-0854-4c35-8a26-545acfa9b752</t>
  </si>
  <si>
    <t>Goodbye Jerome! (2022)</t>
  </si>
  <si>
    <t>https://www.max.com/hu/en/movies/gordon-gino-and-freds-festive-feast/fa85e54a-6e75-4e12-a175-d7eed2ffb056</t>
  </si>
  <si>
    <t>Gordon, Gino And Fredâ€™s Festive Feast</t>
  </si>
  <si>
    <t>https://www.max.com/hu/en/movies/gran-turismo/895154e2-3935-421c-91b8-e8cd2f97caab</t>
  </si>
  <si>
    <t>Gran Turismo</t>
  </si>
  <si>
    <t>https://www.max.com/hu/en/movies/grannys-sexual-life/38a6c17b-e228-4a8d-928d-31329c756b84</t>
  </si>
  <si>
    <t>Grannyâ€™s Sexual Life</t>
  </si>
  <si>
    <t>https://www.max.com/hu/en/movies/great-hammerhead-invasion/301f17f9-96af-436f-bd2d-99acb800cab9</t>
  </si>
  <si>
    <t>Great Hammerhead Invasion</t>
  </si>
  <si>
    <t>https://www.max.com/hu/en/movies/great-photo-lovely-life/33c87966-a20f-4f0f-9843-af69a0afabb7</t>
  </si>
  <si>
    <t>Great Photo, Lovely Life (HBO)</t>
  </si>
  <si>
    <t>https://www.max.com/hu/en/movies/great-white-appetite/a02e04eb-7e8d-4e0e-9516-8d05d9071d0a</t>
  </si>
  <si>
    <t>Great White Appetite</t>
  </si>
  <si>
    <t>https://www.max.com/hu/en/movies/great-white-invasion/2e06eada-b87c-4879-a765-eb1ebdca9a71</t>
  </si>
  <si>
    <t>Great White Invasion</t>
  </si>
  <si>
    <t>https://www.max.com/hu/en/movies/great-white-kill-zone-guadalupe/ff7f7994-7e19-4249-9f28-0d7172f303b6</t>
  </si>
  <si>
    <t>Great White Kill Zone: Guadalupe</t>
  </si>
  <si>
    <t>https://www.max.com/hu/en/movies/great-white-serial-killer-lives/829bddef-1913-4a93-8b33-5fd66119779f</t>
  </si>
  <si>
    <t>Great White Serial Killer Lives</t>
  </si>
  <si>
    <t>https://www.max.com/hu/en/movies/green-hornet-the/b3f68b21-c4e6-44d7-9722-d39766b29107</t>
  </si>
  <si>
    <t>Green Hornet, The</t>
  </si>
  <si>
    <t>https://www.max.com/hu/en/movies/green-lantern/b17ecc94-62e7-4f34-a808-5bc8ca991b07</t>
  </si>
  <si>
    <t>Green Lantern</t>
  </si>
  <si>
    <t>https://www.max.com/hu/en/movies/green-lantern-beware-my-power/99abbbd1-5475-4205-88ca-1f06a36e1dfb</t>
  </si>
  <si>
    <t>Green Lantern: Beware My Power</t>
  </si>
  <si>
    <t>https://www.max.com/hu/en/movies/grey-gardens/36091fbb-e528-4ea6-b928-e9965ef952ad</t>
  </si>
  <si>
    <t>Grey Gardens (HBO)</t>
  </si>
  <si>
    <t>https://www.max.com/hu/en/movies/gwyneth-vs-terry-the-ski-crash-trial/7dd6f175-2fb0-40c4-b804-7b143b0a98db</t>
  </si>
  <si>
    <t>Gwyneth vs Terry: The Ski Crash Trial</t>
  </si>
  <si>
    <t>https://www.max.com/hu/en/movies/habla-men-14/b455bf2e-8bf5-456e-9b1a-ed7a16eba895</t>
  </si>
  <si>
    <t>Habla Men '14 (HBO)</t>
  </si>
  <si>
    <t>https://www.max.com/hu/en/movies/habla-now/8b86ccaf-91a2-4c62-a355-5f2858c22621</t>
  </si>
  <si>
    <t>Habla Now (HBO)</t>
  </si>
  <si>
    <t>https://www.max.com/hu/en/movies/habla-woman/ae22b5a7-cf7b-40f2-bf06-a7faae267e5e</t>
  </si>
  <si>
    <t>Habla Woman (HBO)</t>
  </si>
  <si>
    <t>https://www.max.com/hu/en/movies/hail-caesar/eb8d231a-b0f8-45d0-a8f3-1c5298e614a0</t>
  </si>
  <si>
    <t>Hail, Caesar!</t>
  </si>
  <si>
    <t>https://www.max.com/hu/en/movies/hair/e9e8726f-f13b-4090-8c7d-ca3c0a6abd96</t>
  </si>
  <si>
    <t>Hair</t>
  </si>
  <si>
    <t>https://www.max.com/hu/en/movies/halloween/e7900908-f3d0-4f63-a5f4-9851203e3a49</t>
  </si>
  <si>
    <t>Halloween</t>
  </si>
  <si>
    <t>https://www.max.com/hu/en/movies/halloween-kills/77b2a31e-195c-446a-b4f9-cc44d3697cb7</t>
  </si>
  <si>
    <t>Halloween Kills</t>
  </si>
  <si>
    <t>https://www.max.com/hu/en/movies/hannah-and-her-sisters/edb9d142-c51d-4fa3-a303-e5e27487a9f6</t>
  </si>
  <si>
    <t>Hannah and Her Sisters</t>
  </si>
  <si>
    <t>https://www.max.com/hu/en/movies/hannah-einbinder-everything-must-go/69dd69b7-550c-4ae3-9549-7e7b84a18291</t>
  </si>
  <si>
    <t>Hannah Einbinder: Everything Must Go</t>
  </si>
  <si>
    <t>https://www.max.com/hu/en/movies/hannibal/6d44f296-31a8-4024-8077-273abcf0f118</t>
  </si>
  <si>
    <t>Hannibal</t>
  </si>
  <si>
    <t>https://www.max.com/hu/en/movies/happy-new-life-2007/f723f04c-39bc-4c20-b9a0-95a8c33d6727</t>
  </si>
  <si>
    <t>Happy New Life (2007)</t>
  </si>
  <si>
    <t>https://www.max.com/hu/en/movies/happy-new-year/d5e86425-717b-4a6d-aa34-f0fc9e8e9519</t>
  </si>
  <si>
    <t>Happy New Year</t>
  </si>
  <si>
    <t>https://www.max.com/hu/en/movies/hard-as-nails/907f61d6-ec3a-4764-a2fc-8604274be047</t>
  </si>
  <si>
    <t>Hard as Nails (HBO)</t>
  </si>
  <si>
    <t>https://www.max.com/hu/en/movies/hard-shell-soft-shell/e7405e39-364f-48a6-979b-25e0d7d6d4ee</t>
  </si>
  <si>
    <t>Hard Shell, Soft Shell</t>
  </si>
  <si>
    <t>https://www.max.com/hu/en/movies/hard-times-at-douglass-high-a-no-child-left-behind-report-card/3cde1103-c947-4e32-83b3-9d5621c9c44a</t>
  </si>
  <si>
    <t>Hard Times at Douglass High: A No Child Left Behind Report Card (HBO)</t>
  </si>
  <si>
    <t>https://www.max.com/hu/en/movies/hard-times-lost-on-long-island/f8bb3ef3-181b-487c-bfa7-231e6aed9978</t>
  </si>
  <si>
    <t>Hard Times: Lost On Long Island (HBO)</t>
  </si>
  <si>
    <t>https://www.max.com/hu/en/movies/harka/6414e18d-4e33-4fe4-828e-f16edbda06f5</t>
  </si>
  <si>
    <t>Harka</t>
  </si>
  <si>
    <t>https://www.max.com/hu/en/movies/haromezer-szamozott-darab-2022/6d4d1121-da59-4474-a736-0e35ed6b93cc</t>
  </si>
  <si>
    <t>HĂˇromezer szĂˇmozott darab (2022)</t>
  </si>
  <si>
    <t>https://www.max.com/hu/en/movies/harry-potter-20th-anniversary-return-to-hogwarts/d86dcb48-688a-4985-ae39-9f84e4e03776</t>
  </si>
  <si>
    <t>Harry Potter 20th Anniversary: Return to Hogwarts</t>
  </si>
  <si>
    <t>https://www.max.com/hu/en/movies/harry-potter-and-the-chamber-of-secrets/48674b82-9076-4080-a40c-379efad5eb89</t>
  </si>
  <si>
    <t>Harry Potter and the Chamber of Secrets (2002)</t>
  </si>
  <si>
    <t>https://www.max.com/hu/en/movies/harry-potter-and-the-deathly-hallows-part-1/2c394a2d-7d1d-481d-a420-76ee1bee01a7</t>
  </si>
  <si>
    <t>Harry Potter and the Deathly Hallows: Part 1</t>
  </si>
  <si>
    <t>https://www.max.com/hu/en/movies/harry-potter-and-the-deathly-hallows-part-2/1890c8c5-2f40-4140-a363-064428201826</t>
  </si>
  <si>
    <t>Harry Potter and the Deathly Hallows: Part 2</t>
  </si>
  <si>
    <t>https://www.max.com/hu/en/movies/harry-potter-and-the-goblet-of-fire/d2e9ff29-e71d-4eae-9a4b-7cd0e00236ea</t>
  </si>
  <si>
    <t>Harry Potter and the Goblet of Fire (2004)</t>
  </si>
  <si>
    <t>https://www.max.com/hu/en/movies/harry-potter-and-the-half-blood-prince/cba1d85a-5ef4-4ba3-b537-1d24554fe85c</t>
  </si>
  <si>
    <t>Harry Potter and the Half-Blood Prince(2009)</t>
  </si>
  <si>
    <t>https://www.max.com/hu/en/movies/harry-potter-and-the-order-of-the-phoenix/25768909-39b8-4cb2-a39f-e059460f7add</t>
  </si>
  <si>
    <t>Harry Potter and the Order of the Phoenix</t>
  </si>
  <si>
    <t>https://www.max.com/hu/en/movies/harry-potter-and-the-philosophers-stone/4b990c5d-38ab-4daf-8092-2617cbc6d062</t>
  </si>
  <si>
    <t>Harry Potter and the Philosopher's Stone</t>
  </si>
  <si>
    <t>https://www.max.com/hu/en/movies/harry-potter-and-the-prisoner-of-azkaban/73553a76-1658-45f6-9e26-1b9c4443b0d6</t>
  </si>
  <si>
    <t>Harry Potter and the Prisoner of Azkaban (2003)</t>
  </si>
  <si>
    <t>https://www.max.com/hu/en/movies/heaven-hell/7f448704-55b5-4b9d-8e52-35806546302a</t>
  </si>
  <si>
    <t>Heaven, Hell (HBO)</t>
  </si>
  <si>
    <t>https://www.max.com/hu/en/movies/heidi-fleiss-the-would-be-madam-of-crystal/e42834b5-5067-43fd-a5c6-d54aa17cd5e2</t>
  </si>
  <si>
    <t>Heidi Fleiss: The Would-Be Madam of Crystal (HBO)</t>
  </si>
  <si>
    <t>https://www.max.com/hu/en/movies/heir-to-an-execution-a-granddaughters-story/2e9155e2-c26e-481f-80a4-c83107987230</t>
  </si>
  <si>
    <t>Heir to an Execution: A Granddaughter's Story (HBO)</t>
  </si>
  <si>
    <t>https://www.max.com/hu/en/movies/hellboy/a42edbe5-d4c8-4aad-a1eb-8d519b758bcc</t>
  </si>
  <si>
    <t>Hellboy</t>
  </si>
  <si>
    <t>https://www.max.com/hu/en/movies/hello-ladies-the-movie/970531bf-ba5d-4e10-aa47-b5ca5a2c6b8c</t>
  </si>
  <si>
    <t>Hello Ladies: The Movie (HBO)</t>
  </si>
  <si>
    <t>https://www.max.com/hu/en/movies/help/b85ff93a-8504-4063-9c81-629404f7db70</t>
  </si>
  <si>
    <t>Help</t>
  </si>
  <si>
    <t>https://www.max.com/hu/en/movies/hemingway-gellhorn/7af1c759-767c-48c5-9add-e1cac6c9e049</t>
  </si>
  <si>
    <t>Hemingway &amp; Gellhorn (HBO)</t>
  </si>
  <si>
    <t>https://www.max.com/hu/en/movies/her-mothers/13fd311e-e49c-4883-ae8f-0765766c5224</t>
  </si>
  <si>
    <t>Her Mothers</t>
  </si>
  <si>
    <t>https://www.max.com/hu/en/movies/here-i-am/a407a696-86e1-4825-ade2-3e02811c3667</t>
  </si>
  <si>
    <t>Here I Am (HBO)</t>
  </si>
  <si>
    <t>https://www.max.com/hu/en/movies/here-i-am-again/841f2b5f-9108-432d-833b-d5719328b642</t>
  </si>
  <si>
    <t>Here I Am, Again!!!!</t>
  </si>
  <si>
    <t>https://www.max.com/hu/en/movies/heroes-of-envell-exit-game/6901223f-8ea9-4594-a6f1-52c8408be021</t>
  </si>
  <si>
    <t>Heroes of Envell: Exit Game</t>
  </si>
  <si>
    <t>https://www.max.com/hu/en/movies/heroin-cape-cod-usa/0c28d577-e87d-454c-97d1-19fb3d3dd31d</t>
  </si>
  <si>
    <t>Heroin: Cape Cod, USA (HBO)</t>
  </si>
  <si>
    <t>https://www.max.com/hu/en/movies/hidden/1e4c13ea-b401-4ccb-9881-9cd45ec2387a</t>
  </si>
  <si>
    <t>Hidden</t>
  </si>
  <si>
    <t>https://www.max.com/hu/en/movies/hidden-away/8deb86d0-faeb-4bbd-8091-f45a337066af</t>
  </si>
  <si>
    <t>Hidden Away</t>
  </si>
  <si>
    <t>https://www.max.com/hu/en/movies/holiday-harmony/96211448-5436-4047-b067-cad059edfc1a</t>
  </si>
  <si>
    <t>Holiday Harmony</t>
  </si>
  <si>
    <t>https://www.max.com/hu/en/movies/hollow-man/e54e1646-f530-49e1-b2fb-c6f8b899b882</t>
  </si>
  <si>
    <t>Hollow Man</t>
  </si>
  <si>
    <t>https://www.max.com/hu/en/movies/holy-dilemma/2ac3b346-a281-45c6-ae89-458366fe9b7d</t>
  </si>
  <si>
    <t>Holy Dilemma</t>
  </si>
  <si>
    <t>https://www.max.com/hu/en/movies/holy-father/6be0f291-2f12-4b75-9834-2e0cb940077f</t>
  </si>
  <si>
    <t>Holy Father (HBO)</t>
  </si>
  <si>
    <t>https://www.max.com/hu/en/movies/homegrown-the-counter-terror-dilemma/713b008e-9be1-4a22-b531-f73d4654959f</t>
  </si>
  <si>
    <t>Homegrown: The Counter-Terror Dilemma (HBO)</t>
  </si>
  <si>
    <t>https://www.max.com/hu/en/movies/homeless-the-motel-kids-of-orange-county/1805a597-ecfc-4a23-845f-ece61aac0f1a</t>
  </si>
  <si>
    <t>Homeless: The Motel Kids of Orange County (HBO)</t>
  </si>
  <si>
    <t>https://www.max.com/hu/en/movies/hope-and-glory/9cf19be0-fc52-4d95-92b2-c16d28d33a9c</t>
  </si>
  <si>
    <t>Hope and Glory</t>
  </si>
  <si>
    <t>https://www.max.com/hu/en/movies/hostel/dc28ca6e-0a0d-4d07-99c1-4df7a32b7ee1</t>
  </si>
  <si>
    <t>Hostel</t>
  </si>
  <si>
    <t>https://www.max.com/hu/en/movies/hostel-part-ii/242bb5f3-a6d2-4079-8d61-09c2d1423e73</t>
  </si>
  <si>
    <t>Hostel Part II</t>
  </si>
  <si>
    <t>https://www.max.com/hu/en/movies/hostel-part-iii/634cfb85-a6ed-456c-a555-5be53a816f78</t>
  </si>
  <si>
    <t>Hostel: Part III</t>
  </si>
  <si>
    <t>https://www.max.com/hu/en/movies/hostile-waters/8fb8fed0-b0a7-405c-9e5b-290a8fd0dff5</t>
  </si>
  <si>
    <t>Hostile Waters (HBO)</t>
  </si>
  <si>
    <t>https://www.max.com/hu/en/movies/hot-pursuit-nove/6718a6eb-4fb6-475d-bcac-f9903e96fbbf</t>
  </si>
  <si>
    <t>Hot Pursuit</t>
  </si>
  <si>
    <t>https://www.max.com/hu/en/movies/hot-summer-nights/7e817ec4-33ee-4d67-b6b7-634e5d723676</t>
  </si>
  <si>
    <t>Hot Summer Nights</t>
  </si>
  <si>
    <t>https://www.max.com/hu/en/movies/hotel-sinestra/79a50779-5e31-4cb3-a044-18d2028b3fa1</t>
  </si>
  <si>
    <t>Hotel Sinestra (2022)</t>
  </si>
  <si>
    <t>https://www.max.com/hu/en/movies/hotel-transylvania/72c1f999-66a5-4e0a-80f2-f5ad84b16670</t>
  </si>
  <si>
    <t>Hotel Transylvania</t>
  </si>
  <si>
    <t>https://www.max.com/hu/en/movies/hotel-transylvania-2/43ccd1fa-1992-429d-9699-6ca0e79de39c</t>
  </si>
  <si>
    <t>Hotel Transylvania 2</t>
  </si>
  <si>
    <t>https://www.max.com/hu/en/movies/hotel-transylvania-3-summer-vacation/8447b3f1-8d3f-42f7-ab5a-29882518500e</t>
  </si>
  <si>
    <t>Hotel Transylvania 3: Summer Vacation</t>
  </si>
  <si>
    <t>https://www.max.com/hu/en/movies/hounds/4fd29860-368f-4e7a-86e3-ead79e006d5b</t>
  </si>
  <si>
    <t>Hounds</t>
  </si>
  <si>
    <t>https://www.max.com/hu/en/movies/house-party/10ae1425-6bbf-4930-a4ce-0b45168f64ce</t>
  </si>
  <si>
    <t>House Party (2023)</t>
  </si>
  <si>
    <t>https://www.max.com/hu/en/movies/houston-we-have-a-problem/09d392e8-0aba-4677-9931-8b59fe1fbe48</t>
  </si>
  <si>
    <t>Houston, We Have a Problem! (HBO)</t>
  </si>
  <si>
    <t>https://www.max.com/hu/en/movies/how-do-you-measure-a-year/6d2d8330-2f5f-4304-8f25-90a96bf20be9</t>
  </si>
  <si>
    <t>How Do You Measure a Year? (HBO)</t>
  </si>
  <si>
    <t>https://www.max.com/hu/en/movies/how-far-the-stars/275f1411-44e6-404f-bb65-9b7cafce53f7</t>
  </si>
  <si>
    <t>How Far the Stars (HBO)</t>
  </si>
  <si>
    <t>https://www.max.com/hu/en/movies/how-is-katia-2022/89e54740-0702-45f5-ad86-198652d42557</t>
  </si>
  <si>
    <t>How Is Katia? (2022)</t>
  </si>
  <si>
    <t>https://www.max.com/hu/en/movies/how-sharks-hunt/6f8a505c-3a3b-4719-8c52-60a5b36757e7</t>
  </si>
  <si>
    <t>How Sharks Hunt</t>
  </si>
  <si>
    <t>https://www.max.com/hu/en/movies/how-to-blow-up-a-pipeline/391d3111-a6ea-401f-95fa-d44a4d38648b</t>
  </si>
  <si>
    <t>How to Blow Up a Pipeline</t>
  </si>
  <si>
    <t>https://www.max.com/hu/en/movies/how-to-murder-your-husband/2ff5b547-7b76-4770-ae3d-f011c3ad8198</t>
  </si>
  <si>
    <t>How to Murder Your Husband</t>
  </si>
  <si>
    <t>https://www.max.com/hu/en/movies/how-we-get-free/cd404d60-515f-405a-b143-7be356c16ac8</t>
  </si>
  <si>
    <t>How We Get Free (HBO)</t>
  </si>
  <si>
    <t>https://www.max.com/hu/en/movies/hungarian-paddle-2020/d0145cad-f3d7-4d45-9619-3cab14ed6d85</t>
  </si>
  <si>
    <t>Hungarian Paddle (2020)</t>
  </si>
  <si>
    <t>https://www.max.com/hu/en/movies/hunt-for-the-wilderpeople/501b67a9-4a3c-4c68-a97d-2a2ddf4f1fba</t>
  </si>
  <si>
    <t>Hunt for the Wilderpeople</t>
  </si>
  <si>
    <t>https://www.max.com/hu/en/movies/hyperstition/99af3df1-8a0c-4a69-b034-90ec881a2ed6</t>
  </si>
  <si>
    <t>Hyperstition</t>
  </si>
  <si>
    <t>https://www.max.com/hu/en/movies/i-am-bolt/29395d31-dac8-49d7-9cd2-eadc9054e024</t>
  </si>
  <si>
    <t>I Am Bolt</t>
  </si>
  <si>
    <t>https://www.max.com/hu/en/movies/i-am-duran/b33f6b0a-e894-4958-be01-22e47ebca27e</t>
  </si>
  <si>
    <t>I Am DurĂˇn</t>
  </si>
  <si>
    <t>https://www.max.com/hu/en/movies/i-am-evidence/fe02b53e-98db-4445-9680-913b23ce4f6f</t>
  </si>
  <si>
    <t>I Am Evidence (HBO)</t>
  </si>
  <si>
    <t>https://www.max.com/hu/en/movies/i-am-hercules/1dca8733-5a29-406e-a16c-541e71b30069</t>
  </si>
  <si>
    <t>I Am Hercules (HBO)</t>
  </si>
  <si>
    <t>https://www.max.com/hu/en/movies/i-cant-do-this-but-i-can-do-that/f09acf01-46c3-4f9b-a536-a7c1164261c5</t>
  </si>
  <si>
    <t>I Can't Do This, But I CAN Do That (HBO)</t>
  </si>
  <si>
    <t>https://www.max.com/hu/en/movies/i-escaped-jaws-ii/e4eb8f0b-2797-4654-a6b4-14fa09558514</t>
  </si>
  <si>
    <t>I Escaped Jaws II</t>
  </si>
  <si>
    <t>https://www.max.com/hu/en/movies/i-have-electric-dreams/a3d4bd53-48de-4e40-96e5-dfd38e7307a3</t>
  </si>
  <si>
    <t>I Have Electric Dreams</t>
  </si>
  <si>
    <t>https://www.max.com/hu/en/movies/i-like-movies/5e59b8ad-c94a-4812-97d2-ce268efb82d3</t>
  </si>
  <si>
    <t>I Like Movies</t>
  </si>
  <si>
    <t>https://www.max.com/hu/en/movies/i-love-hool/2a70421d-9dc0-423d-817b-1d0475ae8e90</t>
  </si>
  <si>
    <t>I Love Hool (HBO)</t>
  </si>
  <si>
    <t>https://www.max.com/hu/en/movies/i-love-my-dad/6f1c3ac4-7607-49a5-a90b-e4a15cd4c7ef</t>
  </si>
  <si>
    <t>I Love My Dad</t>
  </si>
  <si>
    <t>https://www.max.com/hu/en/movies/i-served-the-king-of-england/c494b44c-7116-4d53-a7f0-170fda359288</t>
  </si>
  <si>
    <t>I Served the King of England</t>
  </si>
  <si>
    <t>https://www.max.com/hu/en/movies/i-spy-returns/ee5969db-9366-454b-bb20-831874b18c6b</t>
  </si>
  <si>
    <t>I Spy Returns (HBO)</t>
  </si>
  <si>
    <t>https://www.max.com/hu/en/movies/i-was-prey-shark-week/b57607d4-4621-4863-8da6-ca7daca53e7e</t>
  </si>
  <si>
    <t>I Was Prey: Shark Week</t>
  </si>
  <si>
    <t>https://www.max.com/hu/en/movies/icahn-the-restless-billionaire/7c5e9465-6610-4353-9511-b5b083a7a5d9</t>
  </si>
  <si>
    <t>Icahn: The Restless Billionaire (HBO)</t>
  </si>
  <si>
    <t>https://www.max.com/hu/en/movies/ice-on-fire/24be8af5-3195-4814-b25e-b2003d03d863</t>
  </si>
  <si>
    <t>Ice On Fire (HBO)</t>
  </si>
  <si>
    <t>https://www.max.com/hu/en/movies/icebox/3208b811-775e-402a-8bdd-5715b7b23c54</t>
  </si>
  <si>
    <t>Icebox (HBO)</t>
  </si>
  <si>
    <t>https://www.max.com/hu/en/movies/immaculate/64fe3150-3517-46b4-aed4-17c390e0e7cd</t>
  </si>
  <si>
    <t>Immaculate</t>
  </si>
  <si>
    <t>https://www.max.com/hu/en/movies/sw22-impractical-jokers-shark-week-spectacular/5953c410-621e-4f54-b30d-1719a313f2ac</t>
  </si>
  <si>
    <t>Impractical Jokers: Shark Week Spectacular</t>
  </si>
  <si>
    <t>https://www.max.com/hu/en/movies/in-bruges/7848b9a0-6eb2-4a98-a92d-3c95a0596828</t>
  </si>
  <si>
    <t>In Bruges</t>
  </si>
  <si>
    <t>https://www.max.com/hu/en/movies/in-cold-blood/cf4e89cc-0763-478c-8bd3-837cb4fdb917</t>
  </si>
  <si>
    <t>In Cold Blood</t>
  </si>
  <si>
    <t>https://www.max.com/hu/en/movies/in-pursuit-of-honor/48b86898-576c-4db9-ae65-bf0971e24e27</t>
  </si>
  <si>
    <t>In Pursuit of Honor (HBO)</t>
  </si>
  <si>
    <t>https://www.max.com/hu/en/movies/in-tahrir-square-18-days-of-egypts-unfinished-revolution/d5a9d5d5-34ba-4cef-968f-53c641313e74</t>
  </si>
  <si>
    <t>In Tahrir Square: 18 Days of Egypt's Unfinished Revolution (HBO)</t>
  </si>
  <si>
    <t>https://www.max.com/hu/en/movies/in-the-basement/dce037f3-f0f4-4093-a84c-e863c49982d1</t>
  </si>
  <si>
    <t>In the Basement</t>
  </si>
  <si>
    <t>https://www.max.com/hu/en/movies/in-the-same-breath/1c20b2a1-f483-40a3-9a3a-c7b14452ea07</t>
  </si>
  <si>
    <t>In the Same Breath (HBO)</t>
  </si>
  <si>
    <t>https://www.max.com/hu/en/movies/in-the-shadow-of-the-towers-stuyvesant-high-on-911/7728e5ac-762d-42c0-8c88-e5d0f4fc4708</t>
  </si>
  <si>
    <t>In the Shadow of the Towers: Stuyvesant High on 9/11 (HBO)</t>
  </si>
  <si>
    <t>https://www.max.com/hu/en/movies/in-vogue-the-editors-eye/286995b2-3fe8-4833-8c2b-c81ada5f5b85</t>
  </si>
  <si>
    <t>In Vogue: The Editor's Eye (HBO)</t>
  </si>
  <si>
    <t>https://www.max.com/hu/en/movies/inception/14552c93-d318-4563-a00b-343df7e35d0b</t>
  </si>
  <si>
    <t>Inception</t>
  </si>
  <si>
    <t>https://www.max.com/hu/en/movies/indian-point-imagining-the-unimaginable/f2716dec-fc10-4c98-ad2e-485721775cf9</t>
  </si>
  <si>
    <t>Indian Point: Imagining the Unimaginable (HBO)</t>
  </si>
  <si>
    <t>https://www.max.com/hu/en/movies/indictment-the-mcmartin-trial/37d59525-902e-41ac-8721-e62ecce4ff22</t>
  </si>
  <si>
    <t>Indictment: The McMartin Trial (HBO)</t>
  </si>
  <si>
    <t>https://www.max.com/hu/en/movies/inferno/8f70c717-9ff9-4300-bbc8-960b01799733</t>
  </si>
  <si>
    <t>Inferno</t>
  </si>
  <si>
    <t>https://www.max.com/hu/en/movies/insidious-chapter-2/0d66aca9-cc58-4f8e-b16d-b74d174d3e7c</t>
  </si>
  <si>
    <t>Insidious: Chapter 2</t>
  </si>
  <si>
    <t>https://www.max.com/hu/en/movies/insidious-chapter-3/960eaa30-dfa5-492f-93bc-2a554fd47205</t>
  </si>
  <si>
    <t>Insidious: Chapter 3</t>
  </si>
  <si>
    <t>https://www.max.com/hu/en/movies/insidious-the-last-key/92fdd1a9-edeb-42ea-a2d4-1b507b22f8de</t>
  </si>
  <si>
    <t>Insidious: The Last Key</t>
  </si>
  <si>
    <t>https://www.max.com/hu/en/movies/insidious-the-red-door/0de4adc2-7a90-4c4a-9bf7-00d8514bcb35</t>
  </si>
  <si>
    <t>Insidious: The Red Door</t>
  </si>
  <si>
    <t>https://www.max.com/hu/en/movies/interstellar/aa5b9295-8f9c-44f5-809b-3f2b84badfbf</t>
  </si>
  <si>
    <t>Interstellar</t>
  </si>
  <si>
    <t>https://www.max.com/hu/en/movies/into-the-shark-bite/e2c13d86-8375-43cc-a94f-3d1bf79314f6</t>
  </si>
  <si>
    <t>Into the Shark Bite</t>
  </si>
  <si>
    <t>https://www.max.com/hu/en/movies/into-the-storm/6ba575d1-a0b6-4ccb-b076-9d4f8d14527b</t>
  </si>
  <si>
    <t>Into the Storm (HBO)</t>
  </si>
  <si>
    <t>https://www.max.com/hu/en/movies/introducing-selma-blair/ca53b794-2dc2-4a06-ab06-eceb06d0e432</t>
  </si>
  <si>
    <t>Introducing, Selma Blair</t>
  </si>
  <si>
    <t>https://www.max.com/hu/en/movies/invincible/a413017a-26c5-4a17-87e1-ab0d22c7ea27</t>
  </si>
  <si>
    <t>Invincible (HBO)</t>
  </si>
  <si>
    <t>https://www.max.com/hu/en/movies/invisible-strings-the-talented-pusker-sisters/1bdfff81-0c2c-41df-9c23-82d771670368</t>
  </si>
  <si>
    <t>Invisible Strings - The Talented Pusker Sisters (HBO)</t>
  </si>
  <si>
    <t>https://www.max.com/hu/en/movies/involuntary/1b6501cb-7beb-4eb0-961a-531e380fa422</t>
  </si>
  <si>
    <t>Involuntary</t>
  </si>
  <si>
    <t>https://www.max.com/hu/en/movies/iron-jawed-angels/760fea32-472e-47cc-bfae-2c13d806fcc6</t>
  </si>
  <si>
    <t>Iron Jawed Angels (HBO)</t>
  </si>
  <si>
    <t>https://www.max.com/hu/en/movies/isle-of-jaws-blood-brothers/0a051c92-dedf-4f10-a873-bdb8670765a5</t>
  </si>
  <si>
    <t>Isle of Jaws: Blood Brothers</t>
  </si>
  <si>
    <t>https://www.max.com/hu/en/movies/it-will-be-chaos/0a739f10-59bd-4d20-8d48-038d1cc079a5</t>
  </si>
  <si>
    <t>It Will Be Chaos (HBO)</t>
  </si>
  <si>
    <t>https://www.max.com/hu/en/movies/its-a-hard-truth-aint-it/e0e6580e-b351-4c2d-a4f0-ef639dfca711</t>
  </si>
  <si>
    <t>It's a Hard Truth, Ain't It (HBO)</t>
  </si>
  <si>
    <t>https://www.max.com/hu/en/movies/its-me-hilary-the-man-who-drew-eloise/2e7bba1b-6c0b-41f7-919f-675a2b3012ae</t>
  </si>
  <si>
    <t>It's Me, Hilary: The Man Who Drew Eloise (HBO)</t>
  </si>
  <si>
    <t>https://www.max.com/hu/en/movies/ivalu/0395cc58-c861-41df-bb6d-720ea1f8056b</t>
  </si>
  <si>
    <t>Ivalu</t>
  </si>
  <si>
    <t>https://www.max.com/hu/en/movies/ivan-the-parazol-huszra-lapot/ee15bc47-6108-4d61-9d47-e4e5e31bab10</t>
  </si>
  <si>
    <t>Ivan &amp; The Parazol - Huszra Lapot</t>
  </si>
  <si>
    <t>https://www.max.com/hu/en/movies/jackass-shark-week/1864cadf-7e18-4414-915d-bd711e91a12c</t>
  </si>
  <si>
    <t>Jackass Shark Week</t>
  </si>
  <si>
    <t>https://www.max.com/hu/en/movies/jackass-shark-week-20/24deeb94-4370-4b68-ab24-72e98383a07a</t>
  </si>
  <si>
    <t>Jackass Shark Week 2.0</t>
  </si>
  <si>
    <t>https://www.max.com/hu/en/movies/jailbird/73df5e90-a381-4fd2-ba9d-a1e1f87837d8</t>
  </si>
  <si>
    <t>Jailbird</t>
  </si>
  <si>
    <t>https://www.max.com/hu/en/movies/jan/8f320f16-1cd0-4d51-ad11-455762219859</t>
  </si>
  <si>
    <t>Jan</t>
  </si>
  <si>
    <t>https://www.max.com/hu/en/movies/jane/83d8f3f9-8265-4545-b20c-e4ac280d5cfa</t>
  </si>
  <si>
    <t>Jane</t>
  </si>
  <si>
    <t>https://www.max.com/hu/en/movies/jane-fonda-in-five-acts/2bd4aae3-d0b7-4c88-86e0-54e73e6d41f5</t>
  </si>
  <si>
    <t>Jane Fonda in Five Acts (HBO)</t>
  </si>
  <si>
    <t>https://www.max.com/hu/en/movies/january/72707b0a-7669-4aa6-8bd1-2aab9f34888d</t>
  </si>
  <si>
    <t>January</t>
  </si>
  <si>
    <t>https://www.max.com/hu/en/movies/jaws-comes-home/099d0b48-6abf-4c4c-a66f-81275089c866</t>
  </si>
  <si>
    <t>Jaws Comes Home</t>
  </si>
  <si>
    <t>https://www.max.com/hu/en/movies/jaws-of-the-deep/936ef8ba-2dee-426f-bedb-05766287f6f0</t>
  </si>
  <si>
    <t>Jaws of the Deep</t>
  </si>
  <si>
    <t>https://www.max.com/hu/en/movies/jaws-strikes-back/76d8d514-d86f-482d-9a81-6925746ebdee</t>
  </si>
  <si>
    <t>Jaws Strikes Back</t>
  </si>
  <si>
    <t>https://www.max.com/hu/en/movies/jaws-vs-the-blob/cf3f9348-bb37-4eb1-a451-c226a26b2cda</t>
  </si>
  <si>
    <t>Jaws vs The Blob</t>
  </si>
  <si>
    <t>https://www.max.com/hu/en/movies/jaws-vs-kraken/4bb3fb77-9cb5-4713-bdc9-599bd2de231e</t>
  </si>
  <si>
    <t>Jaws vs. Kraken</t>
  </si>
  <si>
    <t>https://www.max.com/hu/en/movies/jerrod-carmichael-love-at-the-store/6607c437-df27-4d12-b674-f72d7f517afb</t>
  </si>
  <si>
    <t>Jerrod Carmichael: Love at the Store (HBO)</t>
  </si>
  <si>
    <t>https://www.max.com/hu/en/movies/jerrod-carmichael-rothaniel/6ad205c6-3c53-4c2b-8c9d-8d939cd30b60</t>
  </si>
  <si>
    <t>Jerrod Carmichael: Rothaniel (HBO)</t>
  </si>
  <si>
    <t>https://www.max.com/hu/en/movies/jerry-maguire/7355df87-640d-4838-bb14-094fbeefb31f</t>
  </si>
  <si>
    <t>Jerry Maguire</t>
  </si>
  <si>
    <t>https://www.max.com/hu/en/movies/jethica/c45fabd9-791e-4679-8162-a55da86d94b7</t>
  </si>
  <si>
    <t>Jethica</t>
  </si>
  <si>
    <t>https://www.max.com/hu/en/movies/jezabel/e60988d8-ac88-42b7-ad0b-8335482191e2</t>
  </si>
  <si>
    <t>Jezabel</t>
  </si>
  <si>
    <t>https://www.max.com/hu/en/movies/joes-palace/8cfefb58-5283-48a3-bd5b-b8ad3498488d</t>
  </si>
  <si>
    <t>Joe's Palace (HBO)</t>
  </si>
  <si>
    <t>https://www.max.com/hu/en/movies/john-early-now-more-than-ever/56bdebc6-3ee6-48ee-ab9f-a3cd789eddd7</t>
  </si>
  <si>
    <t>John Early: Now More Than Ever (HBO)</t>
  </si>
  <si>
    <t>https://www.max.com/hu/en/movies/john-mccain-for-whom-the-bell-tolls/2e478fd1-5b74-4fe3-9de7-3fc4f76032e4</t>
  </si>
  <si>
    <t>John McCain: For Whom the Bell Tolls (HBO)</t>
  </si>
  <si>
    <t>https://www.max.com/hu/en/movies/journey-to-bethlehem/860addcf-6e19-4854-9ab6-b8e05503bf5c</t>
  </si>
  <si>
    <t>Journey to Bethlehem</t>
  </si>
  <si>
    <t>https://www.max.com/hu/en/movies/joyland/f7df6c64-996a-4f03-8c48-54a0f032e435</t>
  </si>
  <si>
    <t>Joyland</t>
  </si>
  <si>
    <t>https://www.max.com/hu/en/movies/june-zero/20c627fb-ed30-4381-9e1f-0c3fde9adee3</t>
  </si>
  <si>
    <t>June Zero</t>
  </si>
  <si>
    <t>https://www.max.com/hu/en/movies/jungle-shark/5c87b73a-fdc4-421c-8f96-74ee7dac082f</t>
  </si>
  <si>
    <t>Jungle Shark</t>
  </si>
  <si>
    <t>https://www.max.com/hu/en/movies/juniors/10b67bb5-cde3-471d-8d81-c2274976cc5a</t>
  </si>
  <si>
    <t>Juniors</t>
  </si>
  <si>
    <t>https://www.max.com/hu/en/movies/jurassic-park/f24a4ece-2f3d-4919-a934-700d1ef8f7a2</t>
  </si>
  <si>
    <t>Jurassic Park</t>
  </si>
  <si>
    <t>https://www.max.com/hu/en/movies/jurassic-park-iii/739a1eda-0698-4c3b-8585-dbbe71f457a2</t>
  </si>
  <si>
    <t>Jurassic Park III</t>
  </si>
  <si>
    <t>https://www.max.com/hu/en/movies/jurassic-world/38c287e7-a404-4d0c-bf9e-65e88b623c51</t>
  </si>
  <si>
    <t>Jurassic World</t>
  </si>
  <si>
    <t>https://www.max.com/hu/en/movies/jurassic-world-fallen-kingdom/070b94d6-f90d-4061-97ed-1d00e209c392</t>
  </si>
  <si>
    <t>Jurassic World: Fallen Kingdom</t>
  </si>
  <si>
    <t>https://www.max.com/hu/en/movies/jussie-smollett-a-faking-it-special/4eab8598-b585-48c9-a1d6-4502672ccc17</t>
  </si>
  <si>
    <t>Jussie Smollett: A Faking It Special</t>
  </si>
  <si>
    <t>https://www.max.com/hu/en/movies/just-go-with-it/74a1bce3-88fa-4283-826b-56161585a684</t>
  </si>
  <si>
    <t>Just Go With It</t>
  </si>
  <si>
    <t>https://www.max.com/hu/en/movies/just-one-time/4d100a17-337d-4238-8861-e21827913d80</t>
  </si>
  <si>
    <t>Just One Time</t>
  </si>
  <si>
    <t>https://www.max.com/hu/en/movies/justice-league-2017/7cb007b4-653f-428c-bd90-8a340e37798a</t>
  </si>
  <si>
    <t>Justice League</t>
  </si>
  <si>
    <t>https://www.max.com/hu/en/movies/justice-league-x-rwby-super-heroes-huntsmen-part-1/65b2da21-ed77-4756-9300-94b6724ddcb7</t>
  </si>
  <si>
    <t>Justice League x RWBY: Super Heroes &amp; Huntsmen Part 1</t>
  </si>
  <si>
    <t>https://www.max.com/hu/en/movies/k2-touching-the-sky/2c8c6dd4-955a-4ff1-be5d-a8f9ff381842</t>
  </si>
  <si>
    <t>K2. Touching the Sky (HBO)</t>
  </si>
  <si>
    <t>https://www.max.com/hu/en/movies/kalev/f43d7bab-1570-4857-94b9-6a740e262209</t>
  </si>
  <si>
    <t>Kalev</t>
  </si>
  <si>
    <t>https://www.max.com/hu/en/movies/karaoke/04ee629c-fe5b-4966-aad5-a7bb54dbe8bb</t>
  </si>
  <si>
    <t>Karaoke</t>
  </si>
  <si>
    <t>https://www.max.com/hu/en/movies/kareem-minority-of-one/1bbc54c9-93d3-4c7c-bca4-5764c6926c43</t>
  </si>
  <si>
    <t>Kareem: Minority Of One (HBO)</t>
  </si>
  <si>
    <t>https://www.max.com/hu/en/movies/katrina-babies/922f5aaa-b372-4838-85bb-dfcc8f1a752f</t>
  </si>
  <si>
    <t>Katrina Babies (HBO)</t>
  </si>
  <si>
    <t>https://www.max.com/hu/en/movies/katt-williams-priceless-afterlife/71405a9a-155b-4bb5-b1ba-1aea5249daa8</t>
  </si>
  <si>
    <t>Katt Williams: Priceless: Afterlife (HBO)</t>
  </si>
  <si>
    <t>https://www.max.com/hu/en/movies/khun-pan-3/c9999e42-f214-407e-807d-43dcf101301d</t>
  </si>
  <si>
    <t>Khun Pan 3</t>
  </si>
  <si>
    <t>https://www.max.com/hu/en/movies/killer-sharks-the-attacks-of-black-december/b8fab580-8c02-4d00-bb51-27659acab18f</t>
  </si>
  <si>
    <t>Killer Sharks: The Attacks of Black December</t>
  </si>
  <si>
    <t>https://www.max.com/hu/en/movies/killing-gucci-people-magazine-investigates/55855b41-0a13-40b1-9502-870ac493cd32</t>
  </si>
  <si>
    <t>Killing Gucci: People Magazine Investigates</t>
  </si>
  <si>
    <t>https://www.max.com/hu/en/movies/kills-on-wheels-2016/8b670527-2ea1-4c69-9ddf-16660e675ebb</t>
  </si>
  <si>
    <t>Kills on Wheels (2016)</t>
  </si>
  <si>
    <t>https://www.max.com/hu/en/movies/kimi/13b838c8-b491-41a9-bc54-f90a31833687</t>
  </si>
  <si>
    <t>Kimi (2022)</t>
  </si>
  <si>
    <t>https://www.max.com/hu/en/movies/king-charles-iii/327b917b-ae3a-4f4a-a0f7-29883abcc4a3</t>
  </si>
  <si>
    <t>King Charles III</t>
  </si>
  <si>
    <t>https://www.max.com/hu/en/movies/king-in-the-wilderness/9b62617e-7a5a-4959-8969-3758d38e6874</t>
  </si>
  <si>
    <t>King in the Wilderness (HBO)</t>
  </si>
  <si>
    <t>https://www.max.com/hu/en/movies/king-of-killers-2023/31484309-4bb6-4c35-8f33-27813d7d4313</t>
  </si>
  <si>
    <t>King Of Killers (2023)</t>
  </si>
  <si>
    <t>https://www.max.com/hu/en/movies/kings-point/25c2957e-bd64-4e51-9b96-d6bcfe1a0963</t>
  </si>
  <si>
    <t>Kings Point (HBO)</t>
  </si>
  <si>
    <t>https://www.max.com/hu/en/movies/kipchoge-the-last-milestone/83a2913b-095d-4dee-b04d-974f4525a0e0</t>
  </si>
  <si>
    <t>Kipchoge: The Last Milestone</t>
  </si>
  <si>
    <t>https://www.max.com/hu/en/movies/kiss-the-future/1439c3e8-f4fb-4ad5-9dce-21b6e2dfe191</t>
  </si>
  <si>
    <t>Kiss the Future</t>
  </si>
  <si>
    <t>https://www.max.com/hu/en/movies/klondike-fever/c6f0d73f-8f72-4f98-85e6-637ec5fb8d38</t>
  </si>
  <si>
    <t>Klondike Fever (HBO)</t>
  </si>
  <si>
    <t>https://www.max.com/hu/en/movies/knight-of-cups-2016/a9102c4e-76ba-417e-b8e6-50809088e985</t>
  </si>
  <si>
    <t>Knight of Cups (2016)</t>
  </si>
  <si>
    <t>https://www.max.com/hu/en/movies/knights-of-the-zodiac/deb3cdd2-fea6-42a5-8219-36c9bca42c48</t>
  </si>
  <si>
    <t>Knights of the Zodiac</t>
  </si>
  <si>
    <t>https://www.max.com/hu/en/movies/kolcsonlakas/ca7750f1-3d38-46a6-87ba-e664d5eb86be</t>
  </si>
  <si>
    <t>KĂ¶lcsĂ¶nlakĂˇs</t>
  </si>
  <si>
    <t>https://www.max.com/hu/en/movies/kong-skull-island/123af3e3-10e3-41a6-bb0a-5cfb652fe774</t>
  </si>
  <si>
    <t>Kong: Skull Island</t>
  </si>
  <si>
    <t>https://www.max.com/hu/en/movies/koran-by-heart/61fd963c-ea41-4101-b382-4e5c5deec4c3</t>
  </si>
  <si>
    <t>Koran By Heart (HBO)</t>
  </si>
  <si>
    <t>https://www.max.com/hu/en/movies/koyaanisqatsi/fe98afab-197d-4fb3-983e-db82ccbc08f3</t>
  </si>
  <si>
    <t>Koyaanisqatsi</t>
  </si>
  <si>
    <t>https://www.max.com/hu/en/movies/kung-fu-panda-secrets-of-the-scroll/1b806b78-4d19-42ad-863a-5773f722092c</t>
  </si>
  <si>
    <t>Kung Fu Panda: Secrets of the Scroll</t>
  </si>
  <si>
    <t>https://www.max.com/hu/en/movies/la-johns/36e797f3-8785-4990-ac1e-2b644a5a871f</t>
  </si>
  <si>
    <t>L.A. Johns (HBO)</t>
  </si>
  <si>
    <t>https://www.max.com/hu/en/movies/lavventura/ad30614c-445c-4146-8ac3-1c37e8cb362f</t>
  </si>
  <si>
    <t>L'Avventura</t>
  </si>
  <si>
    <t>https://www.max.com/hu/en/movies/la-marginale/4c4ef694-2b6f-4ec4-92fb-0ce340434fd3</t>
  </si>
  <si>
    <t>La Marginale</t>
  </si>
  <si>
    <t>https://www.max.com/hu/en/movies/la-maternal/ed87ebc9-f50a-4cab-8942-ffe615210675</t>
  </si>
  <si>
    <t>La maternal</t>
  </si>
  <si>
    <t>https://www.max.com/hu/en/movies/lady-bird/e9cf4146-16b2-4329-b048-5dfe5b8448a5</t>
  </si>
  <si>
    <t>Lady Bird</t>
  </si>
  <si>
    <t>https://www.max.com/hu/en/movies/lady-gucci-the-story-of-patrizia-reggiani/edac333b-c2c4-4167-8c57-832fd210c777</t>
  </si>
  <si>
    <t>Lady Gucci: The Story of Patrizia Reggiani</t>
  </si>
  <si>
    <t>https://www.max.com/hu/en/movies/lair-of-the-mega-shark/191ac80a-c38e-4c8e-936f-4c5bb5f4f2f1</t>
  </si>
  <si>
    <t>Lair of the Mega Shark</t>
  </si>
  <si>
    <t>https://www.max.com/hu/en/movies/land-of-women/daf2b93d-485b-47f7-b554-4e89bb184588</t>
  </si>
  <si>
    <t>Land of Women</t>
  </si>
  <si>
    <t>https://www.max.com/hu/en/movies/lansky/052f710f-837c-459a-801e-e13c180a640d</t>
  </si>
  <si>
    <t>Lansky (HBO)</t>
  </si>
  <si>
    <t>https://www.max.com/hu/en/movies/larry/3be11194-ad27-46ee-9008-ac606d98122f</t>
  </si>
  <si>
    <t>Larry</t>
  </si>
  <si>
    <t>https://www.max.com/hu/en/movies/larry-kramer-in-love-anger/efa63639-146d-4286-a7bd-0f0fa1d22bd7</t>
  </si>
  <si>
    <t>Larry Kramer In Love &amp; Anger (HBO)</t>
  </si>
  <si>
    <t>https://www.max.com/hu/en/movies/las-buenas-companias/975c88aa-e3f1-4010-ac31-88e57f7eaf23</t>
  </si>
  <si>
    <t>Las buenas compaĂ±Ă­as</t>
  </si>
  <si>
    <t>https://www.max.com/hu/en/movies/last-chance/e2f2c00d-7d34-4c65-8b88-53672f9e77dc</t>
  </si>
  <si>
    <t>Last Chance</t>
  </si>
  <si>
    <t>https://www.max.com/hu/en/movies/last-dance/8400b3bb-6b7e-4ac4-b839-924dccbcbb52</t>
  </si>
  <si>
    <t>Last Dance</t>
  </si>
  <si>
    <t>https://www.max.com/hu/en/movies/last-days/8afed72c-49d0-48ef-a18c-35c4c1d7a0fb</t>
  </si>
  <si>
    <t>Last Days (HBO)</t>
  </si>
  <si>
    <t>https://www.max.com/hu/en/movies/last-letters-home-voices-of-american-troops-from-the-battlefields-of-iraq/c65aa9e4-2e88-429c-9ed2-0e626d081af3</t>
  </si>
  <si>
    <t>Last Letters Home: Voices of American Troops From the Battlefields of Iraq (HBO)</t>
  </si>
  <si>
    <t>https://www.max.com/hu/en/movies/last-tango-in-paris/2a8aaad5-4978-4580-ae7b-1866a4333350</t>
  </si>
  <si>
    <t>Last Tango in Paris</t>
  </si>
  <si>
    <t>https://www.max.com/hu/en/movies/lauras-star/93367ff9-e4ae-467f-b483-77a6e6ae9b71</t>
  </si>
  <si>
    <t>Laura's Star</t>
  </si>
  <si>
    <t>https://www.max.com/hu/en/movies/laws-of-jaws-dangerous-waters/4cebdbe6-829b-4a6e-bccc-b286ece00d10</t>
  </si>
  <si>
    <t>Laws of Jaws: Dangerous Waters</t>
  </si>
  <si>
    <t>https://www.max.com/hu/en/movies/left-of-the-dial-america-undercover/d2283a00-d86c-4a71-abd2-3df7aa28522c</t>
  </si>
  <si>
    <t>Left of the Dial: America Undercover (HBO)</t>
  </si>
  <si>
    <t>https://www.max.com/hu/en/movies/legacy-of-sin-the-william-coit-story/e3707fba-cf40-4982-9391-a56d0ef50be8</t>
  </si>
  <si>
    <t>Legacy of Sin: The William Coit Story (HBO)</t>
  </si>
  <si>
    <t>https://www.max.com/hu/en/movies/legend-of-deep-blue/6f1b52af-6a37-482e-90ac-863ab5517405</t>
  </si>
  <si>
    <t>Legend of Deep Blue</t>
  </si>
  <si>
    <t>https://www.max.com/hu/en/movies/legend-of-dynamite/9f15277e-0062-4151-920f-1aaaccb928f9</t>
  </si>
  <si>
    <t>Legend of Dynamite</t>
  </si>
  <si>
    <t>https://www.max.com/hu/en/movies/legion-of-super-heroes/1d1ae3a0-8615-4d6b-ba25-a6b3cb5e5f9e</t>
  </si>
  <si>
    <t>Legion of Super-Heroes</t>
  </si>
  <si>
    <t>https://www.max.com/hu/en/movies/lego-scooby-doo-knight-time-terror/5942c8c0-76b1-4cea-870c-b51a800dcf5b</t>
  </si>
  <si>
    <t>LEGO Scooby-Doo! Knight Time Terror</t>
  </si>
  <si>
    <t>https://www.max.com/hu/en/movies/leilas-brothers/44f7b83c-66fc-42f4-8f5f-ac45796513b0</t>
  </si>
  <si>
    <t>Leila's Brothers</t>
  </si>
  <si>
    <t>https://www.max.com/hu/en/movies/lemon-tree/20af4e0a-ee72-4888-98e5-eb889ec2aaaa</t>
  </si>
  <si>
    <t>Lemon Tree</t>
  </si>
  <si>
    <t>https://www.max.com/hu/en/movies/leo-reich-literally-who-cares/4bcce981-6aff-496a-840b-55e1e281125b</t>
  </si>
  <si>
    <t>Leo Reich: Literally Who Cares?! (HBO)</t>
  </si>
  <si>
    <t>https://www.max.com/hu/en/movies/leonor-will-never-die/170066db-eada-4fef-8cd8-d1e3278ceca0</t>
  </si>
  <si>
    <t>Leonor Will Never Die</t>
  </si>
  <si>
    <t>https://www.max.com/hu/en/movies/lessons-of-love/68a77c45-8afe-4794-80ad-d8b2705b8457</t>
  </si>
  <si>
    <t>Lessons of Love (HBO)</t>
  </si>
  <si>
    <t>https://www.max.com/hu/en/movies/2022/85dda3ca-b1f8-4e9a-8a3b-7d413ef331ed</t>
  </si>
  <si>
    <t>Letter to a Pig</t>
  </si>
  <si>
    <t>https://www.max.com/hu/en/movies/liberty-mother-of-exiles/9f473d8e-dd83-41fc-9a88-120d3beb099f</t>
  </si>
  <si>
    <t>Liberty: Mother of Exiles (HBO)</t>
  </si>
  <si>
    <t>https://www.max.com/hu/en/movies/lie-with-me/f1008be9-a34c-4e4a-b06a-762eac1eb74f</t>
  </si>
  <si>
    <t>Lie with Me</t>
  </si>
  <si>
    <t>https://www.max.com/hu/en/movies/life-according-to-sam/5e9c3805-4683-49ee-8a3c-75e3a9e0f24c</t>
  </si>
  <si>
    <t>Life According to Sam (HBO)</t>
  </si>
  <si>
    <t>https://www.max.com/hu/en/movies/life-for-real/9aa9cc42-d0e8-49b4-9ffd-479b01540047</t>
  </si>
  <si>
    <t>Life for Real</t>
  </si>
  <si>
    <t>https://www.max.com/hu/en/movies/life-is-awesome/2d62ea8f-acab-4242-a352-46adf52638e2</t>
  </si>
  <si>
    <t>Life Is Awesome (HBO)</t>
  </si>
  <si>
    <t>https://www.max.com/hu/en/movies/life-of-crime-1984-2020/f2bf6187-6ce3-44ba-a899-c3ccaca45d5f</t>
  </si>
  <si>
    <t>Life of Crime, 1984-2020 (HBO)</t>
  </si>
  <si>
    <t>https://www.max.com/hu/en/movies/life-support/dcdc446d-3e18-4264-b173-f20dee44627a</t>
  </si>
  <si>
    <t>Life Support (HBO)</t>
  </si>
  <si>
    <t>https://www.max.com/hu/en/movies/life-upside-down/aee29d13-f0ac-4ed7-a38f-226af4ad594c</t>
  </si>
  <si>
    <t>Life Upside Down</t>
  </si>
  <si>
    <t>https://www.max.com/hu/en/movies/like-sheep-among-wolves/dc2aa607-4378-430d-a63a-154dae38b0ef</t>
  </si>
  <si>
    <t>Like Sheep Among Wolves</t>
  </si>
  <si>
    <t>https://www.max.com/hu/en/movies/likesharefollow/32a82566-93c6-4517-9016-c6eac7cc2517</t>
  </si>
  <si>
    <t>Like.Share.Follow (HBO)</t>
  </si>
  <si>
    <t>https://www.max.com/hu/en/movies/lil-rey-howery-i-said-it-yall-thinking-it/c0026857-0e01-452f-bf7c-7aec7aa7141d</t>
  </si>
  <si>
    <t>Lil Rey Howery: I Said It. Y'all Thinking It (HBO)</t>
  </si>
  <si>
    <t>https://www.max.com/hu/en/movies/lil-buck-real-swan/79ec238a-ddf6-4ef8-b329-526fc17ab8f0</t>
  </si>
  <si>
    <t>Lil' Buck: Real Swan</t>
  </si>
  <si>
    <t>https://www.max.com/hu/en/movies/linoleum/2e57141d-70b1-4068-a1b1-ddbf0671f65d</t>
  </si>
  <si>
    <t>Linoleum</t>
  </si>
  <si>
    <t>https://www.max.com/hu/en/movies/lion/2b332a9f-bce5-4603-a62a-f0c916d114b8</t>
  </si>
  <si>
    <t>Lion</t>
  </si>
  <si>
    <t>https://www.max.com/hu/en/movies/little-berlin/b1e43299-9d8d-473f-b720-befc241fd735</t>
  </si>
  <si>
    <t>Little Berlin</t>
  </si>
  <si>
    <t>https://www.max.com/hu/en/movies/little-hanoi/cb051d4e-cdd2-4542-abee-39f4f005a294</t>
  </si>
  <si>
    <t>Little Hanoi (HBO)</t>
  </si>
  <si>
    <t>https://www.max.com/hu/en/movies/little-man-tate/f099d678-ad8e-4e71-9195-5bb17c8b8814</t>
  </si>
  <si>
    <t>Little Man Tate</t>
  </si>
  <si>
    <t>https://www.max.com/hu/en/movies/little-nicholas-happy-as-can-be/9c924d34-9176-4996-a42b-7fbd3fab147f</t>
  </si>
  <si>
    <t>Little Nicholas - Happy as Can Be</t>
  </si>
  <si>
    <t>https://www.max.com/hu/en/movies/little-ones/2db828bc-884f-4fdb-a17a-69dc29db0c65</t>
  </si>
  <si>
    <t>Little Ones</t>
  </si>
  <si>
    <t>https://www.max.com/hu/en/movies/little-rock-central-50-years-later/8813c1dc-bb37-4964-8191-174979793829</t>
  </si>
  <si>
    <t>Little Rock Central: 50 Years Later (HBO)</t>
  </si>
  <si>
    <t>https://www.max.com/hu/en/movies/living/be3467cc-c97d-4c45-b319-45d1fc4562c3</t>
  </si>
  <si>
    <t>Living</t>
  </si>
  <si>
    <t>https://www.max.com/hu/en/movies/living-with-lincoln/cd9f64f0-2a7a-46a1-8087-0874165e8773</t>
  </si>
  <si>
    <t>Living With Lincoln (HBO)</t>
  </si>
  <si>
    <t>https://www.max.com/hu/en/movies/lizzo-live-in-concert/64a3b3ce-946b-4eb6-bdac-b7124e94e3e9</t>
  </si>
  <si>
    <t>Lizzo: Live In Concert</t>
  </si>
  <si>
    <t>https://www.max.com/hu/en/movies/lola-2022-2022/ce839f61-8f63-4172-9432-72131887af69</t>
  </si>
  <si>
    <t>Lola</t>
  </si>
  <si>
    <t>https://www.max.com/hu/en/movies/look-at-me/e785aa4b-10ad-48ce-9aac-c3ab07f3e9af</t>
  </si>
  <si>
    <t>Look at Me</t>
  </si>
  <si>
    <t>https://www.max.com/hu/en/movies/looking-for-santa/d41d7234-e6f1-4296-a067-d0bf256c3e11</t>
  </si>
  <si>
    <t>Looking for Santa</t>
  </si>
  <si>
    <t>https://www.max.com/hu/en/movies/looking-the-movie/dfe4aad3-5d19-4a9b-a472-43755608759c</t>
  </si>
  <si>
    <t>Looking: The Movie (HBO)</t>
  </si>
  <si>
    <t>https://www.max.com/hu/en/movies/lord-of-the-ants/3107067e-c90e-40a3-b1f6-25067b3ba590</t>
  </si>
  <si>
    <t>Lord of the Ants (2022)</t>
  </si>
  <si>
    <t>https://www.max.com/hu/en/movies/lore/1958e04b-8ce0-437b-9244-56600c56bb8c</t>
  </si>
  <si>
    <t>Lore</t>
  </si>
  <si>
    <t>https://www.max.com/hu/en/movies/lost-generation/cb969b29-0e71-4804-9c1a-84b7b8177cc1</t>
  </si>
  <si>
    <t>Lost Generation</t>
  </si>
  <si>
    <t>https://www.max.com/hu/en/movies/lost-in-the-night/a4e9ff89-7dca-4b77-aca5-b70211e0107f</t>
  </si>
  <si>
    <t>Lost in the Night</t>
  </si>
  <si>
    <t>https://www.max.com/hu/en/movies/love-according-to-dalva/4cf7172e-d925-471a-b553-35e0742222e6</t>
  </si>
  <si>
    <t>Love According to Dalva</t>
  </si>
  <si>
    <t>https://www.max.com/hu/en/movies/love-again/fb4390cf-c1f3-458c-b12d-295ad2400b38</t>
  </si>
  <si>
    <t>Love Again</t>
  </si>
  <si>
    <t>https://www.max.com/hu/en/movies/love-child/33813c28-8683-49d0-b66f-25c8431fa078</t>
  </si>
  <si>
    <t>Love Child (HBO)</t>
  </si>
  <si>
    <t>https://www.max.com/hu/en/movies/love-crimes-of-kabul/1d3343c4-f290-4161-90f9-32ef63f2e4d4</t>
  </si>
  <si>
    <t>Love Crimes of Kabul (HBO)</t>
  </si>
  <si>
    <t>https://www.max.com/hu/en/movies/love-express-the-strange-case-of-walerian-borowczyk/550fe861-c07c-45dd-9c84-0fc48077f348</t>
  </si>
  <si>
    <t>Love Express. The Strange Case of Walerian Borowczyk (HBO)</t>
  </si>
  <si>
    <t>https://www.max.com/hu/en/movies/love-tasting/fbbe4858-3b40-4d87-bd41-083382ce913a</t>
  </si>
  <si>
    <t>Love Tasting</t>
  </si>
  <si>
    <t>https://www.max.com/hu/en/movies/love-to-love-you-donna-summer/d76e8b60-e0f9-478a-9dd0-31b0b23350c9</t>
  </si>
  <si>
    <t>Love To Love You, Donna Summer (HBO)</t>
  </si>
  <si>
    <t>https://www.max.com/hu/en/movies/love-lizzo/f0a1fbca-bb32-4a4e-bfbd-beb1db38ce4e</t>
  </si>
  <si>
    <t>Love, Lizzo</t>
  </si>
  <si>
    <t>https://www.max.com/hu/en/movies/lovely-boy/9cbc4af8-a455-426f-bbaf-d07d50c8d674</t>
  </si>
  <si>
    <t>Lovely Boy</t>
  </si>
  <si>
    <t>https://www.max.com/hu/en/movies/lovers/a229fba9-f099-4c34-8531-6a7fbfe0a323</t>
  </si>
  <si>
    <t>Lovers (HBO)</t>
  </si>
  <si>
    <t>https://www.max.com/hu/en/movies/loving-couples/61eaba6a-a091-4e14-a3ec-0c25174812fb</t>
  </si>
  <si>
    <t>Loving Couples (HBO)</t>
  </si>
  <si>
    <t>https://www.max.com/hu/en/movies/loving-memories/c1b69390-9a0d-4361-8b3b-020dc10e0c91</t>
  </si>
  <si>
    <t>Loving Memories</t>
  </si>
  <si>
    <t>https://www.max.com/hu/en/movies/lu-the-bally-bunch-bug-nollig/fd079c80-95fb-40fc-aa75-abf0c5221b8e</t>
  </si>
  <si>
    <t>Lu &amp; The Bally Bunch: Bug Nollig</t>
  </si>
  <si>
    <t>https://www.max.com/hu/en/movies/lucky-girl/dbbe183f-a722-4a0d-bae8-9e1551d26faa</t>
  </si>
  <si>
    <t>Lucky Girl</t>
  </si>
  <si>
    <t>https://www.max.com/hu/en/movies/lucy-the-human-chimp/a3a428ec-409b-456c-bf21-b511c33b89fa</t>
  </si>
  <si>
    <t>Lucy the Human Chimp</t>
  </si>
  <si>
    <t>https://www.max.com/hu/en/movies/lullaby/08188fbc-03e8-43a2-aa66-2ea34b90bb12</t>
  </si>
  <si>
    <t>Lullaby</t>
  </si>
  <si>
    <t>https://www.max.com/hu/en/movies/lunana-a-yak-in-the-classroom/e96a2560-6a51-4655-8c69-a6f64e025fb3</t>
  </si>
  <si>
    <t>Lunana: A Yak in the Classroom</t>
  </si>
  <si>
    <t>https://www.max.com/hu/en/movies/lyle-lyle-crocodile/cf0e921c-25b8-49ee-a7c7-5f49dd52ce71</t>
  </si>
  <si>
    <t>Lyle, Lyle Crocodile</t>
  </si>
  <si>
    <t>https://www.max.com/hu/en/movies/mack-rita-2022/8d370a2e-3385-410b-a188-5754dd67ca75</t>
  </si>
  <si>
    <t>Mack &amp; Rita (2022)</t>
  </si>
  <si>
    <t>https://www.max.com/hu/en/movies/madeleine-collins/ae21ec74-7bf8-431c-9df8-c6b24faba4f6</t>
  </si>
  <si>
    <t>Madeleine Collins</t>
  </si>
  <si>
    <t>https://www.max.com/hu/en/movies/madly-madagascar/60b39616-a25e-48da-b90c-e10b74199cce</t>
  </si>
  <si>
    <t>Madly Madagascar</t>
  </si>
  <si>
    <t>https://www.max.com/hu/en/movies/magic-mikes-last-dance/486843c3-f307-4af0-b946-f2f1469514dc</t>
  </si>
  <si>
    <t>Magic Mike's Last Dance</t>
  </si>
  <si>
    <t>https://www.max.com/hu/en/movies/magnetic-fields/c8376916-3b80-4bf6-b3e0-9636ea0c28f9</t>
  </si>
  <si>
    <t>Magnetic Fields</t>
  </si>
  <si>
    <t>https://www.max.com/hu/en/movies/mamas-boy-2022-2022/5d95e8c6-9447-43ac-951b-57088edf5179</t>
  </si>
  <si>
    <t>Mama's Boy (HBO)</t>
  </si>
  <si>
    <t>https://www.max.com/hu/en/movies/mamma-mia/b4aecca5-6559-4755-942b-e95d7d6fce27</t>
  </si>
  <si>
    <t>Mamma Mia!</t>
  </si>
  <si>
    <t>https://www.max.com/hu/en/movies/mamma-mia-here-we-go-again/279ac41c-7fd3-496c-b435-777b0e8809bc</t>
  </si>
  <si>
    <t>Mamma Mia! Here We Go Again</t>
  </si>
  <si>
    <t>https://www.max.com/hu/en/movies/mamma-roma/701358ab-3033-4d07-9e7b-22935071badf</t>
  </si>
  <si>
    <t>Mamma Roma (1962)</t>
  </si>
  <si>
    <t>https://www.max.com/hu/en/movies/man-at-war/3280de38-3de6-4080-997c-2a7aa4fe9f99</t>
  </si>
  <si>
    <t>Man at War (HBO)</t>
  </si>
  <si>
    <t>https://www.max.com/hu/en/movies/man-from-the-fire/6b7b1433-144d-4677-9bb0-3d2e0114043a</t>
  </si>
  <si>
    <t>Man from the Fire</t>
  </si>
  <si>
    <t>https://www.max.com/hu/en/movies/man-of-the-year/76abe286-13e8-4855-9fbd-a7aa761d8229</t>
  </si>
  <si>
    <t>Man of the Year (2006)</t>
  </si>
  <si>
    <t>https://www.max.com/hu/en/movies/manhunt/683df780-88b3-4d3b-ba74-7407fb75b97a</t>
  </si>
  <si>
    <t>Manhunt (HBO)</t>
  </si>
  <si>
    <t>https://www.max.com/hu/en/movies/manifest-west/075782b2-e77a-457c-9ce4-6040fefebbfb</t>
  </si>
  <si>
    <t>Manifest West</t>
  </si>
  <si>
    <t>https://www.max.com/hu/en/movies/mann-v-ford/844d4f88-486c-4820-950d-a70ea321392b</t>
  </si>
  <si>
    <t>Mann V. Ford (HBO)</t>
  </si>
  <si>
    <t>https://www.max.com/hu/en/movies/marathon-the-patriots-day-bombing/c4a9b297-f839-4e14-ae7c-a18183416676</t>
  </si>
  <si>
    <t>Marathon: The Patriots Day Bombing (HBO)</t>
  </si>
  <si>
    <t>https://www.max.com/hu/en/movies/marc-maron-from-bleak-to-dark/644dd8e2-30ff-4e17-aa0e-187df4c587bd</t>
  </si>
  <si>
    <t>Marc Maron: From Bleak to Dark (HBO)</t>
  </si>
  <si>
    <t>https://www.max.com/hu/en/movies/maria-full-of-grace/7a3824c4-82cf-4041-9ce2-324b8d3f4f79</t>
  </si>
  <si>
    <t>Maria Full of Grace (HBO)</t>
  </si>
  <si>
    <t>https://www.max.com/hu/en/movies/marinette/981ba6c1-8bc9-466b-9b71-a60934e32a4e</t>
  </si>
  <si>
    <t>Marinette</t>
  </si>
  <si>
    <t>https://www.max.com/hu/en/movies/mariupol-the-peoples-story/6f7c2421-0664-4c9b-ab85-cf4d7a325a5d</t>
  </si>
  <si>
    <t>Mariupol: The Peopleâ€™s Story</t>
  </si>
  <si>
    <t>https://www.max.com/hu/en/movies/marlon-wayans-presents-the-headliners/e53bdd7b-32fa-43a4-912e-e2b394f78d62</t>
  </si>
  <si>
    <t>Marlon Wayans Presents: The Headliners</t>
  </si>
  <si>
    <t>https://www.max.com/hu/en/movies/marlon-wayans-god-loves-me/7902818f-50b1-4564-bcb1-0bcc3955252b</t>
  </si>
  <si>
    <t>Marlon Wayans: God Loves Me</t>
  </si>
  <si>
    <t>https://www.max.com/hu/en/movies/martinez/fe43dfcd-99f2-4421-a292-c5b0ed1d5e29</t>
  </si>
  <si>
    <t>Martinez (2023)</t>
  </si>
  <si>
    <t>https://www.max.com/hu/en/movies/mascarade-2022/8f1c5810-b667-4235-8987-9e7f0a002ce4</t>
  </si>
  <si>
    <t>Mascarade (2022)</t>
  </si>
  <si>
    <t>https://www.max.com/hu/en/movies/mastemah/a5c69251-cf9b-41cc-907e-5e1b16bc1f29</t>
  </si>
  <si>
    <t>Mastemah</t>
  </si>
  <si>
    <t>https://www.max.com/hu/en/movies/master-gardener/9c1afa9b-228e-4fb8-b2a2-886ec50c2185</t>
  </si>
  <si>
    <t>Master Gardener</t>
  </si>
  <si>
    <t>https://www.max.com/hu/en/movies/master-moley-by-royal-invitation/c754405b-45ac-4f3e-950e-96bb30c8ae31</t>
  </si>
  <si>
    <t>Master Moley By Royal Invitation</t>
  </si>
  <si>
    <t>https://www.max.com/hu/en/movies/master-of-light/1415ed1f-cb44-4a82-998d-77af33f9ca40</t>
  </si>
  <si>
    <t>Master of Light (HBO)</t>
  </si>
  <si>
    <t>https://www.max.com/hu/en/movies/mazel-brouk/8809dada-e23e-4dde-b999-d6f821364406</t>
  </si>
  <si>
    <t>Mazel Brouk</t>
  </si>
  <si>
    <t>https://www.max.com/hu/en/movies/mediterranean-fever/69173496-5830-401f-b122-d48f44cb47d1</t>
  </si>
  <si>
    <t>Mediterranean Fever</t>
  </si>
  <si>
    <t>https://www.max.com/hu/en/movies/medusa-deluxe/5a6c391e-f5bc-4072-8950-2a71b75e972c</t>
  </si>
  <si>
    <t>Medusa Deluxe</t>
  </si>
  <si>
    <t>https://www.max.com/hu/en/movies/meet-joe-black/1d379aff-75c9-443a-8434-02fce0c53c9e</t>
  </si>
  <si>
    <t>Meet Joe Black</t>
  </si>
  <si>
    <t>https://www.max.com/hu/en/movies/meet-the-donors-does-money-talk/25428efb-c2c5-4fc2-87c4-9e5c21e7e661</t>
  </si>
  <si>
    <t>Meet the Donors: Does Money Talk? (HBO)</t>
  </si>
  <si>
    <t>https://www.max.com/hu/en/movies/meg-2-the-trench/ecbe2f81-8f8a-4239-8247-77ec703bb8e1</t>
  </si>
  <si>
    <t>Meg 2: The Trench</t>
  </si>
  <si>
    <t>https://www.max.com/hu/en/movies/megalodon-the-monster-shark-lives/6610b769-8502-4d6b-bf97-5335387d509e</t>
  </si>
  <si>
    <t>Megalodon: The Monster Shark Lives</t>
  </si>
  <si>
    <t>https://www.max.com/hu/en/movies/megalodon-the-new-evidence/06d8be56-cf96-4b87-896a-7cdbdb07d229</t>
  </si>
  <si>
    <t>Megalodon: The New Evidence</t>
  </si>
  <si>
    <t>https://www.max.com/hu/en/movies/men/a6c3a0a8-3146-4e57-b99c-f758cb98fbf8</t>
  </si>
  <si>
    <t>Men</t>
  </si>
  <si>
    <t>https://www.max.com/hu/en/movies/men-in-black/1a67084e-9c2b-4c5a-b933-ce02847ca420</t>
  </si>
  <si>
    <t>Men in Black</t>
  </si>
  <si>
    <t>https://www.max.com/hu/en/movies/men-in-black-2/22ab0534-7b80-42eb-9e9e-35067ee895ff</t>
  </si>
  <si>
    <t>Men in Black 2</t>
  </si>
  <si>
    <t>https://www.max.com/hu/en/movies/men-in-black-international/41ce7de0-1c5c-4c87-b868-240ccb3eeeb2</t>
  </si>
  <si>
    <t>Men In Black: International</t>
  </si>
  <si>
    <t>https://www.max.com/hu/en/movies/men-up/d2aa3be3-cb08-4035-a0cf-a2923040b3f5</t>
  </si>
  <si>
    <t>Men Up</t>
  </si>
  <si>
    <t>https://www.max.com/hu/en/movies/men-with-balls/e3ee47d5-6afe-4920-a09a-9a7d80801972</t>
  </si>
  <si>
    <t>Men with Balls</t>
  </si>
  <si>
    <t>https://www.max.com/hu/en/movies/merry-circus/83aa36b7-7552-4479-a68a-50cbab634d1d</t>
  </si>
  <si>
    <t>Merry Circus (HBO)</t>
  </si>
  <si>
    <t>https://www.max.com/hu/en/movies/metal-monsters-the-righteous-redeemer/476eae42-4437-4486-87e3-af8177fc7435</t>
  </si>
  <si>
    <t>Metal Monsters: The Righteous Redeemer</t>
  </si>
  <si>
    <t>https://www.max.com/hu/en/movies/metalocalypse-army-of-the-doomstar/6479b8ca-3fe9-4f7e-8dbc-75484e485a28</t>
  </si>
  <si>
    <t>Metalocalypse: Army of the Doomstar</t>
  </si>
  <si>
    <t>https://www.max.com/hu/en/movies/metronom/870c0d66-52c0-4fe5-a196-9ac4a708c8c7</t>
  </si>
  <si>
    <t>Metronom</t>
  </si>
  <si>
    <t>https://www.max.com/hu/en/movies/mi-iubita-mon-amour/2405a172-af16-4cf3-9cda-9a87d5b2364a</t>
  </si>
  <si>
    <t>Mi iubita, mon amour</t>
  </si>
  <si>
    <t>https://www.max.com/hu/en/movies/mia-misses-her-revenge/a248932f-ba7a-418c-9810-676e7f6127d3</t>
  </si>
  <si>
    <t>Mia Misses Her Revenge</t>
  </si>
  <si>
    <t>https://www.max.com/hu/en/movies/midnight-at-the-paradise/f311a751-3259-4ae2-9e8d-1e86b512279f</t>
  </si>
  <si>
    <t>Midnight at the Paradise (2022)</t>
  </si>
  <si>
    <t>https://www.max.com/hu/en/movies/midwives/b4986c32-73e6-40f2-94a6-7f3a0de35476</t>
  </si>
  <si>
    <t>Midwives (2023)</t>
  </si>
  <si>
    <t>https://www.max.com/hu/en/movies/mikado/18582a4e-719a-4635-98f9-50d30e8c0454</t>
  </si>
  <si>
    <t>Mikado</t>
  </si>
  <si>
    <t>https://www.max.com/hu/en/movies/mike-tyson-undisputed-truth/8303ef24-6ff1-49fa-8a9e-fd0fd3009cb8</t>
  </si>
  <si>
    <t>Mike Tyson: Undisputed Truth (HBO)</t>
  </si>
  <si>
    <t>https://www.max.com/hu/en/movies/milan-kundera-from-the-joke-to-insignificance/103bfe10-f3bc-4c9f-877e-623b967ff156</t>
  </si>
  <si>
    <t>Milan Kundera: From The Joke to Insignificance</t>
  </si>
  <si>
    <t>https://www.max.com/hu/en/movies/2023/678fff1a-fe1a-49b2-a16c-04a94f90a595</t>
  </si>
  <si>
    <t>Miller's Girl</t>
  </si>
  <si>
    <t>https://www.max.com/hu/en/movies/milos-forman-what-doesnt-kill-you/c8bd175c-0003-468b-bc40-c4844da6ec18</t>
  </si>
  <si>
    <t>MiloĹˇ Forman: What Doesn't Kill You...</t>
  </si>
  <si>
    <t>https://www.max.com/hu/en/movies/miss-patti/81a03d24-e7d7-42b6-924b-6d63c3ed1791</t>
  </si>
  <si>
    <t>Miss Patti</t>
  </si>
  <si>
    <t>https://www.max.com/hu/en/movies/miss-plastic-the-beauty-of-the-scalpel/b2aceae1-f424-469b-b08e-8752e4de32fd</t>
  </si>
  <si>
    <t>Miss Plastic - The Beauty of the Scalpel (HBO)</t>
  </si>
  <si>
    <t>https://www.max.com/hu/en/movies/miss-you-can-do-it/7cf1f1e2-a4d2-40aa-84ba-237536956e73</t>
  </si>
  <si>
    <t>Miss You Can Do It (HBO)</t>
  </si>
  <si>
    <t>https://www.max.com/hu/en/movies/missing/0dd0c33b-aaba-40cf-b78d-96c5d0f9167e</t>
  </si>
  <si>
    <t>Missing</t>
  </si>
  <si>
    <t>https://www.max.com/hu/en/movies/mississippi-burning/b3077259-81f4-4a8d-aa7d-0e45b3761840</t>
  </si>
  <si>
    <t>Mississippi Burning</t>
  </si>
  <si>
    <t>https://www.max.com/hu/en/movies/mistrial/74242513-1305-49a9-8e5d-798ec3c0540f</t>
  </si>
  <si>
    <t>Mistrial (HBO)</t>
  </si>
  <si>
    <t>https://www.max.com/hu/en/movies/momentum-generation/b4a477d6-35c8-4ec8-baf0-4c41777f5853</t>
  </si>
  <si>
    <t>Momentum Generation</t>
  </si>
  <si>
    <t>https://www.max.com/hu/en/movies/mommy-dead-and-dearest/87b41129-1e1e-41ff-b32c-926711b94311</t>
  </si>
  <si>
    <t>Mommy Dead and Dearest (HBO)</t>
  </si>
  <si>
    <t>https://www.max.com/hu/en/movies/mondays-at-racine/77fbd5ca-947f-41ca-83bf-18ba12aa3cbc</t>
  </si>
  <si>
    <t>Mondays at Racine (HBO)</t>
  </si>
  <si>
    <t>https://www.max.com/hu/en/movies/monica/950cdf4b-05c0-4474-9f40-9ee7dc659736</t>
  </si>
  <si>
    <t>Monica</t>
  </si>
  <si>
    <t>https://www.max.com/hu/en/movies/monster-hammerhead/74896b3d-c06b-49a3-a979-256f1168ec63</t>
  </si>
  <si>
    <t>Monster Hammerhead</t>
  </si>
  <si>
    <t>https://www.max.com/hu/en/movies/monster-mako/6a3ca6c9-8bbf-4b49-9622-56f590240b18</t>
  </si>
  <si>
    <t>Monster Mako</t>
  </si>
  <si>
    <t>https://www.max.com/hu/en/movies/montana/1c3cbf98-1098-4937-8317-1679e4a6620a</t>
  </si>
  <si>
    <t>Montana (HBO)</t>
  </si>
  <si>
    <t>https://www.max.com/hu/en/movies/moonlight-sonata-deafness-in-three-movements/34260141-7044-4f37-90a4-036bc85337a3</t>
  </si>
  <si>
    <t>Moonlight Sonata: Deafness In Three Movements (HBO)</t>
  </si>
  <si>
    <t>https://www.max.com/hu/en/movies/more-than-ever/9cd331b2-b20a-4a94-af88-216a6e52c90a</t>
  </si>
  <si>
    <t>More Than Ever (2022)</t>
  </si>
  <si>
    <t>https://www.max.com/hu/en/movies/mortal-engines/a519ee44-a318-4329-9047-d07187331cef</t>
  </si>
  <si>
    <t>Mortal Engines (2018)</t>
  </si>
  <si>
    <t>https://www.max.com/hu/en/movies/mortal-kombat-2021/4a9c7b65-5122-4c78-ba8e-36eabb043249</t>
  </si>
  <si>
    <t>Mortal Kombat</t>
  </si>
  <si>
    <t>https://www.max.com/hu/en/movies/mothering-sunday/d63697b7-b4ec-4839-816c-097ee3ffcd29</t>
  </si>
  <si>
    <t>Mothering Sunday</t>
  </si>
  <si>
    <t>https://www.max.com/hu/en/movies/motherland-christmas-special/3d4b7bd3-ea63-49af-aae1-0f5c88d3caa1</t>
  </si>
  <si>
    <t>Motherland Christmas Special (2022)</t>
  </si>
  <si>
    <t>https://www.max.com/hu/en/movies/mothers-of-the-revolution/09471f1b-bc38-41a0-a2b5-0a1b2e5ac575</t>
  </si>
  <si>
    <t>Mothers of the Revolution</t>
  </si>
  <si>
    <t>https://www.max.com/hu/en/movies/moviepass-moviecrash/c8d948b0-8963-4e46-a82a-5d47d150ab64</t>
  </si>
  <si>
    <t>MoviePass, MovieCrash (HBO)</t>
  </si>
  <si>
    <t>https://www.max.com/hu/en/movies/mud/c56b9077-933f-467d-aba6-1b7ad3249b77</t>
  </si>
  <si>
    <t>Mud</t>
  </si>
  <si>
    <t>https://www.max.com/hu/en/movies/muhammad-alis-greatest-fight/86840efb-f6ba-4ff8-831d-53117365974c</t>
  </si>
  <si>
    <t>Muhammad Ali's Greatest Fight (HBO)</t>
  </si>
  <si>
    <t>https://www.max.com/hu/en/movies/mummies/8e494b1a-a4cb-45a3-a9ad-4db2af112ff2</t>
  </si>
  <si>
    <t>Mummies</t>
  </si>
  <si>
    <t>https://www.max.com/hu/en/movies/music-box-07-jason-isbell-running-with-our-eyes-closed/50a8b535-e4ee-40e6-b2ab-8fc9d88ee0c2</t>
  </si>
  <si>
    <t>Music Box: Jason Isbell: Running With Our Eyes Closed (HBO)</t>
  </si>
  <si>
    <t>https://www.max.com/hu/en/movies/music-box-woodstock-99-peace-love-and-rage/243f5576-5d84-402f-98f5-89ea6c9a0e94</t>
  </si>
  <si>
    <t>Music Box: Woodstock 99: Peace, Love, and Rage (HBO)</t>
  </si>
  <si>
    <t>https://www.max.com/hu/en/movies/mutt/fedba4cc-8bc9-4353-9a78-b223a2ec1214</t>
  </si>
  <si>
    <t>Mutt</t>
  </si>
  <si>
    <t>https://www.max.com/hu/en/movies/my-dad-wrote-a-porno/abe5fe4f-1f5f-4a31-8fcb-8c63b568d2bd</t>
  </si>
  <si>
    <t>My Dad Wrote a Porno (HBO)</t>
  </si>
  <si>
    <t>https://www.max.com/hu/en/movies/my-favorite-shapes-by-julio-torres/7800188a-a683-44d3-91d8-78085c487e2f</t>
  </si>
  <si>
    <t>My Favorite Shapes by Julio Torres (HBO)</t>
  </si>
  <si>
    <t>https://www.max.com/hu/en/movies/my-love-affair-with-marriage/7893e3cf-87f2-444c-b635-bf28c26840bb</t>
  </si>
  <si>
    <t>My Love Affair with Marriage</t>
  </si>
  <si>
    <t>https://www.max.com/hu/en/movies/my-muslim-husband/6bbf93ca-2213-47f7-b378-6784684fa87b</t>
  </si>
  <si>
    <t>My Muslim Husband</t>
  </si>
  <si>
    <t>https://www.max.com/hu/en/movies/my-paper-dolls/04a8e041-a2e3-45f4-85dc-3e0d2a861c5f</t>
  </si>
  <si>
    <t>My Paper Dolls</t>
  </si>
  <si>
    <t>https://www.max.com/hu/en/movies/my-policeman/b7305a0a-4f37-46b2-9fe6-782266d4bb6c</t>
  </si>
  <si>
    <t>My Policeman</t>
  </si>
  <si>
    <t>https://www.max.com/hu/en/movies/my-so-called-high-school-rank/9a263de9-28a8-4bc6-882c-441fc348c60e</t>
  </si>
  <si>
    <t>My So-Called High School Rank (HBO)</t>
  </si>
  <si>
    <t>https://www.max.com/hu/en/movies/my-sole-desire/1ebac7bc-190c-44a6-b137-bab5a6ad90f9</t>
  </si>
  <si>
    <t>My Sole Desire</t>
  </si>
  <si>
    <t>https://www.max.com/hu/en/movies/my-week-with-marilyn/901a08e8-f4ee-418e-83ae-50c2ffb1aa23</t>
  </si>
  <si>
    <t>My Week with Marilyn</t>
  </si>
  <si>
    <t>https://www.max.com/hu/en/movies/na-stojaka-best-of-daniel-cech/c853aa6e-7b14-409e-bf0e-3321930818d1</t>
  </si>
  <si>
    <t>Na StojĂˇka Best of Daniel ÄŚech (HBO)</t>
  </si>
  <si>
    <t>https://www.max.com/hu/en/movies/na-stojaka-best-of-iva-pazderkova/c71ca696-8a85-4612-a669-3a9655828ec4</t>
  </si>
  <si>
    <t>Na StojĂˇka Best of Iva PazderkovĂˇ (HBO)</t>
  </si>
  <si>
    <t>https://www.max.com/hu/en/movies/na-stojaka-best-of-karel-hynek/a5377909-3900-499d-8544-963e9f4dc00c</t>
  </si>
  <si>
    <t>Na StojĂˇka Best of Karel Hynek (HBO)</t>
  </si>
  <si>
    <t>https://www.max.com/hu/en/movies/na-stojaka-best-of-lukas-pavlasek/07a99298-4aa7-42f1-812a-88e12a0c43e1</t>
  </si>
  <si>
    <t>Na StojĂˇka Best of LukĂˇĹˇ PavlĂˇsek (HBO)</t>
  </si>
  <si>
    <t>https://www.max.com/hu/en/movies/na-stojaka-best-of-lumir-tucek/ece127f1-4abd-4268-ad07-b1a2744e4314</t>
  </si>
  <si>
    <t>Na StojĂˇka Best of LumĂ­r TuÄŤek (HBO)</t>
  </si>
  <si>
    <t>https://www.max.com/hu/en/movies/na-stojaka-best-of-milos-knor/eb90cb3a-b019-4ac3-9950-68ca0734736d</t>
  </si>
  <si>
    <t>Na StojĂˇka Best of MiloĹˇ Knor (HBO)</t>
  </si>
  <si>
    <t>https://www.max.com/hu/en/movies/na-stojaka-best-of-pavel-tomes/446b1595-26c5-4206-a743-b11c2528e4af</t>
  </si>
  <si>
    <t>Na StojĂˇka Best of Pavel TomeĹˇ (HBO)</t>
  </si>
  <si>
    <t>https://www.max.com/hu/en/movies/na-stojaka-best-of-richard-nedved/91cf0f70-35ad-4cc4-8f51-0bec4443d7eb</t>
  </si>
  <si>
    <t>Na StojĂˇka Best of Richard NedvÄ›d (HBO)</t>
  </si>
  <si>
    <t>https://www.max.com/hu/en/movies/narcosis/e233f6d7-a14c-4c84-9902-8bc6c3f72734</t>
  </si>
  <si>
    <t>Narcosis</t>
  </si>
  <si>
    <t>https://www.max.com/hu/en/movies/nasty-more-than-just-tennis/0d9fdbcb-04d0-4421-9578-88c846632c1d</t>
  </si>
  <si>
    <t>Nasty - More Than Just Tennis</t>
  </si>
  <si>
    <t>https://www.max.com/hu/en/movies/natalie-wood-an-american-murder-mystery/c6ded6ce-8222-4739-a262-063deab5b163</t>
  </si>
  <si>
    <t>Natalie Wood: An American Murder Mystery</t>
  </si>
  <si>
    <t>https://www.max.com/hu/en/movies/native-son/f27b418a-31a5-4724-8a43-ef4e49ba1afa</t>
  </si>
  <si>
    <t>Native Son (HBO)</t>
  </si>
  <si>
    <t>https://www.max.com/hu/en/movies/natural-light/2e73f0a2-10b7-4e29-977c-36fe616579b3</t>
  </si>
  <si>
    <t>Natural Light</t>
  </si>
  <si>
    <t>https://www.max.com/hu/en/movies/navalny/11a4cff7-b90a-44c0-8cb6-c56b5cbfe5aa</t>
  </si>
  <si>
    <t>Navalny</t>
  </si>
  <si>
    <t>https://www.max.com/hu/en/movies/nayola/ea69ae49-20e0-41ab-bd4d-9af94cfea692</t>
  </si>
  <si>
    <t>Nayola</t>
  </si>
  <si>
    <t>https://www.max.com/hu/en/movies/neneh-superstar/165c6714-9010-4ca1-b259-5160c4151426</t>
  </si>
  <si>
    <t>Neneh Superstar</t>
  </si>
  <si>
    <t>https://www.max.com/hu/en/movies/neon-spring/7a625fe9-343c-4783-a2b1-800935ab3c98</t>
  </si>
  <si>
    <t>Neon Spring</t>
  </si>
  <si>
    <t>https://www.max.com/hu/en/movies/network/77dc9a3d-076e-433e-bd28-f550647529ed</t>
  </si>
  <si>
    <t>Network</t>
  </si>
  <si>
    <t>https://www.max.com/hu/en/movies/never-goin-back/6ca52ff0-9294-4b51-a923-a5d55270cc83</t>
  </si>
  <si>
    <t>Never Goin' Back</t>
  </si>
  <si>
    <t>https://www.max.com/hu/en/movies/new-beginnings/c26b62d5-e785-4e75-a3d8-57c7794431c7</t>
  </si>
  <si>
    <t>New Beginnings</t>
  </si>
  <si>
    <t>https://www.max.com/hu/en/movies/next-door/1b461eeb-cb3d-4f31-a26d-7b9975748de6</t>
  </si>
  <si>
    <t>Next Door</t>
  </si>
  <si>
    <t>https://www.max.com/hu/en/movies/nightingale/c704fdd5-42e6-4616-89cc-de2158148723</t>
  </si>
  <si>
    <t>Nightingale (HBO)</t>
  </si>
  <si>
    <t>https://www.max.com/hu/en/movies/nikki-glaser-good-clean-filth/0beb9567-bc7d-4874-9838-7e2c027ed59e</t>
  </si>
  <si>
    <t>Nikki Glaser: Good Clean Filth (HBO)</t>
  </si>
  <si>
    <t>https://www.max.com/hu/en/movies/nikki-glaser-someday-youll-die/35e3d3bc-dd7f-4f6f-84f2-1d097aa808c5</t>
  </si>
  <si>
    <t>Nikki Glaser: Someday You'll Die (HBO)</t>
  </si>
  <si>
    <t>https://www.max.com/hu/en/movies/ninja-sharks/a93f3765-7d18-475d-a435-5bb8e5bf58f9</t>
  </si>
  <si>
    <t>Ninja Sharks</t>
  </si>
  <si>
    <t>https://www.max.com/hu/en/movies/nixon-by-nixon-in-his-own-words/191013c4-5ad4-435f-8a75-dd5c430e141a</t>
  </si>
  <si>
    <t>Nixon by Nixon: In His Own Words (HBO)</t>
  </si>
  <si>
    <t>https://www.max.com/hu/en/movies/no-accident/2acbbfdf-6dea-4c26-8534-38fd93a3c17a</t>
  </si>
  <si>
    <t>No Accident (HBO)</t>
  </si>
  <si>
    <t>https://www.max.com/hu/en/movies/no-bears/281c8085-c996-4547-9b1a-0966ae5a7023</t>
  </si>
  <si>
    <t>No Bears (2023)</t>
  </si>
  <si>
    <t>https://www.max.com/hu/en/movies/no-contract-no-cookies-the-stella-doro-strike/60a0ec87-422e-4d71-baa3-1131227472dc</t>
  </si>
  <si>
    <t>No Contract, No Cookies: The Stella D'Oro Strike (HBO)</t>
  </si>
  <si>
    <t>https://www.max.com/hu/en/movies/no-dogs-or-italians-allowed/fad64683-f6bc-48da-a954-aedc440b56b0</t>
  </si>
  <si>
    <t>No Dogs or Italians Allowed</t>
  </si>
  <si>
    <t>https://www.max.com/hu/en/movies/no-hard-feelings/e4305396-fe3c-4f34-98b4-583e09b7e94b</t>
  </si>
  <si>
    <t>No Hard Feelings</t>
  </si>
  <si>
    <t>https://www.max.com/hu/en/movies/no-one-dies-in-lily-dale/46b9841a-a78b-4e57-bcd3-23f8446fb08e</t>
  </si>
  <si>
    <t>No One Dies in Lily Dale (HBO)</t>
  </si>
  <si>
    <t>https://www.max.com/hu/en/movies/no-place-for-you-in-our-town/1a401174-5485-46ee-a7db-9b42b075a87b</t>
  </si>
  <si>
    <t>No Place for You in Our Town</t>
  </si>
  <si>
    <t>https://www.max.com/hu/en/movies/nocturnal-animals/82de016d-1f4d-41c6-b261-2b3615e2e846</t>
  </si>
  <si>
    <t>Nocturnal Animals</t>
  </si>
  <si>
    <t>https://www.max.com/hu/en/movies/normal-2023/6d2adb40-d0b4-4c21-ac3f-c3ffe456aad3</t>
  </si>
  <si>
    <t>Normal (2023)</t>
  </si>
  <si>
    <t>https://www.max.com/hu/en/movies/northern-comfort/0568a04d-7cbe-441a-8074-533ad02466e6</t>
  </si>
  <si>
    <t>Northern Comfort</t>
  </si>
  <si>
    <t>https://www.max.com/hu/en/movies/nostromo-the-impossible-dream-of-david-lean/6e0fa854-b0bc-4574-8c05-a090ee574870</t>
  </si>
  <si>
    <t>Nostromo: The Impossible Dream of David Lean (HBO)</t>
  </si>
  <si>
    <t>https://www.max.com/hu/en/movies/not-a-thing/a6e45ba0-e4c0-4a92-a127-360396e4cfb0</t>
  </si>
  <si>
    <t>Not a Thing</t>
  </si>
  <si>
    <t>https://www.max.com/hu/en/movies/not-my-type/eee3677a-8967-4d25-b2a7-11f15b3c34e1</t>
  </si>
  <si>
    <t>Not My Type</t>
  </si>
  <si>
    <t>https://www.max.com/hu/en/movies/notes-from-the-field/b409e6e7-0f64-4cb3-a6c0-be040aa40ae0</t>
  </si>
  <si>
    <t>Notes From the Field (HBO)</t>
  </si>
  <si>
    <t>https://www.max.com/hu/en/movies/nothing-left-unsaid-gloria-vanderbilt-anderson-cooper/60f02976-d042-4487-88af-a8bbd0674468</t>
  </si>
  <si>
    <t>Nothing Left Unsaid: Gloria Vanderbilt &amp; Anderson Cooper (HBO)</t>
  </si>
  <si>
    <t>https://www.max.com/hu/en/movies/nothing-like-before/f7f393b4-8b40-4b8b-88e7-41ea37fb9ddb</t>
  </si>
  <si>
    <t>Nothing Like Before (HBO)</t>
  </si>
  <si>
    <t>https://www.max.com/hu/en/movies/nowhere-in-africa/c620e391-6256-48c6-8369-60983959f21c</t>
  </si>
  <si>
    <t>Nowhere in Africa</t>
  </si>
  <si>
    <t>https://www.max.com/hu/en/movies/og/cd110faa-c305-4a60-8679-283a37172783</t>
  </si>
  <si>
    <t>O.G. (HBO)</t>
  </si>
  <si>
    <t>https://www.max.com/hu/en/movies/oj-and-nicole-an-american-tragedy/bb0d9474-ea27-45cc-ac92-72cb036b8b67</t>
  </si>
  <si>
    <t>O.J. &amp; Nicole: An American Tragedy</t>
  </si>
  <si>
    <t>https://www.max.com/hu/en/movies/oblivion/45ea940d-dbe6-4038-a664-cde53f80d16d</t>
  </si>
  <si>
    <t>Oblivion</t>
  </si>
  <si>
    <t>https://www.max.com/hu/en/movies/occupation/46acd1e6-96a0-4fae-8eb0-a37b99789623</t>
  </si>
  <si>
    <t>Occupation</t>
  </si>
  <si>
    <t>https://www.max.com/hu/en/movies/oliver-and-the-pool/ff4e44e5-ebe1-4efe-a266-d15a1864ccbf</t>
  </si>
  <si>
    <t>Oliver and the Pool</t>
  </si>
  <si>
    <t>https://www.max.com/hu/en/movies/on-the-outside/3e2a5192-cb5d-47df-8b41-627fc602cc3d</t>
  </si>
  <si>
    <t>On the Outside (HBO)</t>
  </si>
  <si>
    <t>https://www.max.com/hu/en/movies/on-the-quiet/7bed83b6-2281-43ba-9857-167c54863367</t>
  </si>
  <si>
    <t>On the Quiet</t>
  </si>
  <si>
    <t>https://www.max.com/hu/en/movies/on-the-waterfront/851a9b49-0409-4704-bf17-b16530a6b5af</t>
  </si>
  <si>
    <t>On the Waterfront</t>
  </si>
  <si>
    <t>https://www.max.com/hu/en/movies/once-upon-a-time-in-hungarian-comics/88a9564b-2f58-4200-9e52-bd202af23c96</t>
  </si>
  <si>
    <t>Once Upon a Time in Hungarian Comics</t>
  </si>
  <si>
    <t>https://www.max.com/hu/en/movies/once-upon-a-time-in-mexico-movie/1c535b5c-8671-4cab-bf61-9975664b16f8</t>
  </si>
  <si>
    <t>Once Upon A Time In Mexico (Movie)</t>
  </si>
  <si>
    <t>https://www.max.com/hu/en/movies/one-billion-happy-people/4ea6b8f4-0882-4b3c-a176-ca8f024de78d</t>
  </si>
  <si>
    <t>One Billion Happy People (HBO)</t>
  </si>
  <si>
    <t>https://www.max.com/hu/en/movies/one-day/27bf6f18-3462-4dc0-a27b-82866d68bd78</t>
  </si>
  <si>
    <t>One Day</t>
  </si>
  <si>
    <t>https://www.max.com/hu/en/movies/one-for-all/59db4884-cffd-4413-811f-9ae4a499f595</t>
  </si>
  <si>
    <t>One for All</t>
  </si>
  <si>
    <t>https://www.max.com/hu/en/movies/one-nation-under-dog-stories-of-fear-loss-betrayal/185818be-0be9-4a0f-8054-1ac3f9780320</t>
  </si>
  <si>
    <t>One Nation Under Dog: Stories of Fear, Loss &amp; Betrayal (HBO)</t>
  </si>
  <si>
    <t>https://www.max.com/hu/en/movies/one-nation-under-stress/16bb8c0f-72c6-444c-8d3c-0f7dcbd2c3e2</t>
  </si>
  <si>
    <t>One Nation Under Stress (HBO)</t>
  </si>
  <si>
    <t>https://www.max.com/hu/en/movies/open-your-eyes/9225f3d6-9dae-4d51-91c4-d8624aff98fb</t>
  </si>
  <si>
    <t>Open Your Eyes (HBO)</t>
  </si>
  <si>
    <t>https://www.max.com/hu/en/movies/oprah-and-the-color-purple-journey/60020c14-0afb-4fef-b981-e77ec3762ea9</t>
  </si>
  <si>
    <t>Oprah and The Color Purple Journey</t>
  </si>
  <si>
    <t>https://www.max.com/hu/en/movies/orca/beb38140-6787-454e-a9e3-a578b4f532af</t>
  </si>
  <si>
    <t>Orca</t>
  </si>
  <si>
    <t>https://www.max.com/hu/en/movies/ordeal-in-the-arctic/b73210be-5f80-4fff-b40b-aaf0c8d3087c</t>
  </si>
  <si>
    <t>Ordeal in the Arctic (HBO)</t>
  </si>
  <si>
    <t>https://www.max.com/hu/en/movies/ordinary-failures-2022/6ec79ff5-fd12-49f5-b30e-bf766e57bbd2</t>
  </si>
  <si>
    <t>Ordinary Failures (2022)</t>
  </si>
  <si>
    <t>https://www.max.com/hu/en/movies/oslo/a50cb66c-f1ab-4359-b83b-3387c00aa1c2</t>
  </si>
  <si>
    <t>Oslo (HBO)</t>
  </si>
  <si>
    <t>https://www.max.com/hu/en/movies/our-blossom/3a9f7c2e-15d0-4632-bcb2-7d92608785be</t>
  </si>
  <si>
    <t>Our Blossom</t>
  </si>
  <si>
    <t>https://www.max.com/hu/en/movies/our-towns/c79a7458-bf9e-43a3-94a6-7c2965763865</t>
  </si>
  <si>
    <t>Our Towns (HBO)</t>
  </si>
  <si>
    <t>https://www.max.com/hu/en/movies/out-in-force/f58c4503-e996-4a7e-ab78-4f9704e0b265</t>
  </si>
  <si>
    <t>Out in Force (HBO)</t>
  </si>
  <si>
    <t>https://www.max.com/hu/en/movies/outrage/d07e36f5-7959-4497-b581-a86271c70d4f</t>
  </si>
  <si>
    <t>Outrage</t>
  </si>
  <si>
    <t>https://www.max.com/hu/en/movies/outside-the-bubble-on-the-road-with-alexandra-pelosi/4a00622c-881e-4bd5-8cce-35f85bd5546a</t>
  </si>
  <si>
    <t>Outside the Bubble: On the Road With Alexandra Pelosi (HBO)</t>
  </si>
  <si>
    <t>https://www.max.com/hu/en/movies/over-the-hills/1b66ef74-0ca2-4f8a-a03f-bb0d0c0b9636</t>
  </si>
  <si>
    <t>Over the Hills (HBO)</t>
  </si>
  <si>
    <t>https://www.max.com/hu/en/movies/overdose/e756505b-556e-417a-be9d-1b84cebe2722</t>
  </si>
  <si>
    <t>Overdose</t>
  </si>
  <si>
    <t>https://www.max.com/hu/en/movies/own-forest-2023/39e5dac6-8d25-43cd-967e-5d6ab589851c</t>
  </si>
  <si>
    <t>Own Forest (2023)</t>
  </si>
  <si>
    <t>https://www.max.com/hu/en/movies/paint-it-gold/ad881caa-42a9-4673-bab4-3f5801d58a89</t>
  </si>
  <si>
    <t>Paint It Gold</t>
  </si>
  <si>
    <t>https://www.max.com/hu/en/movies/palm-trees-and-power-lines/07947b9d-cc58-490f-8bbb-cc0999cd4720</t>
  </si>
  <si>
    <t>Palm Trees and Power Lines</t>
  </si>
  <si>
    <t>https://www.max.com/hu/en/movies/paloma/8e0123b5-6151-43b8-b115-aec8d379862a</t>
  </si>
  <si>
    <t>Paloma</t>
  </si>
  <si>
    <t>https://www.max.com/hu/en/movies/panic-room-movie/4074bd69-d66d-4f4e-a420-8c06cffb4ce4</t>
  </si>
  <si>
    <t>Panic Room</t>
  </si>
  <si>
    <t>https://www.max.com/hu/en/movies/panik-2008/13ef5125-f34e-4135-9dfe-717342d347fb</t>
  </si>
  <si>
    <t>PĂˇnik (2008)</t>
  </si>
  <si>
    <t>https://www.max.com/hu/en/movies/paper-glue/5a59375f-cf5f-4552-959a-249475974ff5</t>
  </si>
  <si>
    <t>Paper &amp; Glue</t>
  </si>
  <si>
    <t>https://www.max.com/hu/en/movies/paper-planes/a2a504e9-78a0-4871-a597-395f5f098ba2</t>
  </si>
  <si>
    <t>Paper Planes</t>
  </si>
  <si>
    <t>https://www.max.com/hu/en/movies/paradise-faith/5f6160bf-7037-4c7f-8beb-8fd354603477</t>
  </si>
  <si>
    <t>Paradise: Faith</t>
  </si>
  <si>
    <t>https://www.max.com/hu/en/movies/paradise-hope/6724c1ae-39b8-4109-a261-f98929243eca</t>
  </si>
  <si>
    <t>Paradise: Hope</t>
  </si>
  <si>
    <t>https://www.max.com/hu/en/movies/paradise-love/6f5e2a36-c4b7-4757-b542-e246a4388810</t>
  </si>
  <si>
    <t>Paradise: Love</t>
  </si>
  <si>
    <t>https://www.max.com/hu/en/movies/parsley/30f9f3a9-2ad0-4ffc-a0fe-945da32891b6</t>
  </si>
  <si>
    <t>Parsley</t>
  </si>
  <si>
    <t>https://www.max.com/hu/en/movies/past-lives/d3a8dcec-d8c5-4924-908d-7d77757aa99b</t>
  </si>
  <si>
    <t>Past Lives</t>
  </si>
  <si>
    <t>https://www.max.com/hu/en/movies/pat-mat-handymens-adventures/2ee0ccad-e996-44f0-87cd-cbb36d6e14e1</t>
  </si>
  <si>
    <t>Pat &amp; Mat: Handymen's Adventures</t>
  </si>
  <si>
    <t>https://www.max.com/hu/en/movies/paterno/cd57eb76-5302-4bdc-86f6-749e214a2417</t>
  </si>
  <si>
    <t>Paterno (2018) (HBO)</t>
  </si>
  <si>
    <t>https://www.max.com/hu/en/movies/path-to-war/e0657d07-9405-4408-9080-ec6c1041f7f3</t>
  </si>
  <si>
    <t>Path To War (HBO)</t>
  </si>
  <si>
    <t>https://www.max.com/hu/en/movies/paula/9e221655-5cb1-4f01-b038-5bf8e711ba51</t>
  </si>
  <si>
    <t>Paula</t>
  </si>
  <si>
    <t>https://www.max.com/hu/en/movies/paycheck-to-paycheck-the-life-times-of-katrina-gilbert/abeb6ee8-dc64-46e1-bc68-9b0a8f47872b</t>
  </si>
  <si>
    <t>Paycheck to Paycheck: The Life &amp; Times of Katrina Gilbert (HBO)</t>
  </si>
  <si>
    <t>https://www.max.com/hu/en/movies/peacock-lament/f0b7d279-3641-43fb-8c3e-0d1bd8f6c8be</t>
  </si>
  <si>
    <t>Peacock Lament</t>
  </si>
  <si>
    <t>https://www.max.com/hu/en/movies/peckinpah-suite/4a664017-53e2-482f-b901-eede5e9aac0a</t>
  </si>
  <si>
    <t>Peckinpah Suite (HBO)</t>
  </si>
  <si>
    <t>https://www.max.com/hu/en/movies/pelosi-in-the-house/f06c6dd7-560d-4023-a881-e5648857fbb9</t>
  </si>
  <si>
    <t>Pelosi in the House (HBO)</t>
  </si>
  <si>
    <t>https://www.max.com/hu/en/movies/perpetual-planet-heroes-of-the-oceans/38162a86-bed1-4ecf-8eea-c77aaa740de7</t>
  </si>
  <si>
    <t>Perpetual Planet: Heroes of the Oceans</t>
  </si>
  <si>
    <t>https://www.max.com/hu/en/movies/perpetuity/915724b4-10d7-42d2-911d-10f1bfebc83a</t>
  </si>
  <si>
    <t>Perpetuity</t>
  </si>
  <si>
    <t>https://www.max.com/hu/en/movies/pete-holmes-dirty-clean/41e790cc-d565-4741-8b20-824bfc51ff21</t>
  </si>
  <si>
    <t>Pete Holmes: Dirty Clean (HBO)</t>
  </si>
  <si>
    <t>https://www.max.com/hu/en/movies/pete-holmes-faces-and-sounds/c2b122b9-6b42-4efa-9687-c40ca34d85fb</t>
  </si>
  <si>
    <t>Pete Holmes: Faces and Sounds (HBO)</t>
  </si>
  <si>
    <t>https://www.max.com/hu/en/movies/peter-pan/fbc9848d-b750-421c-ab5d-8ea298dbcffd</t>
  </si>
  <si>
    <t>Peter Pan</t>
  </si>
  <si>
    <t>https://www.max.com/hu/en/movies/peter-rabbit/c99dfabd-3764-41d1-a5bc-63c683e9b5a3</t>
  </si>
  <si>
    <t>Peter Rabbit</t>
  </si>
  <si>
    <t>https://www.max.com/hu/en/movies/phantom-thread/30028a4e-7cc5-4bb8-ac3d-3f2559fe510a</t>
  </si>
  <si>
    <t>Phantom Thread</t>
  </si>
  <si>
    <t>https://www.max.com/hu/en/movies/phil-spector/8250eb2f-af07-4ee9-8561-8c1a58de6503</t>
  </si>
  <si>
    <t>Phil Spector (HBO)</t>
  </si>
  <si>
    <t>https://www.max.com/hu/en/movies/philadelphia/2a4a7535-9680-4eba-aff9-5f2e81584ef2</t>
  </si>
  <si>
    <t>Philadelphia</t>
  </si>
  <si>
    <t>https://www.max.com/hu/en/movies/pianoforte/7393ef7b-67de-457f-959e-a95d3c390306</t>
  </si>
  <si>
    <t>Pianoforte</t>
  </si>
  <si>
    <t>https://www.max.com/hu/en/movies/piggy/4a19fb2d-624f-4a22-bf30-323d50568dea</t>
  </si>
  <si>
    <t>Piggy</t>
  </si>
  <si>
    <t>https://www.max.com/hu/en/movies/pink-moon/21170772-64b7-4416-bd58-d3b2e4e49dd1</t>
  </si>
  <si>
    <t>Pink Moon</t>
  </si>
  <si>
    <t>https://www.max.com/hu/en/movies/plan-75/98dbb43a-644d-4644-aca0-8422defeb99c</t>
  </si>
  <si>
    <t>Plan 75</t>
  </si>
  <si>
    <t>https://www.max.com/hu/en/movies/planet-petrila/7140ec6a-a891-4241-891e-ba927c2b9fd3</t>
  </si>
  <si>
    <t>Planet Petrila (HBO)</t>
  </si>
  <si>
    <t>https://www.max.com/hu/en/movies/plastic-disasters/7fb1863d-ce6f-4374-ab83-c6619a4c206d</t>
  </si>
  <si>
    <t>Plastic Disasters (HBO)</t>
  </si>
  <si>
    <t>https://www.max.com/hu/en/movies/platoon/8da0ffc7-1e54-4e56-b0ce-87ef7d2b615a</t>
  </si>
  <si>
    <t>Platoon</t>
  </si>
  <si>
    <t>https://www.max.com/hu/en/movies/play/89ee4b7b-8f29-468d-a32c-ff5d0f1a47f6</t>
  </si>
  <si>
    <t>Play</t>
  </si>
  <si>
    <t>https://www.max.com/hu/en/movies/playing-it-cool-2014/383de204-485b-46b6-b311-e354e45b6620</t>
  </si>
  <si>
    <t>Playing It Cool</t>
  </si>
  <si>
    <t>https://www.max.com/hu/en/movies/point-of-origin/0d03a65e-9d66-4c54-bd88-85e21a8cce25</t>
  </si>
  <si>
    <t>Point of Origin (HBO)</t>
  </si>
  <si>
    <t>https://www.max.com/hu/en/movies/polish-prayers/a1c0d7c3-b55c-4899-845e-df1604139bc2</t>
  </si>
  <si>
    <t>Polish Prayers</t>
  </si>
  <si>
    <t>https://www.max.com/hu/en/movies/pollywood/d2b2cd97-2577-4d4d-b68a-aefd11868639</t>
  </si>
  <si>
    <t>Pollywood (HBO)</t>
  </si>
  <si>
    <t>https://www.max.com/hu/en/movies/poppie-nongena/887c9861-b856-45a2-bd71-00ed8a915d58</t>
  </si>
  <si>
    <t>Poppie Nongena</t>
  </si>
  <si>
    <t>https://www.max.com/hu/en/movies/portraits-of-a-lady/36097567-6730-479a-a5af-f66a313b3023</t>
  </si>
  <si>
    <t>Portraits of a Lady (HBO)</t>
  </si>
  <si>
    <t>https://www.max.com/hu/en/movies/positively-naked/34c9e876-545b-46fd-b122-d3cf327e0397</t>
  </si>
  <si>
    <t>Positively Naked (HBO)</t>
  </si>
  <si>
    <t>https://www.max.com/hu/en/movies/post-mortem/6b015778-0f68-4e96-8712-4f8561b6cfdb</t>
  </si>
  <si>
    <t>Post Mortem</t>
  </si>
  <si>
    <t>https://www.max.com/hu/en/movies/primo/aea4c36e-b5d4-4cc1-bbb8-023f95c05df1</t>
  </si>
  <si>
    <t>Primo (HBO)</t>
  </si>
  <si>
    <t>https://www.max.com/hu/en/movies/princess-2022-2022/3c107801-ac37-42d5-9665-97ef8650639b</t>
  </si>
  <si>
    <t>Princess</t>
  </si>
  <si>
    <t>https://www.max.com/hu/en/movies/prison-77/5fa9df13-193e-437b-a074-0f32f889b927</t>
  </si>
  <si>
    <t>Prison 77</t>
  </si>
  <si>
    <t>https://www.max.com/hu/en/movies/private-desert/bf69cebe-b461-4cb2-a516-a9bca507e6c1</t>
  </si>
  <si>
    <t>Private Desert</t>
  </si>
  <si>
    <t>https://www.max.com/hu/en/movies/promises/52190fe5-0280-41ea-8771-3bbd57cff2c6</t>
  </si>
  <si>
    <t>Promises</t>
  </si>
  <si>
    <t>https://www.max.com/hu/en/movies/proxy/dc1cf4ea-6dad-4b42-b054-6b0489cbfe93</t>
  </si>
  <si>
    <t>Proxy</t>
  </si>
  <si>
    <t>https://www.max.com/hu/en/movies/pu-239/af207c84-da03-4568-9fc4-52de28f9bac8</t>
  </si>
  <si>
    <t>Pu-239 (HBO)</t>
  </si>
  <si>
    <t>https://www.max.com/hu/en/movies/punch/ceec83b6-2acc-4836-b31d-49a675618291</t>
  </si>
  <si>
    <t>Punch</t>
  </si>
  <si>
    <t>https://www.max.com/hu/en/movies/punch-drunk-love-movie/95442597-4035-4478-b70f-5f62edec1d50</t>
  </si>
  <si>
    <t>Punch-Drunk Love (Movie)</t>
  </si>
  <si>
    <t>https://www.max.com/hu/en/movies/puss-in-boots-the-three-diablos/663251df-ef68-4408-a523-8946a9094e7e</t>
  </si>
  <si>
    <t>Puss in Boots: The Three Diablos</t>
  </si>
  <si>
    <t>https://www.max.com/hu/en/movies/questioning-darwin/f57cb8de-dddb-49a7-86f7-123983a4d42d</t>
  </si>
  <si>
    <t>Questioning Darwin (HBO)</t>
  </si>
  <si>
    <t>https://www.max.com/hu/en/movies/quincy-jones-burning-the-light/6f8b1891-388a-4431-b3ae-daa7fc0a1843</t>
  </si>
  <si>
    <t>Quincy Jones: Burning the Light (HBO)</t>
  </si>
  <si>
    <t>https://www.max.com/hu/en/movies/r-kelly-a-faking-it-special/d7b34b99-770b-4cb4-8956-f0eb36905e6c</t>
  </si>
  <si>
    <t>R. Kelly: A Faking It Special</t>
  </si>
  <si>
    <t>https://www.max.com/hu/en/movies/rabiye-kurnaz-vs-george-w-bush/ab60cde8-c4cd-4a3a-a551-49cb231e2349</t>
  </si>
  <si>
    <t>Rabiye Kurnaz vs. George W. Bush</t>
  </si>
  <si>
    <t>https://www.max.com/hu/en/movies/race-to-le-mans/d0b69f8d-1fe5-40c5-b8b2-07f2a0010fa8</t>
  </si>
  <si>
    <t>Race to Le Mans</t>
  </si>
  <si>
    <t>https://www.max.com/hu/en/movies/rachel-getting-married/5c4757c8-5d81-4c2e-aa0b-e912aee00b9a</t>
  </si>
  <si>
    <t>Rachel Getting Married</t>
  </si>
  <si>
    <t>https://www.max.com/hu/en/movies/radical/dc405de5-70db-4e58-8a87-f4fa2b08419b</t>
  </si>
  <si>
    <t>Radical</t>
  </si>
  <si>
    <t>https://www.max.com/hu/en/movies/ramona/19dc4b0b-12f7-4ff3-9124-05bad7a97a91</t>
  </si>
  <si>
    <t>Ramona</t>
  </si>
  <si>
    <t>https://www.max.com/hu/en/movies/ramy-youssef-feelings/8f09b9f2-8b9d-41ab-bdc5-00348f73a69e</t>
  </si>
  <si>
    <t>Ramy Youssef: Feelings (HBO)</t>
  </si>
  <si>
    <t>https://www.max.com/hu/en/movies/ramy-youssef-more-feelings/f1d3f21c-9900-4d06-83aa-10611d0d4ba2</t>
  </si>
  <si>
    <t>Ramy Youssef: More Feelings (HBO)</t>
  </si>
  <si>
    <t>https://www.max.com/hu/en/movies/ravine/7c6a8879-aa31-4909-8aef-dfc04af603a3</t>
  </si>
  <si>
    <t>Ravine</t>
  </si>
  <si>
    <t>https://www.max.com/hu/en/movies/real-women-have-curves/3d1d1362-2914-4ec5-8a73-71dbbd08e01e</t>
  </si>
  <si>
    <t>Real Women Have Curves (HBO)</t>
  </si>
  <si>
    <t>https://www.max.com/hu/en/movies/reality/333d5506-e00e-45d3-b1da-9b54a2b406d0</t>
  </si>
  <si>
    <t>Reality (HBO)</t>
  </si>
  <si>
    <t>https://www.max.com/hu/en/movies/recount/1e50b025-5edf-453c-8b13-62891a0c2ded</t>
  </si>
  <si>
    <t>Recount (HBO)</t>
  </si>
  <si>
    <t>https://www.max.com/hu/en/movies/red-desert/8862233a-a822-4d46-b3f0-b8aa10193b29</t>
  </si>
  <si>
    <t>Red Desert</t>
  </si>
  <si>
    <t>https://www.max.com/hu/en/movies/redemption/84b845ff-51c0-4c34-9627-d418c5f56858</t>
  </si>
  <si>
    <t>Redemption (HBO)</t>
  </si>
  <si>
    <t>https://www.max.com/hu/en/movies/rent/0e70bd1f-1e49-4d6c-9132-e4cb36621469</t>
  </si>
  <si>
    <t>Rent</t>
  </si>
  <si>
    <t>https://www.max.com/hu/en/movies/reopening-night/271e9bdb-45b1-4cdb-9469-85fa3684fddd</t>
  </si>
  <si>
    <t>Reopening Night (HBO)</t>
  </si>
  <si>
    <t>https://www.max.com/hu/en/movies/requiem-for-the-dead-american-spring-2014/bf911041-54aa-4e09-97e3-ae264afc04c2</t>
  </si>
  <si>
    <t>Requiem For The Dead: American Spring 2014 (HBO)</t>
  </si>
  <si>
    <t>https://www.max.com/hu/en/movies/restless/d68d2d18-8478-4a53-bcb3-702d79d15c1a</t>
  </si>
  <si>
    <t>Restless</t>
  </si>
  <si>
    <t>https://www.max.com/hu/en/movies/return-of-the-great-white-serial-killer/44f25baf-e22a-47e4-a637-5381ba9a59d1</t>
  </si>
  <si>
    <t>Return of the Great White Serial Killer</t>
  </si>
  <si>
    <t>https://www.max.com/hu/en/movies/return-of-the-monster-mako/1e5f08e9-b3fa-474b-871d-7f72ff32df16</t>
  </si>
  <si>
    <t>Return of the Monster Mako</t>
  </si>
  <si>
    <t>https://www.max.com/hu/en/movies/return-to-dust/6bafedf6-a4a5-4657-9571-6c1ae25724ad</t>
  </si>
  <si>
    <t>Return To Dust</t>
  </si>
  <si>
    <t>https://www.max.com/hu/en/movies/return-to-epipo/a9919e4a-1ecc-4b8a-9369-d4a6ffea539a</t>
  </si>
  <si>
    <t>Return to Epipo (HBO)</t>
  </si>
  <si>
    <t>https://www.max.com/hu/en/movies/return-to-lair-of-the-great-white/ef8c2994-af7b-4fce-b362-0e062a7d113d</t>
  </si>
  <si>
    <t>Return to Lair of the Great White</t>
  </si>
  <si>
    <t>https://www.max.com/hu/en/movies/return-to-shark-island/22ff7b8b-2df6-444b-9ff1-f84edecd87db</t>
  </si>
  <si>
    <t>Return to Shark Island</t>
  </si>
  <si>
    <t>https://www.max.com/hu/en/movies/return-to-the-isle-of-jaws/8d028c50-0862-473f-a8ff-a18111acd207</t>
  </si>
  <si>
    <t>Return to the Isle of Jaws</t>
  </si>
  <si>
    <t>https://www.max.com/hu/en/movies/rick-and-morty-in-the-eternal-nightmare-machine/8489dcf8-8aee-4a64-914d-85871552e4d9</t>
  </si>
  <si>
    <t>Rick and Morty In The Eternal Nightmare Machine</t>
  </si>
  <si>
    <t>https://www.max.com/hu/en/movies/rick-and-morty-vs-genocider/338e3450-16e1-4283-bfa7-e3cd93ae25c8</t>
  </si>
  <si>
    <t>Rick and Morty vs. Genocider</t>
  </si>
  <si>
    <t>https://www.max.com/hu/en/movies/rick-and-morty-summer-meets-god/ae1f9c2d-14f6-489f-9ea6-6f475fd59c4c</t>
  </si>
  <si>
    <t>Rick and Morty: Summer Meets God</t>
  </si>
  <si>
    <t>https://www.max.com/hu/en/movies/rick-and-morty-summers-sleepover/59fef5f3-de8f-4fcb-aac6-6e74d4d90fcb</t>
  </si>
  <si>
    <t>Rick and Morty: Summerâ€™s Sleepover</t>
  </si>
  <si>
    <t>https://www.max.com/hu/en/movies/ricky-velez-heres-everything/861c7cf2-0a28-4b60-9b23-405f2f7d793f</t>
  </si>
  <si>
    <t>Ricky Velez: Here's Everything (HBO)</t>
  </si>
  <si>
    <t>https://www.max.com/hu/en/movies/right-america-feeling-wronged-some-voices-from-the-campaign-trail/dd7e6b0f-283a-4193-9c38-0f7883ef0372</t>
  </si>
  <si>
    <t>Right America: Feeling Wronged - Some Voices From The Campaign Trail (HBO)</t>
  </si>
  <si>
    <t>https://www.max.com/hu/en/movies/rimini/bbf9de65-7853-47f7-922d-dec1d4b26146</t>
  </si>
  <si>
    <t>Rimini</t>
  </si>
  <si>
    <t>https://www.max.com/hu/en/movies/riot/1245bafb-466d-4b44-bb1c-c7acf49d1292</t>
  </si>
  <si>
    <t>Riot</t>
  </si>
  <si>
    <t>https://www.max.com/hu/en/movies/risky-drinking/ca79a3ba-9aaf-4127-9a44-599b732482ff</t>
  </si>
  <si>
    <t>Risky Drinking (HBO)</t>
  </si>
  <si>
    <t>https://www.max.com/hu/en/movies/rispet/ee99a51e-3bfa-4f17-94a2-6428b358b218</t>
  </si>
  <si>
    <t>Rispet</t>
  </si>
  <si>
    <t>https://www.max.com/hu/en/movies/rites/8b5e570a-cd86-4c7c-b6a1-cbb9edd4afec</t>
  </si>
  <si>
    <t>Rites</t>
  </si>
  <si>
    <t>https://www.max.com/hu/en/movies/ritual/f8bfd20b-004d-48b5-b47c-ef95cc6f9b17</t>
  </si>
  <si>
    <t>Ritual</t>
  </si>
  <si>
    <t>https://www.max.com/hu/en/movies/roads/19ba52ae-e81d-4199-9d0d-8eef8728ea12</t>
  </si>
  <si>
    <t>Roads</t>
  </si>
  <si>
    <t>https://www.max.com/hu/en/movies/robe-of-gems/ee24c942-6d57-4384-9bda-e57c3d34b68d</t>
  </si>
  <si>
    <t>Robe of Gems</t>
  </si>
  <si>
    <t>https://www.max.com/hu/en/movies/robert-klein-unfair-unbalanced/514af3ba-8979-467b-82d4-41c77fa6ce9f</t>
  </si>
  <si>
    <t>Robert Klein: Unfair &amp; Unbalanced (HBO)</t>
  </si>
  <si>
    <t>https://www.max.com/hu/en/movies/robin-williams-come-inside-my-mind/bd7e8f86-8f24-481d-a4c5-dcb3211a327f</t>
  </si>
  <si>
    <t>Robin Williams: Come Inside My Mind (HBO)</t>
  </si>
  <si>
    <t>https://www.max.com/hu/en/movies/robocop-2014/8ccfb7ce-b6c6-4601-bda8-d4810ed26395</t>
  </si>
  <si>
    <t>RoboCop</t>
  </si>
  <si>
    <t>https://www.max.com/hu/en/movies/robocop-2/707246c9-fcc1-46a9-8a44-6b14e0c4a5dd</t>
  </si>
  <si>
    <t>RoboCop 2</t>
  </si>
  <si>
    <t>https://www.max.com/hu/en/movies/robocop-3/7549590f-327e-4115-928b-e310849cc037</t>
  </si>
  <si>
    <t>RoboCop 3</t>
  </si>
  <si>
    <t>https://www.max.com/hu/en/movies/robots-2023-2023/766462aa-ffd6-49c4-b8ea-c5ffe8fb5776</t>
  </si>
  <si>
    <t>Robots</t>
  </si>
  <si>
    <t>https://www.max.com/hu/en/movies/rock-and-a-hard-place/d2f99516-9499-439a-b82f-3a53144e4b8e</t>
  </si>
  <si>
    <t>Rock and a Hard Place (HBO)</t>
  </si>
  <si>
    <t>https://www.max.com/hu/en/movies/rocket-science/8d7e70ba-d470-4ae1-b138-9147c52adce5</t>
  </si>
  <si>
    <t>Rocket Science (HBO)</t>
  </si>
  <si>
    <t>https://www.max.com/hu/en/movies/rogue-agent/bfe6d5d3-40e1-4c17-b685-e42bda54f5ed</t>
  </si>
  <si>
    <t>Rogue Agent</t>
  </si>
  <si>
    <t>https://www.max.com/hu/en/movies/rogue-sharks/8b211a5b-dee7-4c61-97c7-f832bb4d7580</t>
  </si>
  <si>
    <t>Rogue Sharks</t>
  </si>
  <si>
    <t>https://www.max.com/hu/en/movies/roise-frank-2022/193d8bea-eb0c-40e8-8399-bfa8d0374508</t>
  </si>
  <si>
    <t>RĂłise &amp; Frank (2022)</t>
  </si>
  <si>
    <t>https://www.max.com/hu/en/movies/roll-the-drum/fa3b0ef5-5e1a-4707-9da6-fba112582bba</t>
  </si>
  <si>
    <t>Roll the Drum</t>
  </si>
  <si>
    <t>https://www.max.com/hu/en/movies/roma-cops/ace9a725-c72f-412e-bd30-27936a8400b0</t>
  </si>
  <si>
    <t>Roma Cops (HBO)</t>
  </si>
  <si>
    <t>https://www.max.com/hu/en/movies/romance-in-style/3305aa3f-c74e-4969-bb52-b4ee1f1f18e4</t>
  </si>
  <si>
    <t>Romance in Style</t>
  </si>
  <si>
    <t>https://www.max.com/hu/en/movies/romantic-guide-to-lost-places/e41d038d-a54a-4730-b955-d9d9f1a6cc60</t>
  </si>
  <si>
    <t>Romantic Guide to Lost Places</t>
  </si>
  <si>
    <t>https://www.max.com/hu/en/movies/romantique/05b958e1-ef02-4d13-afaa-77e4d761d982</t>
  </si>
  <si>
    <t>Romantique</t>
  </si>
  <si>
    <t>https://www.max.com/hu/en/movies/ronda-rousey-uncaged/65063f3c-b0bd-4162-afd3-266cdd63f8d2</t>
  </si>
  <si>
    <t>Ronda Rousey Uncaged</t>
  </si>
  <si>
    <t>https://www.max.com/hu/en/movies/rose/8add93f0-8686-48a4-b8d0-b86420c95026</t>
  </si>
  <si>
    <t>Rose</t>
  </si>
  <si>
    <t>https://www.max.com/hu/en/movies/rosie-odonnell-a-heartfelt-stand-up/06b80e90-84bd-42bc-a001-910b9fb0b185</t>
  </si>
  <si>
    <t>Rosie O'Donnell: A Heartfelt Stand Up (HBO)</t>
  </si>
  <si>
    <t>https://www.max.com/hu/en/movies/runaway-jury/951461d5-4f9a-4129-a7bd-3252f9b24260</t>
  </si>
  <si>
    <t>Runaway Jury</t>
  </si>
  <si>
    <t>https://www.max.com/hu/en/movies/runner/46539cac-9428-4bfa-b268-036e88960089</t>
  </si>
  <si>
    <t>Runner</t>
  </si>
  <si>
    <t>https://www.max.com/hu/en/movies/running-with-beto/59ce713c-4f8a-42b3-a693-a58a18461ca7</t>
  </si>
  <si>
    <t>Running with Beto (HBO)</t>
  </si>
  <si>
    <t>https://www.max.com/hu/en/movies/rustling/d2f4f5aa-5627-4913-a69f-9d6c8c741a86</t>
  </si>
  <si>
    <t>Rustling</t>
  </si>
  <si>
    <t>https://www.max.com/hu/en/movies/rylan-football-homophobia-me/8e08d230-2970-4189-b583-0409c83180d2</t>
  </si>
  <si>
    <t>Rylan: Football, Homophobia &amp; Me</t>
  </si>
  <si>
    <t>https://www.max.com/hu/en/movies/saloum/02a30c31-6240-48a6-a088-65811795cce2</t>
  </si>
  <si>
    <t>Saloum</t>
  </si>
  <si>
    <t>https://www.max.com/hu/en/movies/sam-jay-salute-me-or-shoot-me/1f4202b7-4d01-45cc-b4d2-11752f2e1009</t>
  </si>
  <si>
    <t>Sam Jay: Salute Me or Shoot Me (HBO)</t>
  </si>
  <si>
    <t>https://www.max.com/hu/en/movies/samaritan/a968a8c5-faa7-440a-92be-bc2109192d0d</t>
  </si>
  <si>
    <t>Samaritan</t>
  </si>
  <si>
    <t>https://www.max.com/hu/en/movies/same-old/09086d22-796a-4618-b418-bf8aa8a88457</t>
  </si>
  <si>
    <t>Same Old</t>
  </si>
  <si>
    <t>https://www.max.com/hu/en/movies/san-francisco-20/7b9eb28a-185f-4e76-8f6a-e170ad906f7a</t>
  </si>
  <si>
    <t>San Francisco 2.0 (HBO)</t>
  </si>
  <si>
    <t>https://www.max.com/hu/en/movies/sandals/43d99df7-d19b-4e3d-8778-305bfe5d5e17</t>
  </si>
  <si>
    <t>Sandals</t>
  </si>
  <si>
    <t>https://www.max.com/hu/en/movies/santa-camp/7e0e0240-92af-447b-8291-eeb7c5a83bf5</t>
  </si>
  <si>
    <t>Santa Camp</t>
  </si>
  <si>
    <t>https://www.max.com/hu/en/movies/sarah-silverman-someone-you-love/2fbf3452-01a8-45d4-918b-6990cf13c508</t>
  </si>
  <si>
    <t>Sarah Silverman: Someone You Love (HBO)</t>
  </si>
  <si>
    <t>https://www.max.com/hu/en/movies/sarah-silverman-we-are-miracles/99f0b060-1058-4271-8212-d84ee229699b</t>
  </si>
  <si>
    <t>Sarah Silverman: We Are Miracles (HBO)</t>
  </si>
  <si>
    <t>https://www.max.com/hu/en/movies/saturn-bowling/cb7461c7-94e4-41d3-b105-fe3a2bba135c</t>
  </si>
  <si>
    <t>Saturn Bowling</t>
  </si>
  <si>
    <t>https://www.max.com/hu/en/movies/saudi-womens-driving-school/04c1f50c-a2fe-4d17-91ee-1f4da5e12055</t>
  </si>
  <si>
    <t>Saudi Women's Driving School (HBO)</t>
  </si>
  <si>
    <t>https://www.max.com/hu/en/movies/save-the-leftovers/69076b22-86fc-4da7-9959-dd714e801ddd</t>
  </si>
  <si>
    <t>Save the Leftovers</t>
  </si>
  <si>
    <t>https://www.max.com/hu/en/movies/saving-pelican-895/1f81d3fa-1e30-47a3-b5ad-7849e839cd4f</t>
  </si>
  <si>
    <t>Saving Pelican 895 (HBO)</t>
  </si>
  <si>
    <t>https://www.max.com/hu/en/movies/say-her-name-the-life-and-death-of-sandra-bland/4c0eb5e7-09d6-463e-8d03-b18044f9d76a</t>
  </si>
  <si>
    <t>Say Her Name: The Life and Death of Sandra Bland (HBO)</t>
  </si>
  <si>
    <t>https://www.max.com/hu/en/movies/say-hey-willie-mays/96487370-fd0f-41eb-b635-fab751973027</t>
  </si>
  <si>
    <t>Say Hey, Willie Mays! (HBO)</t>
  </si>
  <si>
    <t>https://www.max.com/hu/en/movies/scale/f758aeb8-9d51-4bad-a07c-7d84991d1439</t>
  </si>
  <si>
    <t>Scale</t>
  </si>
  <si>
    <t>https://www.max.com/hu/en/movies/scanners/e888a216-2c2c-4da1-8610-5699558c7e49</t>
  </si>
  <si>
    <t>Scanners</t>
  </si>
  <si>
    <t>https://www.max.com/hu/en/movies/scattering-dad/f9b434cb-6fa4-4f1c-9c24-059a7e659426</t>
  </si>
  <si>
    <t>Scattering Dad (HBO)</t>
  </si>
  <si>
    <t>https://www.max.com/hu/en/movies/school-society/d3144d51-e4e0-4e0d-a5c9-59a7dacf89a9</t>
  </si>
  <si>
    <t>School Society</t>
  </si>
  <si>
    <t>https://www.max.com/hu/en/movies/scooby-doo-and-the-legend-of-the-vampire-rock/bd7a421a-51b0-4a67-a09d-aae14a763403</t>
  </si>
  <si>
    <t>Scooby-Doo and the Legend of The Vampire Rock</t>
  </si>
  <si>
    <t>https://www.max.com/hu/en/movies/scooby-doo-and-the-loch-ness-monster/22487fcf-9b4a-4357-9f2b-2d49ff943fb1</t>
  </si>
  <si>
    <t>Scooby-Doo and the Loch Ness Monster</t>
  </si>
  <si>
    <t>https://www.max.com/hu/en/movies/scooby-doo-and-the-monster-of-mexico/526de965-a9fb-49f5-adb0-db2ae57f30eb</t>
  </si>
  <si>
    <t>Scooby-Doo and the Monster of Mexico</t>
  </si>
  <si>
    <t>https://www.max.com/hu/en/movies/scooby-doo-in-wheres-my-mummy/5404f7aa-9200-4cae-a841-056646a852cc</t>
  </si>
  <si>
    <t>Scooby-Doo in Where's My Mummy?</t>
  </si>
  <si>
    <t>https://www.max.com/hu/en/movies/scooby-doo-camp-scare/e4a818ed-c32a-44b8-8c25-76170e6473b5</t>
  </si>
  <si>
    <t>Scooby-Doo! Camp Scare</t>
  </si>
  <si>
    <t>https://www.max.com/hu/en/movies/scooby-doo-frankencreepy/84f487d8-7f9c-4b84-844a-8af803249fb0</t>
  </si>
  <si>
    <t>Scooby-Doo! Frankencreepy</t>
  </si>
  <si>
    <t>https://www.max.com/hu/en/movies/scooby-doo-stage-fright/741e617d-40ed-45c5-bc60-8242577641e7</t>
  </si>
  <si>
    <t>Scooby-Doo! Stage Fright</t>
  </si>
  <si>
    <t>https://www.max.com/hu/en/movies/scott-pilgrim-vs-the-world/e8ba731a-fea1-4372-9bed-681e03726119</t>
  </si>
  <si>
    <t>Scott Pilgrim vs. The World</t>
  </si>
  <si>
    <t>https://www.max.com/hu/en/movies/scream-the-true-story/c1c32f26-74fa-4ec4-9b58-b5f057232d3c</t>
  </si>
  <si>
    <t>Scream: The True Story</t>
  </si>
  <si>
    <t>https://www.max.com/hu/en/movies/sea-of-time/c40e9a33-1919-4a12-bd87-7e888a55bd9b</t>
  </si>
  <si>
    <t>Sea of Time</t>
  </si>
  <si>
    <t>https://www.max.com/hu/en/movies/seal-team-six-the-raid-on-osama-bin-laden/185af9a0-c411-4364-b001-24ba5160d088</t>
  </si>
  <si>
    <t>Seal Team Six: The Raid On Osama Bin Laden</t>
  </si>
  <si>
    <t>https://www.max.com/hu/en/movies/second-best/6352597f-2810-44c5-ab22-61221e651068</t>
  </si>
  <si>
    <t>Second Best</t>
  </si>
  <si>
    <t>https://www.max.com/hu/en/movies/second-round/87ee23df-ddf7-4d48-8b8c-bc1966480748</t>
  </si>
  <si>
    <t>Second Round</t>
  </si>
  <si>
    <t>https://www.max.com/hu/en/movies/secret-name/63d05953-1c00-4bf1-8a62-58cafc4015b2</t>
  </si>
  <si>
    <t>Secret Name</t>
  </si>
  <si>
    <t>https://www.max.com/hu/en/movies/selfie-academy/d9e82818-006d-417f-996c-60ba6e43c39e</t>
  </si>
  <si>
    <t>Selfie Academy</t>
  </si>
  <si>
    <t>https://www.max.com/hu/en/movies/semret/ad3d1036-7548-4d09-9c1e-71b01637604e</t>
  </si>
  <si>
    <t>Semret</t>
  </si>
  <si>
    <t>https://www.max.com/hu/en/movies/seneca-on-the-creation-of-earthquakes/6904674d-bf2c-4596-8b0d-d707e5839097</t>
  </si>
  <si>
    <t>Seneca - On the Creation of Earthquakes</t>
  </si>
  <si>
    <t>https://www.max.com/hu/en/movies/senna/4a18d261-1e54-4925-8088-9035e4218c77</t>
  </si>
  <si>
    <t>Senna</t>
  </si>
  <si>
    <t>https://www.max.com/hu/en/movies/2022/90a1a4f0-5927-47ad-83f1-c9b26494a5f0</t>
  </si>
  <si>
    <t>September</t>
  </si>
  <si>
    <t>https://www.max.com/hu/en/movies/servant-of-the-people/e83bfd2d-25c9-42c6-be2a-95fee884e184</t>
  </si>
  <si>
    <t>Servant of the People</t>
  </si>
  <si>
    <t>https://www.max.com/hu/en/movies/shark-after-dark/8952ccc8-c0f4-4ebf-a6ee-e99632615b03</t>
  </si>
  <si>
    <t>Shark After Dark</t>
  </si>
  <si>
    <t>https://www.max.com/hu/en/movies/shark-attack-survival-guide/71ddd1f8-8423-4e4a-8d03-7497f4aeb8c1</t>
  </si>
  <si>
    <t>Shark Attack Survival Guide</t>
  </si>
  <si>
    <t>https://www.max.com/hu/en/movies/shark-fight/0734e080-4604-42f3-97e0-327153df7a52</t>
  </si>
  <si>
    <t>Shark Fight</t>
  </si>
  <si>
    <t>https://www.max.com/hu/en/movies/shark-of-darkness-wrath-of-submarine/f225879e-0c97-497e-b881-eda055ea8d79</t>
  </si>
  <si>
    <t>Shark of Darkness: Wrath of Submarine</t>
  </si>
  <si>
    <t>https://www.max.com/hu/en/movies/shark-school-with-michael-phelps/30afaf3e-b141-486a-857d-f7c03d5e3325</t>
  </si>
  <si>
    <t>Shark School With Michael Phelps</t>
  </si>
  <si>
    <t>https://www.max.com/hu/en/movies/shark-trek/4c58bd07-3a2c-4f32-bac8-b853b066c4c5</t>
  </si>
  <si>
    <t>Shark Trek</t>
  </si>
  <si>
    <t>https://www.max.com/hu/en/movies/shark-vortex/b878546f-28d9-4414-99b6-26c4845e0079</t>
  </si>
  <si>
    <t>Shark Vortex</t>
  </si>
  <si>
    <t>https://www.max.com/hu/en/movies/shark-week-sharktacular-2016/4f012750-ccd8-44bf-a16a-447b6876e4c4</t>
  </si>
  <si>
    <t>Shark Week Sharktacular 2016</t>
  </si>
  <si>
    <t>https://www.max.com/hu/en/movies/shark-weeks-50-best-bites/36012713-01da-420b-8fca-8fb18ea120ce</t>
  </si>
  <si>
    <t>Shark Week's 50 Best Bites</t>
  </si>
  <si>
    <t>https://www.max.com/hu/en/movies/sharkageddon/25c06eb9-4d20-4415-b366-3bfc8cc42f35</t>
  </si>
  <si>
    <t>Sharkageddon</t>
  </si>
  <si>
    <t>https://www.max.com/hu/en/movies/sharkbite-beach/c6418523-e626-4c40-acce-fae367f1f272</t>
  </si>
  <si>
    <t>Sharkbite Beach</t>
  </si>
  <si>
    <t>https://www.max.com/hu/en/movies/sharkbite-summer/33b52e3f-a369-4517-b4f4-c6ee772ab4b5</t>
  </si>
  <si>
    <t>Sharkbite Summer</t>
  </si>
  <si>
    <t>https://www.max.com/hu/en/movies/sharkcam-strikes-back/16020e77-8910-49f3-8eb9-26307e9e1f09</t>
  </si>
  <si>
    <t>SharkCam Strikes Back</t>
  </si>
  <si>
    <t>https://www.max.com/hu/en/movies/sharkman-one-up/03e1d6bf-dcf3-4411-81b5-dc4ffe89fb3a</t>
  </si>
  <si>
    <t>Sharkman (One-Up)</t>
  </si>
  <si>
    <t>https://www.max.com/hu/en/movies/sharks-and-the-city-la/59d688a6-0c24-4046-89e5-5a70bb41af67</t>
  </si>
  <si>
    <t>Sharks and the City: LA</t>
  </si>
  <si>
    <t>https://www.max.com/hu/en/movies/sharks-of-the-badlands/a473c5ce-a2e2-40cd-87bd-4fca8ac31b85</t>
  </si>
  <si>
    <t>Sharks of the Badlands</t>
  </si>
  <si>
    <t>https://www.max.com/hu/en/movies/sharks-of-the-shadowlands/365ac25c-0367-462a-8df6-2b339885adea</t>
  </si>
  <si>
    <t>Sharks Of The Shadowlands</t>
  </si>
  <si>
    <t>https://www.max.com/hu/en/movies/sw-16-sharks-vs-dolphins-face-off/7ddbcfea-7199-403f-b8d1-df62a34d8aee</t>
  </si>
  <si>
    <t>Sharks vs. Dolphins: Face Off</t>
  </si>
  <si>
    <t>https://www.max.com/hu/en/movies/sharkwrecked-crash-landing/852e5155-4e5e-4a2f-9ee5-52890a3291bd</t>
  </si>
  <si>
    <t>Sharkwrecked: Crash Landing</t>
  </si>
  <si>
    <t>https://www.max.com/hu/en/movies/shazam-fury-of-the-gods/f51ad955-30ef-43fc-9ffa-38de98c55f93</t>
  </si>
  <si>
    <t>Shazam! Fury of the Gods</t>
  </si>
  <si>
    <t>https://www.max.com/hu/en/movies/she-is-love/78271502-6bde-47b4-9293-878329cd429e</t>
  </si>
  <si>
    <t>She Is Love</t>
  </si>
  <si>
    <t>https://www.max.com/hu/en/movies/shes-the-one/5da320c8-08ca-4697-98f8-5cd4565dfa1e</t>
  </si>
  <si>
    <t>She's the One</t>
  </si>
  <si>
    <t>https://www.max.com/hu/en/movies/sherlock-the-abominable-bride/b69a49f0-f2ed-4ce7-be3a-ee3d719c8b15</t>
  </si>
  <si>
    <t>Sherlock: The Abominable Bride</t>
  </si>
  <si>
    <t>https://www.max.com/hu/en/movies/shock-docs-the-visitors/33beae15-e784-497f-99ea-e0b948a3e3cb</t>
  </si>
  <si>
    <t>Shock Docs: The Visitors</t>
  </si>
  <si>
    <t>https://www.max.com/hu/en/movies/shortcomings/b003ccaa-538c-42d3-955c-ffb3d470305d</t>
  </si>
  <si>
    <t>Shortcomings</t>
  </si>
  <si>
    <t>https://www.max.com/hu/en/movies/shouting-fire-stories-from-the-edge-of-free-speech/788cbd73-89f2-4947-9b60-9cb3098a8bbb</t>
  </si>
  <si>
    <t>Shouting Fire: Stories From The Edge of Free Speech (HBO)</t>
  </si>
  <si>
    <t>https://www.max.com/hu/en/movies/showbiz-kids/78be4b97-bc95-4226-bdc4-0d27d38314a7</t>
  </si>
  <si>
    <t>Showbiz Kids (HBO)</t>
  </si>
  <si>
    <t>https://www.max.com/hu/en/movies/sick-of-myself/a87a0d6b-f836-4d06-aa2b-7a9f31bb8291</t>
  </si>
  <si>
    <t>Sick of Myself</t>
  </si>
  <si>
    <t>https://www.max.com/hu/en/movies/siempre-luis/f65dbf4f-4998-46c3-99da-f39ca41074ff</t>
  </si>
  <si>
    <t>Siempre, Luis (HBO)</t>
  </si>
  <si>
    <t>https://www.max.com/hu/en/movies/signs-of-love/aa57265b-72f7-4206-b99b-d94e887caa08</t>
  </si>
  <si>
    <t>Signs of Love</t>
  </si>
  <si>
    <t>https://www.max.com/hu/en/movies/silencing-the-song-an-afghan-fallen-star/068f4de2-9f52-47e5-9a0c-2a50c692848c</t>
  </si>
  <si>
    <t>Silencing the Song: An Afghan Fallen Star (HBO)</t>
  </si>
  <si>
    <t>https://www.max.com/hu/en/movies/silent-legacy/eef07d94-5756-4148-8ace-07dbac16004c</t>
  </si>
  <si>
    <t>Silent Legacy (HBO)</t>
  </si>
  <si>
    <t>https://www.max.com/hu/en/movies/silver-haze/a5bca288-c87d-4cd3-a6d7-53346337c300</t>
  </si>
  <si>
    <t>Silver Haze</t>
  </si>
  <si>
    <t>https://www.max.com/hu/en/movies/silver-linings-playbook-2012/9b600c90-f6f0-4480-884a-fb028e709f40</t>
  </si>
  <si>
    <t>Silver Linings Playbook</t>
  </si>
  <si>
    <t>https://www.max.com/hu/en/movies/silver-servers/8ba411f9-161a-4500-8ef1-0a6392a4f18a</t>
  </si>
  <si>
    <t>Silver Servers</t>
  </si>
  <si>
    <t>https://www.max.com/hu/en/movies/simple-as-water/9a1d1e77-42f9-4fce-aa85-6bd74fb89da2</t>
  </si>
  <si>
    <t>Simple as Water (HBO)</t>
  </si>
  <si>
    <t>https://www.max.com/hu/en/movies/sir-alex-ferguson-never-give-in/30b40fab-e712-452a-a7a5-924c57d16d24</t>
  </si>
  <si>
    <t>Sir Alex Ferguson: Never Give In</t>
  </si>
  <si>
    <t>https://www.max.com/hu/en/movies/sisi-i/b6360b62-29f7-4d58-914e-3a9b16d071b5</t>
  </si>
  <si>
    <t>Sisi &amp; I</t>
  </si>
  <si>
    <t>https://www.max.com/hu/en/movies/sisters-2022/29fa386b-bac6-4c18-8d55-82cdc20aa4de</t>
  </si>
  <si>
    <t>Sisters</t>
  </si>
  <si>
    <t>https://www.max.com/hu/en/movies/sisu/05f4e001-b015-4867-bb07-e2e347a06b92</t>
  </si>
  <si>
    <t>SISU</t>
  </si>
  <si>
    <t>https://www.max.com/hu/en/movies/six-degrees/0470e2a7-1943-4ede-a213-7faf4f35d26f</t>
  </si>
  <si>
    <t>Six Degrees (HBO)</t>
  </si>
  <si>
    <t>https://www.max.com/hu/en/movies/six-weeks/61197781-4f3d-4ae3-b6c6-1ae2b78676ea</t>
  </si>
  <si>
    <t>Six Weeks</t>
  </si>
  <si>
    <t>https://www.max.com/hu/en/movies/skinheads-usa-soldiers-of-the-race-war-america-undercover/5a9d16eb-de3a-4524-ab8e-cbfafe65381c</t>
  </si>
  <si>
    <t>Skinheads USA: Soldiers of the Race War: America Undercover (HBO)</t>
  </si>
  <si>
    <t>https://www.max.com/hu/en/movies/sleep-baby-sleep/556bd22a-15a0-4a34-a05f-6d49d90eb541</t>
  </si>
  <si>
    <t>Sleep, Baby, Sleep (HBO)</t>
  </si>
  <si>
    <t>https://www.max.com/hu/en/movies/slice/db8ea5e7-1726-4605-91aa-927d895b2ec3</t>
  </si>
  <si>
    <t>Slice</t>
  </si>
  <si>
    <t>https://www.max.com/hu/en/movies/slow/0914790f-e491-402e-a316-175fcce60eba</t>
  </si>
  <si>
    <t>Slow</t>
  </si>
  <si>
    <t>https://www.max.com/hu/en/movies/small-slow-but-steady2022/9c92a6a1-3c53-4c17-8299-42bd6ead045c</t>
  </si>
  <si>
    <t>Small, Slow but Steady(2022)</t>
  </si>
  <si>
    <t>https://www.max.com/hu/en/movies/smurfs-the-lost-village/7c62e874-6536-4a6e-971e-dd6dab7d7ff3</t>
  </si>
  <si>
    <t>Smurfs: The Lost Village</t>
  </si>
  <si>
    <t>https://www.max.com/hu/en/movies/snake-gas/569c66b4-77d7-4750-b49c-6553b1492bf1</t>
  </si>
  <si>
    <t>Snake Gas</t>
  </si>
  <si>
    <t>https://www.max.com/hu/en/movies/snatch/5673e349-c356-47b7-af43-7478d03f92ef</t>
  </si>
  <si>
    <t>Snatch</t>
  </si>
  <si>
    <t>https://www.max.com/hu/en/movies/snow-and-the-bear/f9012e72-56f9-44e2-857a-101f293431f4</t>
  </si>
  <si>
    <t>Snow and the Bear</t>
  </si>
  <si>
    <t>https://www.max.com/hu/en/movies/soccer-soul-elijo-creer/ac3b56fe-d07a-43aa-a083-4c50bd5cadae</t>
  </si>
  <si>
    <t>Soccer Soul: Elijo Creer</t>
  </si>
  <si>
    <t>https://www.max.com/hu/en/movies/something-the-lord-made/a5bc79e1-c681-49cc-ad84-e1a201c78f89</t>
  </si>
  <si>
    <t>Something The Lord Made (HBO)</t>
  </si>
  <si>
    <t>https://www.max.com/hu/en/movies/something-you-said-last-night/bee87b9a-2084-473d-b21f-4771cc040116</t>
  </si>
  <si>
    <t>Something You Said Last Night</t>
  </si>
  <si>
    <t>https://www.max.com/hu/en/movies/somethings-brewing/227160fa-8686-4c07-a9cc-552aeb18ff4c</t>
  </si>
  <si>
    <t>Something's Brewing</t>
  </si>
  <si>
    <t>https://www.max.com/hu/en/movies/sometimes-in-april/7826fcd0-f58b-482c-b6ca-fe6aff92b53a</t>
  </si>
  <si>
    <t>Sometimes in April (HBO)</t>
  </si>
  <si>
    <t>https://www.max.com/hu/en/movies/somewhere-in-queens-2023/a4d5fd12-49c9-4f36-b041-fce3159173cd</t>
  </si>
  <si>
    <t>Somewhere in Queens (2023)</t>
  </si>
  <si>
    <t>https://www.max.com/hu/en/movies/sommersby/8b20b8a8-da08-4a8e-97e1-f64f0f400354</t>
  </si>
  <si>
    <t>Sommersby</t>
  </si>
  <si>
    <t>https://www.max.com/hu/en/movies/song-of-parkland/c735df56-f6de-4d1b-a1ac-2eb3138c24c3</t>
  </si>
  <si>
    <t>Song of Parkland (HBO)</t>
  </si>
  <si>
    <t>https://www.max.com/hu/en/movies/song-to-song-2017/040ba04f-7be4-4a40-a72c-a659b5af4420</t>
  </si>
  <si>
    <t>Song to Song (2017)</t>
  </si>
  <si>
    <t>https://www.max.com/hu/en/movies/sonne/a2d4cd08-e003-49cf-82d4-b3fd35a84e83</t>
  </si>
  <si>
    <t>Sonne</t>
  </si>
  <si>
    <t>https://www.max.com/hu/en/movies/sons-of-ramses-aka-la-goutte-dor/363d557c-efd4-4962-aeff-5942a43c3793</t>
  </si>
  <si>
    <t>Sons of Ramses (aka La Goutte D'or) (2021)</t>
  </si>
  <si>
    <t>https://www.max.com/hu/en/movies/soul-surfer/85e9bc54-c578-416b-a35d-cedc51331652</t>
  </si>
  <si>
    <t>Soul Surfer</t>
  </si>
  <si>
    <t>https://www.max.com/hu/en/movies/soulpark/ee58b630-afbd-41be-888d-f1c4775002fc</t>
  </si>
  <si>
    <t>Soulpark</t>
  </si>
  <si>
    <t>https://www.max.com/hu/en/movies/sound-of-metal/caf753e5-5bb5-49aa-b0dd-976a176994f5</t>
  </si>
  <si>
    <t>Sound of Metal</t>
  </si>
  <si>
    <t>https://www.max.com/hu/en/movies/soundtrack/40449920-8225-4686-9337-e3191f33c7f5</t>
  </si>
  <si>
    <t>Soundtrack</t>
  </si>
  <si>
    <t>https://www.max.com/hu/en/movies/south-sentinel/7fea7ddd-7bda-4546-b24a-795d97757ea4</t>
  </si>
  <si>
    <t>South Sentinel</t>
  </si>
  <si>
    <t>https://www.max.com/hu/en/movies/south-to-black-power/e86c27b0-ab20-4c94-8e6c-863d6c46aabb</t>
  </si>
  <si>
    <t>South to Black Power (HBO)</t>
  </si>
  <si>
    <t>https://www.max.com/hu/en/movies/southern-rites/a070a0ec-d34c-4e2b-a14f-9d8398ee3a7d</t>
  </si>
  <si>
    <t>Southern Rites (HBO)</t>
  </si>
  <si>
    <t>https://www.max.com/hu/en/movies/space-oddity/faaac72b-11b2-4952-8815-5c44acdbf4de</t>
  </si>
  <si>
    <t>Space Oddity</t>
  </si>
  <si>
    <t>https://www.max.com/hu/en/movies/spare-keys/2a016bc2-9df3-4210-8e1e-0afc4c339fbf</t>
  </si>
  <si>
    <t>Spare Keys</t>
  </si>
  <si>
    <t>https://www.max.com/hu/en/movies/sparta/1d56ffa2-dc6b-4310-89b9-fcb4e82e1d35</t>
  </si>
  <si>
    <t>Sparta</t>
  </si>
  <si>
    <t>https://www.max.com/hu/en/movies/spawn-of-jaws-the-birth/ce47da35-45a8-44d5-b282-9b752ab566d2</t>
  </si>
  <si>
    <t>Spawn of Jaws: The Birth</t>
  </si>
  <si>
    <t>https://www.max.com/hu/en/movies/spider-man-the-spider-verse-revolution-to-be-continued/9570e23e-fa01-45db-bf94-fde0caacae78</t>
  </si>
  <si>
    <t>Spider-Man &amp; The Spider-Verse Revolution (To Be Continued)</t>
  </si>
  <si>
    <t>https://www.max.com/hu/en/movies/spider-man-across-the-spider-verse/08f3260f-1512-4c90-a3df-fc2e407ba708</t>
  </si>
  <si>
    <t>Spider-Man: Across The Spider-Verse</t>
  </si>
  <si>
    <t>https://www.max.com/hu/en/movies/spider-man-far-from-home/18c1a678-2056-4667-b872-f7465f60cb31</t>
  </si>
  <si>
    <t>Spider-Man: Far From Home</t>
  </si>
  <si>
    <t>https://www.max.com/hu/en/movies/spider-man-homecoming/7f004664-80b9-4a8c-a4f1-5405ff9c67a5</t>
  </si>
  <si>
    <t>Spider-Man: Homecoming</t>
  </si>
  <si>
    <t>https://www.max.com/hu/en/movies/spider-man-into-the-spider-verse/ab9d654a-7972-4fd9-9514-fb90280063c8</t>
  </si>
  <si>
    <t>Spider-Man: Into The Spider-Verse</t>
  </si>
  <si>
    <t>https://www.max.com/hu/en/movies/spielberg/3f127e64-4063-471f-bfe1-4b4af2fedd0c</t>
  </si>
  <si>
    <t>Spielberg (HBO)</t>
  </si>
  <si>
    <t>https://www.max.com/hu/en/movies/splashback/fe91f617-be50-4eb0-bb6a-5f7b8c30640a</t>
  </si>
  <si>
    <t>Splashback</t>
  </si>
  <si>
    <t>https://www.max.com/hu/en/movies/splendid-isolation/5c29b4ef-ab24-4325-9f41-ac85b182d06f</t>
  </si>
  <si>
    <t>Splendid Isolation</t>
  </si>
  <si>
    <t>https://www.max.com/hu/en/movies/split/f9604c20-388e-493e-871f-f298c49a6bc4</t>
  </si>
  <si>
    <t>Split</t>
  </si>
  <si>
    <t>https://www.max.com/hu/en/movies/spring-awakening-those-youve-known/57b74593-8c90-4772-8b99-de4feaa9630b</t>
  </si>
  <si>
    <t>Spring Awakening: Those You've Known (HBO)</t>
  </si>
  <si>
    <t>https://www.max.com/hu/en/movies/stand-up-shout-songs-from-a-philly-high-school/1931e4d7-06ec-45f3-8671-c29b905cde6e</t>
  </si>
  <si>
    <t>Stand Up &amp; Shout: Songs From a Philly High School (HBO)</t>
  </si>
  <si>
    <t>https://www.max.com/hu/en/movies/stargate/6284a714-3453-437d-add3-51e64f98832d</t>
  </si>
  <si>
    <t>Stargate</t>
  </si>
  <si>
    <t>https://www.max.com/hu/en/movies/starring-at-strangers/e6adc350-6163-477d-9752-697adffa0488</t>
  </si>
  <si>
    <t>Staring at Strangers</t>
  </si>
  <si>
    <t>https://www.max.com/hu/en/movies/starter-for-10/81ed7996-ca0b-4f64-9c44-da9e100f505a</t>
  </si>
  <si>
    <t>Starter for 10 (HBO)</t>
  </si>
  <si>
    <t>https://www.max.com/hu/en/movies/stella-in-love/38fc34d5-66aa-43e7-9891-a102500734d1</t>
  </si>
  <si>
    <t>Stella in Love</t>
  </si>
  <si>
    <t>https://www.max.com/hu/en/movies/step-brothers/b021ad5c-20bb-4f3f-b8f4-33fb35869a8c</t>
  </si>
  <si>
    <t>Step Brothers</t>
  </si>
  <si>
    <t>https://www.max.com/hu/en/movies/steve-mcqueen-the-lost-movie/33ba5875-7840-4ffe-9230-4380fa24766a</t>
  </si>
  <si>
    <t>Steve McQueen: The Lost Movie</t>
  </si>
  <si>
    <t>https://www.max.com/hu/en/movies/steven-universe-the-movie/245df1b2-0b01-4b54-b5ff-9701e5e6e393</t>
  </si>
  <si>
    <t>Steven Universe the Movie</t>
  </si>
  <si>
    <t>https://www.max.com/hu/en/movies/stevie-van-zandt-disciple/d6103094-3501-446f-97b1-27b52d09cf65</t>
  </si>
  <si>
    <t>Stevie Van Zandt: Disciple (HBO)</t>
  </si>
  <si>
    <t>https://www.max.com/hu/en/movies/still-fighting/67039d5b-6e73-4c09-ae11-65654e3750f5</t>
  </si>
  <si>
    <t>Still Fighting</t>
  </si>
  <si>
    <t>https://www.max.com/hu/en/movies/stockton-on-my-mind/bad9ba2b-3b78-49ab-9c25-1ec26796884d</t>
  </si>
  <si>
    <t>Stockton on My Mind (HBO)</t>
  </si>
  <si>
    <t>https://www.max.com/hu/en/movies/stolen-daughters-kidnapped-by-boko-haram/6e55ad78-62ee-4833-8dab-a6d857a53427</t>
  </si>
  <si>
    <t>Stolen Daughters: Kidnapped by Boko Haram (HBO)</t>
  </si>
  <si>
    <t>https://www.max.com/hu/en/movies/stories-from-the-chestnut-woods/ce892b88-c16b-43c6-b5b1-bc428945591c</t>
  </si>
  <si>
    <t>Stories from the Chestnut Woods</t>
  </si>
  <si>
    <t>https://www.max.com/hu/en/movies/stream-of-love/9683b508-afaa-493d-bd66-f1248a804971</t>
  </si>
  <si>
    <t>Stream of Love (HBO)</t>
  </si>
  <si>
    <t>https://www.max.com/hu/en/movies/street-kings/4fbd91b9-de5e-4b50-87b4-9a8631239210</t>
  </si>
  <si>
    <t>Street Kings</t>
  </si>
  <si>
    <t>https://www.max.com/hu/en/movies/streetwise/2beff6da-99a7-456a-8d4a-6ccb78485cd6</t>
  </si>
  <si>
    <t>Streetwise</t>
  </si>
  <si>
    <t>https://www.max.com/hu/en/movies/strip-search/bf3503b3-15fc-4392-a6b2-f224b6b77280</t>
  </si>
  <si>
    <t>Strip Search (HBO)</t>
  </si>
  <si>
    <t>https://www.max.com/hu/en/movies/stuart-a-life-backwards/9070a0c1-4670-43d7-a49c-f8e5af04b99a</t>
  </si>
  <si>
    <t>Stuart: A Life Backwards (HBO)</t>
  </si>
  <si>
    <t>https://www.max.com/hu/en/movies/studs-terkel-listening-to-america/995ee410-71fb-48c0-9c39-f6dc0e837cce</t>
  </si>
  <si>
    <t>Studs Terkel: Listening to America (HBO)</t>
  </si>
  <si>
    <t>https://www.max.com/hu/en/movies/sublime/1bd68884-df54-4798-b95d-e470fdcdb2c5</t>
  </si>
  <si>
    <t>Sublime</t>
  </si>
  <si>
    <t>https://www.max.com/hu/en/movies/sucking-diesel/e78b22a0-394d-4867-a459-29fed83c5285</t>
  </si>
  <si>
    <t>Sucking Diesel</t>
  </si>
  <si>
    <t>https://www.max.com/hu/en/movies/sugar/ba07cea8-64ee-4724-90df-98423567c38a</t>
  </si>
  <si>
    <t>Sugar (HBO)</t>
  </si>
  <si>
    <t>https://www.max.com/hu/en/movies/suited/85aaf354-5f9f-42a3-b692-a57ba8264703</t>
  </si>
  <si>
    <t>Suited (HBO)</t>
  </si>
  <si>
    <t>https://www.max.com/hu/en/movies/summer-frost/3bd9357d-0e85-469a-a344-8ae3afce2ba9</t>
  </si>
  <si>
    <t>Summer Frost</t>
  </si>
  <si>
    <t>https://www.max.com/hu/en/movies/summer-to-come-2022/d48f912a-1740-4670-9738-662cdaaf2d98</t>
  </si>
  <si>
    <t>Summer to Come (2022)</t>
  </si>
  <si>
    <t>https://www.max.com/hu/en/movies/superbad/01d102ca-c50b-4d14-887b-fac195be6bda</t>
  </si>
  <si>
    <t>Superbad</t>
  </si>
  <si>
    <t>https://www.max.com/hu/en/movies/supernova/4184880c-4ee7-4e19-aa54-98cfafcbbfd2</t>
  </si>
  <si>
    <t>Supernova</t>
  </si>
  <si>
    <t>https://www.max.com/hu/en/movies/superpower/d9021d81-418a-40c5-8c7f-84270b390a25</t>
  </si>
  <si>
    <t>Superpower</t>
  </si>
  <si>
    <t>https://www.max.com/hu/en/movies/supervillains-the-investigation/23be3fa9-b879-40b2-bd0e-af46ee71d51a</t>
  </si>
  <si>
    <t>Supervillains, The Investigation</t>
  </si>
  <si>
    <t>https://www.max.com/hu/en/movies/supremes/512e133b-639e-4e20-bdd5-3a964e9ea13c</t>
  </si>
  <si>
    <t>SuprĂŞmes</t>
  </si>
  <si>
    <t>https://www.max.com/hu/en/movies/surfs-up/5c64420f-245f-43bb-97f5-afe11a3cbaca</t>
  </si>
  <si>
    <t>Surf's Up</t>
  </si>
  <si>
    <t>https://www.max.com/hu/en/movies/suro/0f617ad1-31ef-408f-8718-c4bfc9d07fc5</t>
  </si>
  <si>
    <t>Suro</t>
  </si>
  <si>
    <t>https://www.max.com/hu/en/movies/sw-2015-shark-island/75d31a81-86c0-4850-b96a-a3af4a185205</t>
  </si>
  <si>
    <t>SW 2015: Shark Island</t>
  </si>
  <si>
    <t>https://www.max.com/hu/en/movies/sw17-phelps-v-shark/c9b991f2-e1b6-4359-b136-172668b36bf9</t>
  </si>
  <si>
    <t>SW17: Phelps V Shark</t>
  </si>
  <si>
    <t>https://www.max.com/hu/en/movies/sweet-on-you/0136a5ea-182f-4db7-8fbb-d2eb01fa7702</t>
  </si>
  <si>
    <t>Sweet on You</t>
  </si>
  <si>
    <t>https://www.max.com/hu/en/movies/sweetie-you-wont-believe-it/dabc3550-3088-4332-9a15-5dcf3fa24f29</t>
  </si>
  <si>
    <t>Sweetie, You Won't Believe It</t>
  </si>
  <si>
    <t>https://www.max.com/hu/en/movies/swing-2014/95d61b80-da0e-48de-8703-cb52b9bdb214</t>
  </si>
  <si>
    <t>Swing (2014)</t>
  </si>
  <si>
    <t>https://www.max.com/hu/en/movies/swiped-hooking-up-in-the-digital-age/8e3cb9cf-fc2a-4e97-bdd5-40d6159d1a5c</t>
  </si>
  <si>
    <t>Swiped: Hooking Up in The Digital Age (HBO)</t>
  </si>
  <si>
    <t>https://www.max.com/hu/en/movies/tj-miller-meticulously-ridiculous/8579f3cc-ceae-494c-ba2f-7271669de069</t>
  </si>
  <si>
    <t>T.J. Miller: Meticulously Ridiculous (HBO)</t>
  </si>
  <si>
    <t>https://www.max.com/hu/en/movies/take-me-away/3ea7fb9c-bd0c-4b61-869a-90843bcd2144</t>
  </si>
  <si>
    <t>Take Me Away</t>
  </si>
  <si>
    <t>https://www.max.com/hu/en/movies/taking-chance/256c450f-006f-4911-b92f-89f942f41f26</t>
  </si>
  <si>
    <t>Taking Chance (HBO)</t>
  </si>
  <si>
    <t>https://www.max.com/hu/en/movies/tall-tales/cc4a5bc9-9192-4ace-b371-5abe685a184b</t>
  </si>
  <si>
    <t>Tall Tales</t>
  </si>
  <si>
    <t>https://www.max.com/hu/en/movies/tank-fairy/f3e52ca0-856e-4b8d-b1b3-d1779f925af0</t>
  </si>
  <si>
    <t>Tank Fairy</t>
  </si>
  <si>
    <t>https://www.max.com/hu/en/movies/tantrum/80c0e1fe-7c22-4ecb-bd04-67a3ad0c0e79</t>
  </si>
  <si>
    <t>Tantrum</t>
  </si>
  <si>
    <t>https://www.max.com/hu/en/movies/taxi-drivers/862c6a47-97f7-4e73-84de-3b25e972a7a0</t>
  </si>
  <si>
    <t>Taxi Drivers</t>
  </si>
  <si>
    <t>https://www.max.com/hu/en/movies/taylor-macs-24-decade-history-of-popular-music/8cbf98d7-4a21-465c-b392-e69fbd49f12b</t>
  </si>
  <si>
    <t>Taylor Mac's 24-Decade History of Popular Music (HBO)</t>
  </si>
  <si>
    <t>https://www.max.com/hu/en/movies/temple-grandin/670fcfdd-b70b-4826-8966-66370ee59e7d</t>
  </si>
  <si>
    <t>Temple Grandin (HBO)</t>
  </si>
  <si>
    <t>https://www.max.com/hu/en/movies/tenet/61979865-270b-460d-b209-915dd7706095</t>
  </si>
  <si>
    <t>Tenet</t>
  </si>
  <si>
    <t>https://www.max.com/hu/en/movies/terminator-salvation/21d9f5f7-2110-46a8-8eb0-d34756ddfc7d</t>
  </si>
  <si>
    <t>Terminator Salvation</t>
  </si>
  <si>
    <t>https://www.max.com/hu/en/movies/2022-rock-roll-hall-of-fame-induction-ceremony/dc919bac-798c-4d0a-8cad-2fecc4f92d9a</t>
  </si>
  <si>
    <t>The 2022 Rock &amp; Roll Hall of Fame Induction Ceremony (HBO)</t>
  </si>
  <si>
    <t>https://www.max.com/hu/en/movies/adventures-of-tintin/bcda6554-b1cc-4343-90b2-91d8a7842fb1</t>
  </si>
  <si>
    <t>The Adventures of Tintin</t>
  </si>
  <si>
    <t>https://www.max.com/hu/en/movies/age-of-adaline/a3271d09-ff24-4f96-b17c-8a4fbb701a19</t>
  </si>
  <si>
    <t>The Age of Adaline</t>
  </si>
  <si>
    <t>https://www.max.com/hu/en/movies/almond-and-the-seahorse/db8da451-49d4-4404-8c36-ccbed408a7dd</t>
  </si>
  <si>
    <t>The Almond and the Seahorse</t>
  </si>
  <si>
    <t>https://www.max.com/hu/en/movies/amazing-maurice-2022/16ca8b14-12f5-4c51-9a06-69ea5e52ba3a</t>
  </si>
  <si>
    <t>The Amazing Maurice (2022)</t>
  </si>
  <si>
    <t>https://www.max.com/hu/en/movies/amazing-spider-man/94c66e31-450e-4868-8f57-0a892e877b5d</t>
  </si>
  <si>
    <t>The Amazing Spider-Man</t>
  </si>
  <si>
    <t>https://www.max.com/hu/en/movies/amazing-spider-man-2/9bd07f97-cf6d-4989-bd08-d05939643416</t>
  </si>
  <si>
    <t>The Amazing Spider-Man 2</t>
  </si>
  <si>
    <t>https://www.max.com/hu/en/movies/angry-birds-movie/6a09ed95-b357-411a-bdc5-2fc3f0d81c5e</t>
  </si>
  <si>
    <t>The Angry Birds Movie</t>
  </si>
  <si>
    <t>https://www.max.com/hu/en/movies/angry-birds-movie-2/d41ecac1-041b-4746-9798-544e3c707956</t>
  </si>
  <si>
    <t>The Angry Birds Movie 2</t>
  </si>
  <si>
    <t>https://www.max.com/hu/en/movies/animals-wife/b1a6f1ea-eced-4762-a654-5c202e8ccd32</t>
  </si>
  <si>
    <t>The Animal's Wife</t>
  </si>
  <si>
    <t>https://www.max.com/hu/en/movies/ant-and-the-cicada-2007/c1bbeba2-d217-421b-8924-323deb4aad1a</t>
  </si>
  <si>
    <t>The Ant and The Cicada (2007)</t>
  </si>
  <si>
    <t>https://www.max.com/hu/en/movies/apollo/4c8408bf-1b25-4ad8-8060-e25074d002cd</t>
  </si>
  <si>
    <t>The Apollo (HBO)</t>
  </si>
  <si>
    <t>https://www.max.com/hu/en/movies/astronaut/f9d1a120-d7f0-4086-ac2f-e5559538df47</t>
  </si>
  <si>
    <t>The Astronaut</t>
  </si>
  <si>
    <t>https://www.max.com/hu/en/movies/bad-guys/817e594e-3dbb-4e5d-bc26-4c6a91e6bfe4</t>
  </si>
  <si>
    <t>The Bad Guys</t>
  </si>
  <si>
    <t>https://www.max.com/hu/en/movies/bad-seed-returns/55b4bac6-3143-4125-885c-b3bf69fb39b6</t>
  </si>
  <si>
    <t>The Bad Seed Returns</t>
  </si>
  <si>
    <t>https://www.max.com/hu/en/movies/banshees-of-inisherin/7e05abfb-5f40-49c4-ad2d-2a240328b049</t>
  </si>
  <si>
    <t>The Banshees of Inisherin</t>
  </si>
  <si>
    <t>https://www.max.com/hu/en/movies/battle-with-satan/28173c36-bd14-4106-8667-bc54d584bec3</t>
  </si>
  <si>
    <t>The Battle with Satan (HBO)</t>
  </si>
  <si>
    <t>https://www.max.com/hu/en/movies/beast-in-the-jungle/ab778cbb-b965-431b-803d-a68d9ed9f6c8</t>
  </si>
  <si>
    <t>The Beast in the Jungle</t>
  </si>
  <si>
    <t>https://www.max.com/hu/en/movies/beasts/c55b3d77-ce68-40af-b30b-d6f9f75fc8ac</t>
  </si>
  <si>
    <t>The Beasts</t>
  </si>
  <si>
    <t>https://www.max.com/hu/en/movies/beautiful-summer/d3eee81d-947e-4639-bd1d-bfe8d4f1f85e</t>
  </si>
  <si>
    <t>The Beautiful Summer</t>
  </si>
  <si>
    <t>https://www.max.com/hu/en/movies/best-century-of-my-life/8d4c47c8-31c6-4f0b-9ac1-795febe6fa34</t>
  </si>
  <si>
    <t>The Best Century of My Life</t>
  </si>
  <si>
    <t>https://www.max.com/hu/en/movies/big-short/db4ed288-9291-4925-a3f3-7f8a08cbdafa</t>
  </si>
  <si>
    <t>The Big Short</t>
  </si>
  <si>
    <t>https://www.max.com/hu/en/movies/birdman-aka-omul-pasare-2014/18d9a55c-bb1b-43d7-ac9a-d463f03bba2a</t>
  </si>
  <si>
    <t>The Birdman (HBO)</t>
  </si>
  <si>
    <t>https://www.max.com/hu/en/movies/black-mill/a6bd6439-9bc2-4c52-8be2-b7afe454e2c7</t>
  </si>
  <si>
    <t>The Black Mill</t>
  </si>
  <si>
    <t>https://www.max.com/hu/en/movies/black-minutes/0550bf82-c998-4ddd-af5f-ca34d3043d8a</t>
  </si>
  <si>
    <t>The Black Minutes</t>
  </si>
  <si>
    <t>https://www.max.com/hu/en/movies/blind-man-who-did-not-want-to-see-titanic/dbbd8f56-4c6f-4cc6-81bf-cc5bb02f9d75</t>
  </si>
  <si>
    <t>The Blind Man Who Did Not Want to See Titanic</t>
  </si>
  <si>
    <t>https://www.max.com/hu/en/movies/blue-caftan/7e3ace77-ba54-484c-ba56-5cfc3fc705a0</t>
  </si>
  <si>
    <t>The Blue Caftan</t>
  </si>
  <si>
    <t>https://www.max.com/hu/en/movies/boss-baby-family-business/a9b92b9e-8c8b-47e8-9e36-6068c8687464</t>
  </si>
  <si>
    <t>The Boss Baby: Family Business</t>
  </si>
  <si>
    <t>https://www.max.com/hu/en/movies/box/485fa9ca-f8a0-4510-810c-db82f0147faf</t>
  </si>
  <si>
    <t>The Box</t>
  </si>
  <si>
    <t>https://www.max.com/hu/en/movies/brood/d52f6d00-fe73-4e77-a519-258341a93908</t>
  </si>
  <si>
    <t>The Brood</t>
  </si>
  <si>
    <t>https://www.max.com/hu/en/movies/burdened/a7635d8c-cc3f-444a-abee-eee2f471f3c7</t>
  </si>
  <si>
    <t>The Burdened</t>
  </si>
  <si>
    <t>https://www.max.com/hu/en/movies/cake-dynasty/375f9d1a-a1a9-41be-8c34-48e96a9e9ba8</t>
  </si>
  <si>
    <t>The Cake Dynasty</t>
  </si>
  <si>
    <t>https://www.max.com/hu/en/movies/call/3f4579ac-231f-49e4-b283-0c7207bd17a5</t>
  </si>
  <si>
    <t>The Call</t>
  </si>
  <si>
    <t>https://www.max.com/hu/en/movies/canterbury-tales/79fe5d58-6d94-4118-b054-4343ad5f872a</t>
  </si>
  <si>
    <t>The Canterbury Tales</t>
  </si>
  <si>
    <t>https://www.max.com/hu/en/movies/case-of-the-christmas-diamond/a5f2d813-9ba3-49f5-9e74-45edb9f20014</t>
  </si>
  <si>
    <t>The Case of the Christmas Diamond</t>
  </si>
  <si>
    <t>https://www.max.com/hu/en/movies/castle/7b287790-afd9-4b8f-a0a9-01d8c82171c5</t>
  </si>
  <si>
    <t>The Castle</t>
  </si>
  <si>
    <t>https://www.max.com/hu/en/movies/cathedral/bd36176f-6994-4a00-bd2d-6290865ba0a5</t>
  </si>
  <si>
    <t>The Cathedral</t>
  </si>
  <si>
    <t>https://www.max.com/hu/en/movies/chapel/aefbba9f-61ec-40e8-b613-cef4768a3b27</t>
  </si>
  <si>
    <t>The Chapel</t>
  </si>
  <si>
    <t>https://www.max.com/hu/en/movies/chase/5a73c4db-a23f-4419-8dfe-8db603feda16</t>
  </si>
  <si>
    <t>The Chase</t>
  </si>
  <si>
    <t>https://www.max.com/hu/en/movies/cherokee-kid/eb115c16-476a-445f-a736-c536c71f52f2</t>
  </si>
  <si>
    <t>The Cherokee Kid (HBO)</t>
  </si>
  <si>
    <t>https://www.max.com/hu/en/movies/cheshire-murders/b5b5e34e-b4f8-4ae1-b8b3-2c686694ce7b</t>
  </si>
  <si>
    <t>The Cheshire Murders (HBO)</t>
  </si>
  <si>
    <t>https://www.max.com/hu/en/movies/color-purple-2023/0bbe998a-23b8-49a2-9729-976d53af74be</t>
  </si>
  <si>
    <t>The Color Purple</t>
  </si>
  <si>
    <t>https://www.max.com/hu/en/movies/cow-who-sang-a-song-into-the-future/e36972bb-3195-4887-9f93-a7920ef39361</t>
  </si>
  <si>
    <t>The Cow Who Sang a Song Into the Future</t>
  </si>
  <si>
    <t>https://www.max.com/hu/en/movies/critic-el-critico/d3c886fd-eea1-47c5-8390-149166847e5f</t>
  </si>
  <si>
    <t>The Critic</t>
  </si>
  <si>
    <t>https://www.max.com/hu/en/movies/curse-of-lizzie-borden/0994152c-ecf0-4f67-9316-17239e1e5eef</t>
  </si>
  <si>
    <t>The Curse of Lizzie Borden</t>
  </si>
  <si>
    <t>https://www.max.com/hu/en/movies/curse-of-robert-the-doll/c2968855-c70f-482f-992a-2fe81367f8de</t>
  </si>
  <si>
    <t>The Curse of Robert The Doll</t>
  </si>
  <si>
    <t>https://www.max.com/hu/en/movies/da-vinci-code/4d88912b-bb5b-4b67-b5ce-50d06b5d973b</t>
  </si>
  <si>
    <t>The Da Vinci Code</t>
  </si>
  <si>
    <t>https://www.max.com/hu/en/movies/damned-dont-cry/f3680597-c92f-4a62-8e96-a2418a674df6</t>
  </si>
  <si>
    <t>The Damned Don't Cry</t>
  </si>
  <si>
    <t>https://www.max.com/hu/en/movies/danger-of-love/5257dcf9-a0d3-4b26-bd4a-1710ade00189</t>
  </si>
  <si>
    <t>The Danger of Love (HBO)</t>
  </si>
  <si>
    <t>https://www.max.com/hu/en/movies/danish-girl/e19546e8-5d19-44e7-a312-9945f57ee807</t>
  </si>
  <si>
    <t>The Danish Girl</t>
  </si>
  <si>
    <t>https://www.max.com/hu/en/movies/dark-knight/52217243-a137-45d6-9c6a-0dfab4633034</t>
  </si>
  <si>
    <t>The Dark Knight (2008)</t>
  </si>
  <si>
    <t>https://www.max.com/hu/en/movies/dark-knight-rises/6ce5965d-cdb2-4f9c-b22b-ae7a091d95a8</t>
  </si>
  <si>
    <t>The Dark Knight Rises</t>
  </si>
  <si>
    <t>https://www.max.com/hu/en/movies/day-sports-stood-still/a165da38-1f8a-4be8-8cb4-c06efb2b467e</t>
  </si>
  <si>
    <t>The Day Sports Stood Still (HBO)</t>
  </si>
  <si>
    <t>https://www.max.com/hu/en/movies/dead-dont-die/10b32ecb-6136-4676-8828-f852debddf5e</t>
  </si>
  <si>
    <t>The Dead Don't Die</t>
  </si>
  <si>
    <t>https://www.max.com/hu/en/movies/death-of-dick-long/fec8b0ea-a460-4196-89f9-38903d0997d7</t>
  </si>
  <si>
    <t>The Death Of Dick Long</t>
  </si>
  <si>
    <t>https://www.max.com/hu/en/movies/decameron/4757f6f7-a625-4a7a-ba8c-513b594b7a51</t>
  </si>
  <si>
    <t>The Decameron</t>
  </si>
  <si>
    <t>https://www.max.com/hu/en/movies/devils-child/f7bb4c9b-1556-4272-88b9-7f194902e4be</t>
  </si>
  <si>
    <t>The Devil's Child (HBO)</t>
  </si>
  <si>
    <t>https://www.max.com/hu/en/movies/dinner-guest/5c65f16b-0867-4422-8798-aea7bdfbcb6e</t>
  </si>
  <si>
    <t>The Dinner Guest</t>
  </si>
  <si>
    <t>https://www.max.com/hu/en/movies/disappearance-of-nora/a9b8e6b6-8117-48f9-8bce-4ec710d18d15</t>
  </si>
  <si>
    <t>The Disappearance Of Nora (HBO)</t>
  </si>
  <si>
    <t>https://www.max.com/hu/en/movies/education-of-mohammad-hussein/64b3aee2-5fed-4603-addb-790e25598e0a</t>
  </si>
  <si>
    <t>The Education of Mohammad Hussein (HBO)</t>
  </si>
  <si>
    <t>https://www.max.com/hu/en/movies/eight-mountains-2022/26f6b062-9a0a-4c30-aa2f-04fe1085bd3b</t>
  </si>
  <si>
    <t>The Eight Mountains (2022)</t>
  </si>
  <si>
    <t>https://www.max.com/hu/en/movies/enchanted/fc47bd95-376c-4999-bad5-5b13f4a92253</t>
  </si>
  <si>
    <t>The Enchanted</t>
  </si>
  <si>
    <t>https://www.max.com/hu/en/movies/end/e93d576a-2b8e-4f2c-b884-9b92a105eb25</t>
  </si>
  <si>
    <t>The End (HBO)</t>
  </si>
  <si>
    <t>https://www.max.com/hu/en/movies/enemy-within/86ab244a-1066-4771-8085-85c0e76f5120</t>
  </si>
  <si>
    <t>The Enemy Within (HBO)</t>
  </si>
  <si>
    <t>https://www.max.com/hu/en/movies/equalizer-2/53620a01-0c28-4e1f-87d2-c73c1bf1de45</t>
  </si>
  <si>
    <t>The Equalizer 2</t>
  </si>
  <si>
    <t>https://www.max.com/hu/en/movies/equalizer-3/246add3c-249a-4227-bb9d-2f2516743319</t>
  </si>
  <si>
    <t>The Equalizer 3</t>
  </si>
  <si>
    <t>https://www.max.com/hu/en/movies/eternal-daughter/48d94fbb-c07d-49bf-91c9-0d31663027f8</t>
  </si>
  <si>
    <t>The Eternal Daughter</t>
  </si>
  <si>
    <t>https://www.max.com/hu/en/movies/evil-dead/b57c983e-1e69-46fc-8dfd-fd966a6f4d43</t>
  </si>
  <si>
    <t>The Evil Dead</t>
  </si>
  <si>
    <t>https://www.max.com/hu/en/movies/exam/fe10aa0b-64f6-40e5-be3d-9a859a79d5ab</t>
  </si>
  <si>
    <t>The Exam</t>
  </si>
  <si>
    <t>https://www.max.com/hu/en/movies/exorcism-of-roland-doe/6a345bc9-bab7-4a47-b83d-95d1134ee711</t>
  </si>
  <si>
    <t>The Exorcism of Roland Doe</t>
  </si>
  <si>
    <t>https://www.max.com/hu/en/movies/expatriate/f0e1e065-7967-4fcf-bcbd-3b94f6bfcd6e</t>
  </si>
  <si>
    <t>The Expatriate</t>
  </si>
  <si>
    <t>https://www.max.com/hu/en/movies/fallout/012b03e9-a117-42e2-b4e5-fadcec9edb30</t>
  </si>
  <si>
    <t>The Fallout</t>
  </si>
  <si>
    <t>https://www.max.com/hu/en/movies/fastest-woman-on-earth/c20e8f86-d56e-4f18-8f34-ade36a5ba72a</t>
  </si>
  <si>
    <t>The Fastest Woman on Earth</t>
  </si>
  <si>
    <t>https://www.max.com/hu/en/movies/fence-2022/67371f38-82fa-4974-adfc-1bade11161d8</t>
  </si>
  <si>
    <t>The Fence (2022)</t>
  </si>
  <si>
    <t>https://www.max.com/hu/en/movies/fence/66cee77f-0174-4d2b-a44c-88bae96c7d87</t>
  </si>
  <si>
    <t>The Fence (HBO)</t>
  </si>
  <si>
    <t>https://www.max.com/hu/en/movies/fever/c8bc1844-1b7f-45c1-960e-21e3b908ba4b</t>
  </si>
  <si>
    <t>The Fever (HBO)</t>
  </si>
  <si>
    <t>https://www.max.com/hu/en/movies/final-game/c477a060-23f8-4a23-93da-a67da1f38b52</t>
  </si>
  <si>
    <t>The Final Game</t>
  </si>
  <si>
    <t>https://www.max.com/hu/en/movies/first-two-2023/8949aed1-3ca3-480e-ae6e-ae176cb554dc</t>
  </si>
  <si>
    <t>The First Two (2023)</t>
  </si>
  <si>
    <t>https://www.max.com/hu/en/movies/five-year-engagement/a2fa6a20-9f0b-486d-89bb-1d7bff4ad39c</t>
  </si>
  <si>
    <t>The Five-Year Engagement</t>
  </si>
  <si>
    <t>https://www.max.com/hu/en/movies/flash/69cf2552-e159-43c7-ad8e-34f7f3393514</t>
  </si>
  <si>
    <t>The Flash</t>
  </si>
  <si>
    <t>https://www.max.com/hu/en/movies/forever-prisoner/c32e4086-32c1-484c-87a7-e94d02b642ab</t>
  </si>
  <si>
    <t>The Forever Prisoner (HBO)</t>
  </si>
  <si>
    <t>https://www.max.com/hu/en/movies/founder/8831334e-1054-40a9-bd03-446bcfb7a67c</t>
  </si>
  <si>
    <t>The Founder</t>
  </si>
  <si>
    <t>https://www.max.com/hu/en/movies/gabby-petito-story/72a6c525-493a-43c1-94e1-cf30053b0002</t>
  </si>
  <si>
    <t>The Gabby Petito Story</t>
  </si>
  <si>
    <t>https://www.max.com/hu/en/movies/gathering-storm/21584854-074d-4457-ac60-9074b30971e4</t>
  </si>
  <si>
    <t>The Gathering Storm (HBO)</t>
  </si>
  <si>
    <t>https://www.max.com/hu/en/movies/girl-from-tomorrow/d5279872-66fb-4f42-b7db-b834a6e52d70</t>
  </si>
  <si>
    <t>The Girl from Tomorrow</t>
  </si>
  <si>
    <t>https://www.max.com/hu/en/movies/girl-has-flown/13772612-8d61-41e8-9ef6-a8467486e682</t>
  </si>
  <si>
    <t>The Girl Has Flown</t>
  </si>
  <si>
    <t>https://www.max.com/hu/en/movies/girl-who-escaped-the-kara-robinson-story/915707a4-71c4-4b48-a6f0-9c8e6aba83cc</t>
  </si>
  <si>
    <t>The Girl Who Escaped: The Kara Robinson Story</t>
  </si>
  <si>
    <t>https://www.max.com/hu/en/movies/golden-girl/4d7a580a-a142-4a90-b91a-dc6dd9dff401</t>
  </si>
  <si>
    <t>The Golden Girl (HBO)</t>
  </si>
  <si>
    <t>https://www.max.com/hu/en/movies/goldman-case/8af8d8e9-39aa-4eed-9f58-e9711c934916</t>
  </si>
  <si>
    <t>The Goldman Case</t>
  </si>
  <si>
    <t>https://www.max.com/hu/en/movies/good-father-the-martin-macneill-story/f535dd79-852b-433d-a883-3fc02071acc4</t>
  </si>
  <si>
    <t>The Good Father: The Martin MacNeill Story</t>
  </si>
  <si>
    <t>https://www.max.com/hu/en/movies/great-escaper-2024/1a6f4b2e-f3dc-4137-bba3-d36deb680f0a</t>
  </si>
  <si>
    <t>The Great Escaper (2024)</t>
  </si>
  <si>
    <t>https://www.max.com/hu/en/movies/great-night/be3dcea3-77e4-4056-9db3-25154741e466</t>
  </si>
  <si>
    <t>The Great Night (HBO)</t>
  </si>
  <si>
    <t>https://www.max.com/hu/en/movies/great-yokai-battle-of-akihabara/78caa0df-cfd8-4c4b-910e-84706aaf99b9</t>
  </si>
  <si>
    <t>The Great Yokai Battle of Akihabara</t>
  </si>
  <si>
    <t>https://www.max.com/hu/en/movies/grudge/1631d1bf-a181-437e-80bd-3e2cd81454ff</t>
  </si>
  <si>
    <t>The Grudge</t>
  </si>
  <si>
    <t>https://www.max.com/hu/en/movies/grump-in-search-of-an-escort/87755e25-da4c-488f-a67a-80eb2933339c</t>
  </si>
  <si>
    <t>The Grump: In Search of an Escort</t>
  </si>
  <si>
    <t>https://www.max.com/hu/en/movies/guitar-mongoloid/65afb274-4db5-409b-9514-94b09fa11e66</t>
  </si>
  <si>
    <t>The Guitar Mongoloid</t>
  </si>
  <si>
    <t>https://www.max.com/hu/en/movies/handmaids-tale/118044e8-0235-437b-ac6a-b62b84b43177</t>
  </si>
  <si>
    <t>The Handmaid's Tale</t>
  </si>
  <si>
    <t>https://www.max.com/hu/en/movies/harbinger/b6ace7b4-fecc-4128-8165-5d0f0ccf782b</t>
  </si>
  <si>
    <t>The Harbinger</t>
  </si>
  <si>
    <t>https://www.max.com/hu/en/movies/hateful-eight/84f82843-f579-45fd-8783-c5e1d8b8ef78</t>
  </si>
  <si>
    <t>The Hateful Eight</t>
  </si>
  <si>
    <t>https://www.max.com/hu/en/movies/haunted-museum-3-ring-inferno/c6a0b060-dfc8-442d-88e8-9251cf1c7b47</t>
  </si>
  <si>
    <t>The Haunted Museum: 3 Ring Inferno</t>
  </si>
  <si>
    <t>https://www.max.com/hu/en/movies/headhunters-daughter/dc22c65d-a617-4298-93b9-0b62397c92fd</t>
  </si>
  <si>
    <t>The Headhunter's Daughter</t>
  </si>
  <si>
    <t>https://www.max.com/hu/en/movies/herd/787cadc5-ec77-439a-a97f-6732ebe93d2a</t>
  </si>
  <si>
    <t>The Herd</t>
  </si>
  <si>
    <t>https://www.max.com/hu/en/movies/hidden-child/53f5b2eb-b5b6-43dc-9306-1e6fc88ad15f</t>
  </si>
  <si>
    <t>The Hidden Child</t>
  </si>
  <si>
    <t>https://www.max.com/hu/en/movies/hill-where-lionesses-roar/6f90912f-88a8-4a74-92ad-52e54e37db48</t>
  </si>
  <si>
    <t>The Hill Where Lionesses Roar</t>
  </si>
  <si>
    <t>https://www.max.com/hu/en/movies/hive-2021-2021/0f96e11a-607a-4265-8235-9ede3d3db69d</t>
  </si>
  <si>
    <t>The Hive</t>
  </si>
  <si>
    <t>https://www.max.com/hu/en/movies/hobbit-an-unexpected-journey/20084529-4f8d-4859-905d-c76a2b71f883</t>
  </si>
  <si>
    <t>The Hobbit: An Unexpected Journey</t>
  </si>
  <si>
    <t>https://www.max.com/hu/en/movies/hobbit-the-battle-of-the-five-armies/f45e8e11-6c8b-4733-9c4e-4e6046a9be19</t>
  </si>
  <si>
    <t>The Hobbit: The Battle of the Five Armies</t>
  </si>
  <si>
    <t>https://www.max.com/hu/en/movies/hobbit-the-desolation-of-smaug/1d1043fa-1388-4da0-a0dd-56d300441c1c</t>
  </si>
  <si>
    <t>The Hobbit: The Desolation of Smaug</t>
  </si>
  <si>
    <t>https://www.max.com/hu/en/movies/hollars/50dbd33b-1616-4854-b78d-0f131c8aaeb1</t>
  </si>
  <si>
    <t>The Hollars</t>
  </si>
  <si>
    <t>https://www.max.com/hu/en/movies/hotel/ffc0b6ef-3c5e-448e-93f1-591d68fee1cc</t>
  </si>
  <si>
    <t>The Hotel</t>
  </si>
  <si>
    <t>https://www.max.com/hu/en/movies/house-among-the-cactuses/2bf2c522-16c6-4964-901e-cd0c52377a16</t>
  </si>
  <si>
    <t>The House Among the Cactuses</t>
  </si>
  <si>
    <t>https://www.max.com/hu/en/movies/hunger-games/c63819d8-de84-4e74-bd59-29948bc673e3</t>
  </si>
  <si>
    <t>The Hunger Games</t>
  </si>
  <si>
    <t>https://www.max.com/hu/en/movies/hunger-games-catching-fire/0d5ef653-a10f-4aa3-94ba-9bd0301f87b8</t>
  </si>
  <si>
    <t>The Hunger Games: Catching Fire</t>
  </si>
  <si>
    <t>https://www.max.com/hu/en/movies/hunger-games-mockingjay-part-1/41f9514c-ff04-4ddc-9bb5-a679ce69a070</t>
  </si>
  <si>
    <t>The Hunger Games: Mockingjay (Part 1)</t>
  </si>
  <si>
    <t>https://www.max.com/hu/en/movies/hunger-games-mockingjay-part-2/a5d65c8e-ecc5-442f-a589-53c456eb1dd4</t>
  </si>
  <si>
    <t>The Hunger Games: Mockingjay (Part 2)</t>
  </si>
  <si>
    <t>https://www.max.com/hu/en/movies/hunt-2020/c7960db2-ef22-4ea6-baee-3d50854cac47</t>
  </si>
  <si>
    <t>The Hunt</t>
  </si>
  <si>
    <t>https://www.max.com/hu/en/movies/iceman-confesses-secrets-of-a-mafia-hitman-america-undercover/942f467f-c3ef-4d5e-a4a2-aa4a4c9358af</t>
  </si>
  <si>
    <t>The Iceman Confesses: Secrets of a Mafia Hitman: America Undercover (HBO)</t>
  </si>
  <si>
    <t>https://www.max.com/hu/en/movies/immortal-life-of-henrietta-lacks/a018d9c5-88db-435e-8987-456b6fd334f6</t>
  </si>
  <si>
    <t>The Immortal Life of Henrietta Lacks (HBO)</t>
  </si>
  <si>
    <t>https://www.max.com/hu/en/movies/infamous-youssef-salem/110d9586-017c-414a-b267-c0ab787d635a</t>
  </si>
  <si>
    <t>The Infamous Youssef Salem</t>
  </si>
  <si>
    <t>https://www.max.com/hu/en/movies/insurrectionist-next-door/a23d2bbc-6093-45d8-bf9a-0bc6ea1870f7</t>
  </si>
  <si>
    <t>The Insurrectionist Next Door (HBO)</t>
  </si>
  <si>
    <t>https://www.max.com/hu/en/movies/integrity-of-joseph-chambers/4591b6ed-9b43-4f13-a9eb-255c3f65768e</t>
  </si>
  <si>
    <t>The Integrity of Joseph Chambers</t>
  </si>
  <si>
    <t>https://www.max.com/hu/en/movies/international/8ee100b3-4cc5-4960-bc50-0531f317b3c0</t>
  </si>
  <si>
    <t>The International</t>
  </si>
  <si>
    <t>https://www.max.com/hu/en/movies/internship/e92c6c54-3796-4783-a220-1291dce3de57</t>
  </si>
  <si>
    <t>The Internship</t>
  </si>
  <si>
    <t>https://www.max.com/hu/en/movies/inventor-out-for-blood-in-silicon-valley/1d7c48f8-8064-46d7-a3b8-bb7b91fc2056</t>
  </si>
  <si>
    <t>The Inventor: Out for Blood in Silicon Valley (HBO)</t>
  </si>
  <si>
    <t>https://www.max.com/hu/en/movies/jack-bull/59ede175-e29c-40a6-83e0-5a598398cf6d</t>
  </si>
  <si>
    <t>The Jack Bull (HBO)</t>
  </si>
  <si>
    <t>https://www.max.com/hu/en/movies/janes/529f1e2e-8b5f-46cc-8963-7280289d50ff</t>
  </si>
  <si>
    <t>The Janes (HBO)</t>
  </si>
  <si>
    <t>https://www.max.com/hu/en/movies/key-game/54b38266-f499-47a9-8076-54bc12a9794b</t>
  </si>
  <si>
    <t>The Key Game</t>
  </si>
  <si>
    <t>https://www.max.com/hu/en/movies/kids-are-alright-2/3fbd0e7e-1835-44f6-a24f-158e58155030</t>
  </si>
  <si>
    <t>The Kids Are Alright 2</t>
  </si>
  <si>
    <t>https://www.max.com/hu/en/movies/kill-room-2023/5a821428-d31f-4012-bc90-7b5583ae2853</t>
  </si>
  <si>
    <t>The Kill Room (2023)</t>
  </si>
  <si>
    <t>https://www.max.com/hu/en/movies/kitchen-brigade/e0e1337e-3c70-42c6-af4d-5a5a54cd986d</t>
  </si>
  <si>
    <t>The Kitchen Brigade</t>
  </si>
  <si>
    <t>https://www.max.com/hu/en/movies/ladder/0f3ebdb3-b321-47fb-9752-0d22943e4b0e</t>
  </si>
  <si>
    <t>The Ladder</t>
  </si>
  <si>
    <t>https://www.max.com/hu/en/movies/land-within/4af70a42-07a8-42c2-841e-6a5de563c1f2</t>
  </si>
  <si>
    <t>The Land Within</t>
  </si>
  <si>
    <t>https://www.max.com/hu/en/movies/laramie-project/7baf4745-2192-4a2e-b689-c83346549543</t>
  </si>
  <si>
    <t>The Laramie Project (HBO)</t>
  </si>
  <si>
    <t>https://www.max.com/hu/en/movies/last-10-years/614601a4-7ba7-42a9-8597-66c6f96c721d</t>
  </si>
  <si>
    <t>The Last 10 Years</t>
  </si>
  <si>
    <t>https://www.max.com/hu/en/movies/last-chase/aeee2e37-e696-4fde-b2aa-44debe876995</t>
  </si>
  <si>
    <t>The Last Chase (HBO)</t>
  </si>
  <si>
    <t>https://www.max.com/hu/en/movies/last-client/c6b25a8e-2703-45ff-8b28-08af75877bd3</t>
  </si>
  <si>
    <t>The Last Client</t>
  </si>
  <si>
    <t>https://www.max.com/hu/en/movies/last-cruise/7abd324e-db1e-4666-a33b-5b283fe6a7b7</t>
  </si>
  <si>
    <t>The Last Cruise (HBO)</t>
  </si>
  <si>
    <t>https://www.max.com/hu/en/movies/last-of-his-tribe/123d08f7-bc88-4bc9-bcab-da5195247d74</t>
  </si>
  <si>
    <t>The Last of His Tribe (HBO)</t>
  </si>
  <si>
    <t>https://www.max.com/hu/en/movies/last-outlaw/c6250dd5-e763-4230-bcb4-1af11d3eb650</t>
  </si>
  <si>
    <t>The Last Outlaw (HBO)</t>
  </si>
  <si>
    <t>https://www.max.com/hu/en/movies/last-queen/38f37077-f95c-44ce-a947-a5e9f9f04a5d</t>
  </si>
  <si>
    <t>The Last Queen</t>
  </si>
  <si>
    <t>https://www.max.com/hu/en/movies/last-trip-to-the-seaside/dd4680cb-def7-4b4a-9b02-ef5ef03d3ea2</t>
  </si>
  <si>
    <t>The Last Trip To The Seaside</t>
  </si>
  <si>
    <t>https://www.max.com/hu/en/movies/last-truck-closing-of-a-gm-plant/d56a79b6-8797-470f-9e7a-7a652827e51b</t>
  </si>
  <si>
    <t>The Last Truck: Closing of a GM Plant (HBO)</t>
  </si>
  <si>
    <t>https://www.max.com/hu/en/movies/last-vermeer/ba5d13dd-b4a9-4d3d-9804-f2dc736b6d7e</t>
  </si>
  <si>
    <t>The Last Vermeer</t>
  </si>
  <si>
    <t>https://www.max.com/hu/en/movies/late-shift/4c815fba-1f55-4604-ad17-b785dc1454b3</t>
  </si>
  <si>
    <t>The Late Shift (HBO)</t>
  </si>
  <si>
    <t>https://www.max.com/hu/en/movies/laws-of-jaws/980fcb29-8b7d-4c37-b070-b9dfb6147ddd</t>
  </si>
  <si>
    <t>The Laws of Jaws</t>
  </si>
  <si>
    <t>https://www.max.com/hu/en/movies/legend-of-the-underground/026feeb7-9fc1-4622-9fef-e320bf5a7e11</t>
  </si>
  <si>
    <t>The Legend of the Underground (HBO)</t>
  </si>
  <si>
    <t>https://www.max.com/hu/en/movies/leisure-class/83e5a380-ca25-481c-b1db-f60a3680b5e8</t>
  </si>
  <si>
    <t>The Leisure Class (HBO)</t>
  </si>
  <si>
    <t>https://www.max.com/hu/en/movies/lobster/5bf02226-e396-40f8-a8b4-2f3dfa9cadff</t>
  </si>
  <si>
    <t>The Lobster</t>
  </si>
  <si>
    <t>https://www.max.com/hu/en/movies/longest-weekend/fbcce699-f7db-4fa0-806c-2594204728c5</t>
  </si>
  <si>
    <t>The Longest Weekend</t>
  </si>
  <si>
    <t>https://www.max.com/hu/en/movies/lord-of-the-rings-the-return-of-the-king/ad704585-6774-4d37-8c61-1bd41154173f</t>
  </si>
  <si>
    <t>The Lord of the Rings: Return of the King</t>
  </si>
  <si>
    <t>https://www.max.com/hu/en/movies/lord-of-the-rings-the-fellowship-of-the-ring/fb9f961f-6302-4776-91d7-f1b7a69fb61d</t>
  </si>
  <si>
    <t>The Lord of the Rings: The Fellowship of the Ring</t>
  </si>
  <si>
    <t>https://www.max.com/hu/en/movies/lord-of-the-rings-the-two-towers/1b73bd19-1229-4e5f-986a-ae38ac0f5476</t>
  </si>
  <si>
    <t>The Lord of the Rings: The Two Towers</t>
  </si>
  <si>
    <t>https://www.max.com/hu/en/movies/lost-boys/8a86c227-e39b-491b-9a9b-aa96ff7dab5e</t>
  </si>
  <si>
    <t>The Lost Boys</t>
  </si>
  <si>
    <t>https://www.max.com/hu/en/movies/lost-king/0a1e966b-168a-4883-a143-55ef7fd6c384</t>
  </si>
  <si>
    <t>The Lost King</t>
  </si>
  <si>
    <t>https://www.max.com/hu/en/movies/lost-world-jurassic-park/6d279888-ce02-4823-bc46-63ae451356ab</t>
  </si>
  <si>
    <t>The Lost World: Jurassic Park</t>
  </si>
  <si>
    <t>https://www.max.com/hu/en/movies/lust-for-power/b036dd37-42ba-4b7d-905b-e2fd2b5ac22e</t>
  </si>
  <si>
    <t>The Lust for Power (HBO)</t>
  </si>
  <si>
    <t>https://www.max.com/hu/en/movies/machine/c6fd2415-1e06-489b-8b08-ed2e6e356407</t>
  </si>
  <si>
    <t>The Machine</t>
  </si>
  <si>
    <t>https://www.max.com/hu/en/movies/man-who-knew-too-little/a4453668-2cef-45f5-b148-b7bb4987a252</t>
  </si>
  <si>
    <t>The Man Who Knew Too Little</t>
  </si>
  <si>
    <t>https://www.max.com/hu/en/movies/matrix/012cacbd-5893-4379-b7a6-d3737c61d4b5</t>
  </si>
  <si>
    <t>The Matrix</t>
  </si>
  <si>
    <t>https://www.max.com/hu/en/movies/matrix-reloaded/15f1f852-5a97-4e78-b509-e045dbc1ba37</t>
  </si>
  <si>
    <t>The Matrix Reloaded</t>
  </si>
  <si>
    <t>https://www.max.com/hu/en/movies/matrix-revolutions/7f34ec0d-34d9-42bb-96ac-251a42009f2d</t>
  </si>
  <si>
    <t>The Matrix Revolutions</t>
  </si>
  <si>
    <t>https://www.max.com/hu/en/movies/matrix-generation/a4b1faac-2650-4b49-af95-a83beee710da</t>
  </si>
  <si>
    <t>The Matrix: Generation</t>
  </si>
  <si>
    <t>https://www.max.com/hu/en/movies/menu/9bcb57c8-b5c6-4a26-8305-fbb49e2258b9</t>
  </si>
  <si>
    <t>The Menu</t>
  </si>
  <si>
    <t>https://www.max.com/hu/en/movies/murder-of-caroline-crouch-a-faking-it-special/ca2cb743-b485-4a7a-a412-90e5af08f145</t>
  </si>
  <si>
    <t>The Murder of Caroline Crouch: A Faking It Special</t>
  </si>
  <si>
    <t>https://www.max.com/hu/en/movies/murder-of-gabby-petito-a-faking-it-special/3768bfe5-55de-4bd5-a4e8-3b0fce7177a9</t>
  </si>
  <si>
    <t>The Murder of Gabby Petito: A Faking It Special</t>
  </si>
  <si>
    <t>https://www.max.com/hu/en/movies/nannies/e089dca1-31af-4570-a64f-50f2f73943b9</t>
  </si>
  <si>
    <t>The Nannies</t>
  </si>
  <si>
    <t>https://www.max.com/hu/en/movies/network/acc17853-9f8c-46a9-be45-d804e66c6f30</t>
  </si>
  <si>
    <t>The Network (HBO)</t>
  </si>
  <si>
    <t>https://www.max.com/hu/en/movies/next-centimeter/8310ccb5-f006-413c-8b96-d625b33c2efd</t>
  </si>
  <si>
    <t>The Next Centimeter</t>
  </si>
  <si>
    <t>https://www.max.com/hu/en/movies/night-of-the-12th/0bdb3ed3-0c30-4ef3-8efc-194023fbce93</t>
  </si>
  <si>
    <t>The Night of the 12th</t>
  </si>
  <si>
    <t>https://www.max.com/hu/en/movies/noonday-witch/ac209a37-25c0-4d09-be58-f5e2f3ce1a3a</t>
  </si>
  <si>
    <t>The Noonday Witch (HBO)</t>
  </si>
  <si>
    <t>https://www.max.com/hu/en/movies/normal-heart/7dc59bcb-7630-407b-b873-dfac0282f877</t>
  </si>
  <si>
    <t>The Normal Heart (HBO)</t>
  </si>
  <si>
    <t>https://www.max.com/hu/en/movies/notorious-bettie-page/26b0ec38-628b-4acd-88c2-b740b35f0f85</t>
  </si>
  <si>
    <t>The Notorious Bettie Page (HBO)</t>
  </si>
  <si>
    <t>https://www.max.com/hu/en/movies/number-on-great-grandpas-arm/c2b6d2c9-34d3-4928-9a27-960acd7181ec</t>
  </si>
  <si>
    <t>The Number on Great-Grandpa's Arm (HBO)</t>
  </si>
  <si>
    <t>https://www.max.com/hu/en/movies/numbers-station/cc61121d-e06d-41be-b17d-ff8d8f8f0825</t>
  </si>
  <si>
    <t>The Numbers Station</t>
  </si>
  <si>
    <t>https://www.max.com/hu/en/movies/nun/81363776-8629-4c4a-a54f-9396d653e89b</t>
  </si>
  <si>
    <t>The Nun</t>
  </si>
  <si>
    <t>https://www.max.com/hu/en/movies/nun-ii/8940b40c-9e62-45e1-af18-efcf774e1a21</t>
  </si>
  <si>
    <t>The Nun II</t>
  </si>
  <si>
    <t>https://www.max.com/hu/en/movies/one-that-got-away-aka-egyeletes-kaland/377d177d-dddc-4cda-8ed5-9b9ebbdb57a5</t>
  </si>
  <si>
    <t>The One That Got Away (aka Egyeletes Kaland) (HBO)</t>
  </si>
  <si>
    <t>https://www.max.com/hu/en/movies/one-with-hope-2024/1ee27f5c-b0a3-492f-b1e2-6abc505a58ac</t>
  </si>
  <si>
    <t>The One With Hope (2024)</t>
  </si>
  <si>
    <t>https://www.max.com/hu/en/movies/oranges/cb6811a5-0c92-4524-a7ac-09ddc8fb9451</t>
  </si>
  <si>
    <t>The Oranges</t>
  </si>
  <si>
    <t>https://www.max.com/hu/en/movies/other-guys/fc7a1614-e220-4e13-83b5-ec418dc2aa0f</t>
  </si>
  <si>
    <t>The Other Guys</t>
  </si>
  <si>
    <t>https://www.max.com/hu/en/movies/other-side-of-everything/e42c6b25-0201-444b-bdbf-68b64b0bb2bc</t>
  </si>
  <si>
    <t>The Other Side of Everything (HBO)</t>
  </si>
  <si>
    <t>https://www.max.com/hu/en/movies/pack/58771107-dac2-45d7-86d4-ec19006eef30</t>
  </si>
  <si>
    <t>The Pack</t>
  </si>
  <si>
    <t>https://www.max.com/hu/en/movies/painted-bird/5a50baaf-7f43-4256-9280-815679b131db</t>
  </si>
  <si>
    <t>The Painted Bird</t>
  </si>
  <si>
    <t>https://www.max.com/hu/en/movies/parachute-murder-plot/af4f0847-ccc0-4f76-a25a-4fd119bed1d4</t>
  </si>
  <si>
    <t>The Parachute Murder Plot</t>
  </si>
  <si>
    <t>https://www.max.com/hu/en/movies/passion-part-1/41fcf63d-6337-4924-88d0-38e92b7dc65f</t>
  </si>
  <si>
    <t>The Passion Part 1 (HBO)</t>
  </si>
  <si>
    <t>https://www.max.com/hu/en/movies/passion-part-2/d0a975c8-5a50-44ec-a1db-cd1aa2cef89d</t>
  </si>
  <si>
    <t>The Passion Part 2 (HBO)</t>
  </si>
  <si>
    <t>https://www.max.com/hu/en/movies/path-of-excellence/e4ea29fd-0bd5-4690-abaf-e94121763e88</t>
  </si>
  <si>
    <t>The Path of Excellence</t>
  </si>
  <si>
    <t>https://www.max.com/hu/en/movies/patriot/45e4df5f-c1a3-4bc6-b110-dfbb60739688</t>
  </si>
  <si>
    <t>The Patriot</t>
  </si>
  <si>
    <t>https://www.max.com/hu/en/movies/pentagon-wars/8d64acb1-7017-456a-a32f-4a5b29e47851</t>
  </si>
  <si>
    <t>The Pentagon Wars (HBO)</t>
  </si>
  <si>
    <t>https://www.max.com/hu/en/movies/perfect-mother/9b266e47-212a-411f-913b-7e0293891513</t>
  </si>
  <si>
    <t>The Perfect Mother (HBO)</t>
  </si>
  <si>
    <t>https://www.max.com/hu/en/movies/perfect-weapon/9381ea94-205a-40a9-898a-2ebccc6b3525</t>
  </si>
  <si>
    <t>The Perfect Weapon (HBO)</t>
  </si>
  <si>
    <t>https://www.max.com/hu/en/movies/persian-version/554a2361-83d0-4b89-8103-bad58705b1b7</t>
  </si>
  <si>
    <t>The Persian Version</t>
  </si>
  <si>
    <t>https://www.max.com/hu/en/movies/pierre-woodman-story/9a9aee90-8ac5-420e-896c-993bcdbab68f</t>
  </si>
  <si>
    <t>The Pierre Woodman Story (HBO)</t>
  </si>
  <si>
    <t>https://www.max.com/hu/en/movies/popes-exorcist/f34f05f8-a31c-4108-a837-fe695dbdbe4e</t>
  </si>
  <si>
    <t>The Pope's Exorcist</t>
  </si>
  <si>
    <t>https://www.max.com/hu/en/movies/prestige/ac5e7cf1-3087-4208-a5f0-199e80b1dc30</t>
  </si>
  <si>
    <t>The Prestige</t>
  </si>
  <si>
    <t>https://www.max.com/hu/en/movies/price-of-truth/c078e16b-d126-4429-8bed-739e61fc577f</t>
  </si>
  <si>
    <t>The Price of Truth</t>
  </si>
  <si>
    <t>https://www.max.com/hu/en/movies/purple-rose-of-cairo/811f964e-d868-4f14-950d-d95c47759048</t>
  </si>
  <si>
    <t>The Purple Rose of Cairo</t>
  </si>
  <si>
    <t>https://www.max.com/hu/en/movies/quarantine-zone/43a98309-93a0-4e87-b1a9-b96c5edc73c3</t>
  </si>
  <si>
    <t>The Quarantine Zone</t>
  </si>
  <si>
    <t>https://www.max.com/hu/en/movies/queen-of-silence/6c5729c9-1f98-4faf-90ed-f3d22f56df39</t>
  </si>
  <si>
    <t>The Queen of Silence (HBO)</t>
  </si>
  <si>
    <t>https://www.max.com/hu/en/movies/quiet-girl/f323b3fe-71c3-47dd-a0d2-a3468f3bacce</t>
  </si>
  <si>
    <t>The Quiet Girl</t>
  </si>
  <si>
    <t>https://www.max.com/hu/en/movies/raid-2/35cea659-65ae-4fbe-8bd4-78d494fee53f</t>
  </si>
  <si>
    <t>The Raid 2</t>
  </si>
  <si>
    <t>https://www.max.com/hu/en/movies/rain-bride/41ded049-3c36-468c-abd2-79699ebb8b1b</t>
  </si>
  <si>
    <t>The Rain Bride</t>
  </si>
  <si>
    <t>https://www.max.com/hu/en/movies/re-education-of-molly-singer/4541be37-95dc-470e-ae71-bf4356b228f5</t>
  </si>
  <si>
    <t>The Re-Education of Molly Singer</t>
  </si>
  <si>
    <t>https://www.max.com/hu/en/movies/record/61c6cddc-0608-4e46-80c7-322401c0b060</t>
  </si>
  <si>
    <t>The Record</t>
  </si>
  <si>
    <t>https://www.max.com/hu/en/movies/report/15ee8644-4ade-4a39-a7b8-05270f68a045</t>
  </si>
  <si>
    <t>The Report</t>
  </si>
  <si>
    <t>https://www.max.com/hu/en/movies/revenant/175d821c-276e-4b5f-9cfd-b2f89db35631</t>
  </si>
  <si>
    <t>The Revenant</t>
  </si>
  <si>
    <t>https://www.max.com/hu/en/movies/ringleader-the-case-of-the-bling-ring/89d4f9ea-a07d-428b-b074-eb094414444e</t>
  </si>
  <si>
    <t>The Ringleader: The Case of the Bling Ring (HBO)</t>
  </si>
  <si>
    <t>https://www.max.com/hu/en/movies/rock-roll-hall-of-fame-2021-inductions/0175e39b-bdcb-4c97-8f9b-fd11619cbaf2</t>
  </si>
  <si>
    <t>The Rock &amp; Roll Hall of Fame 2021 Inductions (HBO)</t>
  </si>
  <si>
    <t>https://www.max.com/hu/en/movies/search-for-secret-santa/c71e85b9-eb19-40c9-8e14-c811ad1f053a</t>
  </si>
  <si>
    <t>The Search for Secret Santa</t>
  </si>
  <si>
    <t>https://www.max.com/hu/en/movies/second-civil-war/6a3fcf61-9984-45ee-a78d-b9347afdf46a</t>
  </si>
  <si>
    <t>The Second Civil War (HBO)</t>
  </si>
  <si>
    <t>https://www.max.com/hu/en/movies/seed/28ee8891-ee7f-4bd4-a5a9-190f4c780204</t>
  </si>
  <si>
    <t>The Seed</t>
  </si>
  <si>
    <t>https://www.max.com/hu/en/movies/1989/53253860-e3fc-46d5-b75c-c3bf06b74860</t>
  </si>
  <si>
    <t>The Seventh Continent</t>
  </si>
  <si>
    <t>https://www.max.com/hu/en/movies/shadowless-tower/c484a664-76a8-433f-8aa8-7964860022c0</t>
  </si>
  <si>
    <t>The Shadowless Tower</t>
  </si>
  <si>
    <t>https://www.max.com/hu/en/movies/sharks-of-headstone-hell/3e4e70b4-fc1a-4703-a337-412687186ee4</t>
  </si>
  <si>
    <t>The Sharks of Headstone Hell</t>
  </si>
  <si>
    <t>https://www.max.com/hu/en/movies/shift/7118cf64-e721-4180-a8a8-0d506bebac86</t>
  </si>
  <si>
    <t>The Shift</t>
  </si>
  <si>
    <t>https://www.max.com/hu/en/movies/shining/9370f169-89d8-48c6-912d-8b10590a4de2</t>
  </si>
  <si>
    <t>The Shining</t>
  </si>
  <si>
    <t>https://www.max.com/hu/en/movies/shukar-collective-project/00b236bf-e063-4f68-8b32-cbd8008e3173</t>
  </si>
  <si>
    <t>The Shukar Collective Project (HBO)</t>
  </si>
  <si>
    <t>https://www.max.com/hu/en/movies/silence-of-the-lambs/b79674a9-8abe-4da6-b471-b55013501beb</t>
  </si>
  <si>
    <t>The Silence of the Lambs</t>
  </si>
  <si>
    <t>https://www.max.com/hu/en/movies/silent-echo/b00f9a69-c07f-44f8-9240-3bd409091428</t>
  </si>
  <si>
    <t>The Silent Echo</t>
  </si>
  <si>
    <t>https://www.max.com/hu/en/movies/silent-forest/9bc80165-4fa6-42aa-9b98-10cc323c5a88</t>
  </si>
  <si>
    <t>The Silent Forest</t>
  </si>
  <si>
    <t>https://www.max.com/hu/en/movies/silent-whistle/19b3ccc0-01e3-41e6-bfcf-8ff29c8d38de</t>
  </si>
  <si>
    <t>The Silent Whistle</t>
  </si>
  <si>
    <t>https://www.max.com/hu/en/movies/silver-linings-playbook/d11c0f2d-5e28-415f-9600-203a534b24b5</t>
  </si>
  <si>
    <t>The Silver Linings Playbook</t>
  </si>
  <si>
    <t>https://www.max.com/hu/en/movies/sissy-duckling/b6a44365-c388-4507-8b38-11ea99a8f9fb</t>
  </si>
  <si>
    <t>The Sissy Duckling (HBO)</t>
  </si>
  <si>
    <t>https://www.max.com/hu/en/movies/sixth-child/ddff3727-b5f3-404a-a55c-b02252639baf</t>
  </si>
  <si>
    <t>The Sixth Child</t>
  </si>
  <si>
    <t>https://www.max.com/hu/en/movies/slow-hustle/6a64d9eb-9a78-43f5-88e1-4143010bf54b</t>
  </si>
  <si>
    <t>The Slow Hustle (HBO)</t>
  </si>
  <si>
    <t>https://www.max.com/hu/en/movies/smurfs/171bcec8-a8b7-4dab-8eaf-c01d80f44835</t>
  </si>
  <si>
    <t>The Smurfs</t>
  </si>
  <si>
    <t>https://www.max.com/hu/en/movies/smurfs-2/0299c6b7-9304-4231-8941-2e5b6ad2a5dc</t>
  </si>
  <si>
    <t>The Smurfs 2</t>
  </si>
  <si>
    <t>https://www.max.com/hu/en/movies/social-network/90016aaa-2f1d-40d8-b214-2de30bccc99a</t>
  </si>
  <si>
    <t>The Social Network</t>
  </si>
  <si>
    <t>https://www.max.com/hu/en/movies/son/ef70a318-59a3-43bf-854c-14a6cca74666</t>
  </si>
  <si>
    <t>The Son</t>
  </si>
  <si>
    <t>https://www.max.com/hu/en/movies/son-2022/7b034d56-69d3-44f4-b63b-413d6688fb35</t>
  </si>
  <si>
    <t>THE SON (2022)</t>
  </si>
  <si>
    <t>https://www.max.com/hu/en/movies/soul-of-america/6c139ee0-e6be-45e5-985f-85444beb52d5</t>
  </si>
  <si>
    <t>The Soul of America (HBO)</t>
  </si>
  <si>
    <t>https://www.max.com/hu/en/movies/sound-of-water/01f533bf-7989-476f-b7c6-247614c443be</t>
  </si>
  <si>
    <t>The Sound of Water</t>
  </si>
  <si>
    <t>https://www.max.com/hu/en/movies/squid-and-the-whale/93f24d20-a3e8-49fc-95ac-d00db94491ec</t>
  </si>
  <si>
    <t>The Squid and the Whale</t>
  </si>
  <si>
    <t>https://www.max.com/hu/en/movies/stolen-valley/316eaf28-0c6b-44ee-98bb-9a96f3d52087</t>
  </si>
  <si>
    <t>The Stolen Valley</t>
  </si>
  <si>
    <t>https://www.max.com/hu/en/movies/story-of-mr-love/a9790321-e9a4-4f53-808a-0283cac74749</t>
  </si>
  <si>
    <t>The Story of Mr. Love (HBO)</t>
  </si>
  <si>
    <t>https://www.max.com/hu/en/movies/stroll/2b70eac0-ad78-4746-a3f2-3faa7c41f79b</t>
  </si>
  <si>
    <t>The Stroll (HBO)</t>
  </si>
  <si>
    <t>https://www.max.com/hu/en/movies/sunset-limited/45898ac7-06e9-4abe-b5ee-a6d2be63cfd3</t>
  </si>
  <si>
    <t>The Sunset Limited (HBO)</t>
  </si>
  <si>
    <t>https://www.max.com/hu/en/movies/super-bob-einstein-movie/890db639-68b1-4b6c-9c50-bdcec87fe070</t>
  </si>
  <si>
    <t>The Super Bob Einstein Movie (HBO)</t>
  </si>
  <si>
    <t>https://www.max.com/hu/en/movies/swamp/c32bc6e8-cbf7-4ef8-916a-25c4f6b7f66c</t>
  </si>
  <si>
    <t>The Swamp (HBO)</t>
  </si>
  <si>
    <t>https://www.max.com/hu/en/movies/tailor-of-panama/1612f446-8c37-4111-b3d1-b4f157da23de</t>
  </si>
  <si>
    <t>The Tailor of Panama</t>
  </si>
  <si>
    <t>https://www.max.com/hu/en/movies/tale/d7f87810-5542-4247-aecd-e1006e68a094</t>
  </si>
  <si>
    <t>The Tale (HBO)</t>
  </si>
  <si>
    <t>https://www.max.com/hu/en/movies/taste-of-apples-is-red/1a139045-7dbf-44aa-abb4-6d9b00867269</t>
  </si>
  <si>
    <t>The Taste of Apples is Red</t>
  </si>
  <si>
    <t>https://www.max.com/hu/en/movies/tender-bar/351d7a84-0a12-4c0a-b57c-1c5497048097</t>
  </si>
  <si>
    <t>The Tender Bar</t>
  </si>
  <si>
    <t>https://www.max.com/hu/en/movies/test-2021-2021/79aceae0-7c1a-4267-aefd-1220dd1f1bd2</t>
  </si>
  <si>
    <t>The Test</t>
  </si>
  <si>
    <t>https://www.max.com/hu/en/movies/test/74e62d47-1ddc-4222-b08d-b2ec9989616c</t>
  </si>
  <si>
    <t>https://www.max.com/hu/en/movies/texas-chain-saw-massacre/9f66c684-e5e1-484a-a2b6-e5fcee449179</t>
  </si>
  <si>
    <t>The Texas Chain Saw Massacre</t>
  </si>
  <si>
    <t>https://www.max.com/hu/en/movies/thomas-crown-affair/a66b6c0d-9e09-49ca-995a-9f50471b7ab3</t>
  </si>
  <si>
    <t>The Thomas Crown Affair</t>
  </si>
  <si>
    <t>https://www.max.com/hu/en/movies/thomas-crown-affair/9a98aebe-3f73-4d1c-ab7b-2a5f9cd47745</t>
  </si>
  <si>
    <t>https://www.max.com/hu/en/movies/tomorrow-war/4946b8d7-e38c-4b0e-92f7-7951d9f8b557</t>
  </si>
  <si>
    <t>The Tomorrow War</t>
  </si>
  <si>
    <t>https://www.max.com/hu/en/movies/trials-of-ted-haggard/7ea70ec8-2309-466a-ad7a-50a675a4903e</t>
  </si>
  <si>
    <t>The Trials of Ted Haggard (HBO)</t>
  </si>
  <si>
    <t>https://www.max.com/hu/en/movies/triplets-of-belleville/b40ffe20-c185-492f-aee7-0807ac505b19</t>
  </si>
  <si>
    <t>The Triplets of Belleville</t>
  </si>
  <si>
    <t>https://www.max.com/hu/en/movies/truth-about-killer-robots/1d18f4be-f60c-48d5-bebb-1e7e112599d0</t>
  </si>
  <si>
    <t>The Truth About Killer Robots (HBO)</t>
  </si>
  <si>
    <t>https://www.max.com/hu/en/movies/truth-vs-alex-jones/2a7cfc7b-0bb9-41a3-afad-228efdd051a6</t>
  </si>
  <si>
    <t>The Truth vs. Alex Jones (HBO)</t>
  </si>
  <si>
    <t>https://www.max.com/hu/en/movies/tuskegee-airmen/13b612e0-6666-4e5c-b844-c1284ecaff5a</t>
  </si>
  <si>
    <t>The Tuskegee Airmen (HBO)</t>
  </si>
  <si>
    <t>https://www.max.com/hu/en/movies/ultimate-lie/ceffe641-f4b8-4913-8bd7-e85a2d1aae87</t>
  </si>
  <si>
    <t>The Ultimate Lie (HBO)</t>
  </si>
  <si>
    <t>https://www.max.com/hu/en/movies/unbreakable-tatiana-suarez/3e6dfdff-3915-4a84-9205-2eecdbc082fb</t>
  </si>
  <si>
    <t>The Unbreakable Tatiana Suarez (HBO)</t>
  </si>
  <si>
    <t>https://www.max.com/hu/en/movies/vagina-monologues/9c2319a1-0c34-441c-8cfc-ceadbd44b291</t>
  </si>
  <si>
    <t>The Vagina Monologues (HBO)</t>
  </si>
  <si>
    <t>https://www.max.com/hu/en/movies/venture-bros-radiant-is-the-blood-of-the-baboon-heart/472f91c5-a441-40fb-800b-d26ea304e268</t>
  </si>
  <si>
    <t>The Venture Bros: Radiant Is the Blood of the Baboon Heart</t>
  </si>
  <si>
    <t>https://www.max.com/hu/en/movies/visit/2ed27779-abb0-4512-8681-837838f4eedc</t>
  </si>
  <si>
    <t>The Visit</t>
  </si>
  <si>
    <t>https://www.max.com/hu/en/movies/wedding-guest/96c78bcf-f4da-462a-a969-bd976d0eae31</t>
  </si>
  <si>
    <t>The Wedding Guest</t>
  </si>
  <si>
    <t>https://www.max.com/hu/en/movies/weeknd-live-at-sofi-stadium/2dc19297-6179-4f9b-ac3e-64c9ae66e492</t>
  </si>
  <si>
    <t>The Weeknd: Live at Sofi Stadium (HBO)</t>
  </si>
  <si>
    <t>https://www.max.com/hu/en/movies/wild-one/42fef8e1-703e-47b9-b2a6-c09b2d3ca401</t>
  </si>
  <si>
    <t>The Wild One</t>
  </si>
  <si>
    <t>https://www.max.com/hu/en/movies/wind-a-documentary-thriller/e40fff48-fb74-4d56-b8a1-f1b8504a6d78</t>
  </si>
  <si>
    <t>The Wind. A Documentary Thriller (HBO)</t>
  </si>
  <si>
    <t>https://www.max.com/hu/en/movies/wizard-of-lies/13efb2b7-0ac9-446b-8416-02c229969f10</t>
  </si>
  <si>
    <t>The Wizard of Lies (HBO)</t>
  </si>
  <si>
    <t>https://www.max.com/hu/en/movies/woman-king/42090a0d-bedb-4635-8743-85484f9d0d8d</t>
  </si>
  <si>
    <t>The Woman King</t>
  </si>
  <si>
    <t>https://www.max.com/hu/en/movies/woman-who-loved-elvis/6cde9c24-9133-4bde-b19f-9b2ecba8f382</t>
  </si>
  <si>
    <t>The Woman Who Loved Elvis (HBO)</t>
  </si>
  <si>
    <t>https://www.max.com/hu/en/movies/woodcutter-story/c70b59ad-df63-4f7d-b9a8-6dd514f7aad3</t>
  </si>
  <si>
    <t>The Woodcutter Story</t>
  </si>
  <si>
    <t>https://www.max.com/hu/en/movies/world-according-to-ion-b/3c722a80-43ef-4955-ba40-fb721eaa78ee</t>
  </si>
  <si>
    <t>The World According to Ion B. (HBO)</t>
  </si>
  <si>
    <t>https://www.max.com/hu/en/movies/worlds-end/228cfb08-b762-4b37-887d-bdafe908c94d</t>
  </si>
  <si>
    <t>The World's End</t>
  </si>
  <si>
    <t>https://www.max.com/hu/en/movies/worst-ones/4ff77a8b-0a57-4b8a-a2c5-1c307f52cf70</t>
  </si>
  <si>
    <t>The Worst Ones</t>
  </si>
  <si>
    <t>https://www.max.com/hu/en/movies/wrath-of-becky/93eeb259-3594-494a-888f-df72ddaeb128</t>
  </si>
  <si>
    <t>The Wrath of Becky</t>
  </si>
  <si>
    <t>https://www.max.com/hu/en/movies/they-called-him-mostly-harmless/36619087-40d1-4558-87d7-43945f6bc0cf</t>
  </si>
  <si>
    <t>They Called Him Mostly Harmless</t>
  </si>
  <si>
    <t>https://www.max.com/hu/en/movies/thin/7ba30ecb-6a3b-4620-9e3c-045979fdb43b</t>
  </si>
  <si>
    <t>Thin (HBO)</t>
  </si>
  <si>
    <t>https://www.max.com/hu/en/movies/things-worth-weeping-for-2021/8a0a0971-9597-4044-9af7-154b90b20c72</t>
  </si>
  <si>
    <t>Things Worth Weeping For (2021)</t>
  </si>
  <si>
    <t>https://www.max.com/hu/en/movies/thirteen-lives/d1138421-505a-406d-9117-4f6bfc288ee7</t>
  </si>
  <si>
    <t>Thirteen Lives</t>
  </si>
  <si>
    <t>https://www.max.com/hu/en/movies/this-is-40/e8fdd9f0-a6cd-44f1-81e4-85fabe3657ca</t>
  </si>
  <si>
    <t>This is 40</t>
  </si>
  <si>
    <t>https://www.max.com/hu/en/movies/this-is-the-end/7e57f3c4-ea63-4a3a-be19-ebfd020536cb</t>
  </si>
  <si>
    <t>This Is the End</t>
  </si>
  <si>
    <t>https://www.max.com/hu/en/movies/this-place/3930e2b2-74a5-40fa-be58-3d18cc6c51a4</t>
  </si>
  <si>
    <t>This Place</t>
  </si>
  <si>
    <t>https://www.max.com/hu/en/movies/thomas-friends-race-for-the-sodor-cup/9fa79bb0-a9f6-4498-8e8c-07ac57918d0b</t>
  </si>
  <si>
    <t>Thomas &amp; Friends: Race For The Sodor Cup</t>
  </si>
  <si>
    <t>https://www.max.com/hu/en/movies/thomas-friends-the-mystery-of-lookout-mountain/345f3265-aa4d-4799-927a-6d4f3fb54eeb</t>
  </si>
  <si>
    <t>Thomas &amp; Friends: The Mystery of Lookout Mountain</t>
  </si>
  <si>
    <t>https://www.max.com/hu/en/movies/thorncastle-2012/3dbe5505-f482-41fd-87cd-de69f6755f5d</t>
  </si>
  <si>
    <t>Thorncastle (2012)</t>
  </si>
  <si>
    <t>https://www.max.com/hu/en/movies/thought-crimes-the-case-of-the-cannibal-cop/bf70bbec-a647-4f8c-8f35-0c743e466437</t>
  </si>
  <si>
    <t>Thought Crimes: The Case of the Cannibal Cop (HBO)</t>
  </si>
  <si>
    <t>https://www.max.com/hu/en/movies/three-nights-a-week/03dcde52-bda7-4241-9104-a68f05a27021</t>
  </si>
  <si>
    <t>Three Nights a Week</t>
  </si>
  <si>
    <t>https://www.max.com/hu/en/movies/thunder/8605d70c-6d49-4886-8996-bc97d50a821d</t>
  </si>
  <si>
    <t>Thunder</t>
  </si>
  <si>
    <t>https://www.max.com/hu/en/movies/tiburones-sharks-of-cuba/342ed8ea-9c16-4cf8-8367-d3502cdb3bd5</t>
  </si>
  <si>
    <t>Tiburones: Sharks of Cuba</t>
  </si>
  <si>
    <t>https://www.max.com/hu/en/movies/tig-notaro-boyish-girl-interrupted/e96d88fc-8f13-4987-a526-888b1be5eda0</t>
  </si>
  <si>
    <t>Tig Notaro: Boyish Girl Interrupted (HBO)</t>
  </si>
  <si>
    <t>https://www.max.com/hu/en/movies/tiger-beach/68901224-e032-47f4-b467-d0f536e7b528</t>
  </si>
  <si>
    <t>Tiger Beach</t>
  </si>
  <si>
    <t>https://www.max.com/hu/en/movies/time-bomb-y2k/556fdbfd-1c39-4ac6-9f43-007391f59dd9</t>
  </si>
  <si>
    <t>Time Bomb Y2K (HBO)</t>
  </si>
  <si>
    <t>https://www.max.com/hu/en/movies/time-out/f89dc6fb-8bed-4c8a-9212-d6293354117c</t>
  </si>
  <si>
    <t>Time Out</t>
  </si>
  <si>
    <t>https://www.max.com/hu/en/movies/tina/e7d56190-2a1a-4f29-9ee3-a0b61bb6e777</t>
  </si>
  <si>
    <t>Tina</t>
  </si>
  <si>
    <t>https://www.max.com/hu/en/movies/tinnitus/830a4c3e-e583-45a8-a3a6-6a84d25c8de1</t>
  </si>
  <si>
    <t>Tinnitus</t>
  </si>
  <si>
    <t>https://www.max.com/hu/en/movies/tiny-toons-looniversity-spring-beak/b52ac8de-5713-495a-be5b-b843012a0d2b</t>
  </si>
  <si>
    <t>Tiny Toons Looniversity: Spring Beak</t>
  </si>
  <si>
    <t>https://www.max.com/hu/en/movies/to-face-her-past/d42b2d48-c616-4927-a21b-51ead1286661</t>
  </si>
  <si>
    <t>To Face Her Past (HBO)</t>
  </si>
  <si>
    <t>https://www.max.com/hu/en/movies/to-live-again/af7e83c0-72ec-48f6-be49-80846e76d46a</t>
  </si>
  <si>
    <t>To Live Again (HBO)</t>
  </si>
  <si>
    <t>https://www.max.com/hu/en/movies/to-the-north/73542b5c-6990-48c5-951e-082176bb6b17</t>
  </si>
  <si>
    <t>To the North</t>
  </si>
  <si>
    <t>https://www.max.com/hu/en/movies/toe-tag-parole-to-live-and-die-on-yard-a/fe49d72e-b74c-425c-9b07-1e639f003a7f</t>
  </si>
  <si>
    <t>Toe Tag Parole: To Live and Die on Yard A (HBO)</t>
  </si>
  <si>
    <t>https://www.max.com/hu/en/movies/toldi-2022/a61c8ba6-4f6f-4a96-ab42-47596a1fb033</t>
  </si>
  <si>
    <t>Toldi (2022)</t>
  </si>
  <si>
    <t>https://www.max.com/hu/en/movies/tom-and-jerry-blast-off-to-mars/d90de258-fe26-459a-8c16-22b19fd15ae8</t>
  </si>
  <si>
    <t>Tom and Jerry: Blast Off to Mars</t>
  </si>
  <si>
    <t>https://www.max.com/hu/en/movies/tom-and-jerry-the-magic-ring/cf24041f-523a-4184-ba38-06dbf8e2d0d6</t>
  </si>
  <si>
    <t>Tom And Jerry: The Magic Ring</t>
  </si>
  <si>
    <t>https://www.max.com/hu/en/movies/tony-hawk-until-the-wheels-fall-off/39035636-b5f7-4fa9-ac3e-7af2183287da</t>
  </si>
  <si>
    <t>Tony Hawk: Until the Wheels Fall Off (HBO)</t>
  </si>
  <si>
    <t>https://www.max.com/hu/en/movies/too-big-to-fail/9620e4f9-20db-447f-a543-7f5bca4ab40d</t>
  </si>
  <si>
    <t>Too Big To Fail (HBO)</t>
  </si>
  <si>
    <t>https://www.max.com/hu/en/movies/top-ten-monks/5097876a-c29c-4c61-83f7-e0d98e30507b</t>
  </si>
  <si>
    <t>Top Ten Monks (HBO)</t>
  </si>
  <si>
    <t>https://www.max.com/hu/en/movies/torn-apart-separated-at-the-border/3d4fe9bf-1f78-497f-b18a-bf2e1cb02f4b</t>
  </si>
  <si>
    <t>Torn Apart: Separated at the Border (HBO)</t>
  </si>
  <si>
    <t>https://www.max.com/hu/en/movies/totem/b29da7cb-f82e-4f11-8671-1269ddc1a464</t>
  </si>
  <si>
    <t>Totem</t>
  </si>
  <si>
    <t>https://www.max.com/hu/en/movies/totem/afdfe27f-14be-4384-909c-421464c7aee7</t>
  </si>
  <si>
    <t>Totem (HBO)</t>
  </si>
  <si>
    <t>https://www.max.com/hu/en/movies/toto-and-his-sisters/bbc7c784-18aa-464d-8abf-3c61afa66eb2</t>
  </si>
  <si>
    <t>Toto and His Sisters (HBO)</t>
  </si>
  <si>
    <t>https://www.max.com/hu/en/movies/tough-girls-aka-utos-csajok/8f1fc9de-ad95-409f-a504-11a2ee38d828</t>
  </si>
  <si>
    <t>Tough Girls (Aka. Utos Csajok) (HBO)</t>
  </si>
  <si>
    <t>https://www.max.com/hu/en/movies/tour-de-pharmacy/7962d024-1181-4f91-b2a6-666deec960fc</t>
  </si>
  <si>
    <t>Tour De Pharmacy (HBO)</t>
  </si>
  <si>
    <t>https://www.max.com/hu/en/movies/toxic-hot-seat/595b2fcf-3010-4069-97f0-6b6ac066b61b</t>
  </si>
  <si>
    <t>Toxic Hot Seat (HBO)</t>
  </si>
  <si>
    <t>https://www.max.com/hu/en/movies/tracy-morgan-takin-it-too-far-2023/15455cad-c1d6-4f6b-82da-fa56697c9bd6</t>
  </si>
  <si>
    <t>Tracy Morgan: Takinâ€™ It Too Far</t>
  </si>
  <si>
    <t>https://www.max.com/hu/en/movies/trading-germans/84207d4b-1cb8-4d3c-b723-2d2ca2cce900</t>
  </si>
  <si>
    <t>Trading Germans (HBO)</t>
  </si>
  <si>
    <t>https://www.max.com/hu/en/movies/traffic-stop/7d026e7d-2c6e-47e9-bcae-7f7242872ba2</t>
  </si>
  <si>
    <t>Traffic Stop (HBO)</t>
  </si>
  <si>
    <t>https://www.max.com/hu/en/movies/transhood/2f95f0d1-0412-4915-9bc4-3d2b9c75609f</t>
  </si>
  <si>
    <t>Transhood (HBO)</t>
  </si>
  <si>
    <t>https://www.max.com/hu/en/movies/trees-and-other-entanglements/612a670f-b49e-47ad-87f1-8a7618bb033d</t>
  </si>
  <si>
    <t>Trees And Other Entanglements (HBO)</t>
  </si>
  <si>
    <t>https://www.max.com/hu/en/movies/triangle-of-sadness/e23dc9db-f076-4f41-bac2-2d85f33db415</t>
  </si>
  <si>
    <t>Triangle of Sadness</t>
  </si>
  <si>
    <t>https://www.max.com/hu/en/movies/triangle-remembering-the-fire/e682d7dd-e7e0-489c-9b8f-6a42a679fba6</t>
  </si>
  <si>
    <t>Triangle: Remembering the Fire (HBO)</t>
  </si>
  <si>
    <t>https://www.max.com/hu/en/movies/triumph-of-the-spirit/8cc4fa4b-1d40-45a9-86ca-5028014a3863</t>
  </si>
  <si>
    <t>Triumph of the Spirit</t>
  </si>
  <si>
    <t>https://www.max.com/hu/en/movies/trophy/7afd8a61-0e0b-442f-bbe1-967190ad7572</t>
  </si>
  <si>
    <t>Trophy</t>
  </si>
  <si>
    <t>https://www.max.com/hu/en/movies/tropic-of-violence/d8d60cf4-36df-40a5-b0b4-b3f03102c3fa</t>
  </si>
  <si>
    <t>Tropic of Violence</t>
  </si>
  <si>
    <t>https://www.max.com/hu/en/movies/true-justice-bryan-stevensons-fight-for-equality/16950125-403f-4fd0-bc5b-f394a56d2ed2</t>
  </si>
  <si>
    <t>True Justice: Bryan Stevenson's Fight for Equality (HBO)</t>
  </si>
  <si>
    <t>https://www.max.com/hu/en/movies/true-story/6240ebd8-efbe-44cd-ab97-9e66abaaa8cd</t>
  </si>
  <si>
    <t>True Story</t>
  </si>
  <si>
    <t>https://www.max.com/hu/en/movies/true-things/74eb21d0-982e-4315-af50-f5d72e47d3aa</t>
  </si>
  <si>
    <t>True Things</t>
  </si>
  <si>
    <t>https://www.max.com/hu/en/movies/turtles-all-the-way-down/a12bf2db-1be0-4300-8933-3f042708ce28</t>
  </si>
  <si>
    <t>Turtles All the Way Down</t>
  </si>
  <si>
    <t>https://www.max.com/hu/en/movies/two-many-chefs/bda0e41c-2d80-4467-8677-fad9d6e31579</t>
  </si>
  <si>
    <t>Two Many Chefs</t>
  </si>
  <si>
    <t>https://www.max.com/hu/en/movies/two-roads/bee0ea1d-1441-4b3f-9545-ad7b0a1faf51</t>
  </si>
  <si>
    <t>Two Roads (HBO)</t>
  </si>
  <si>
    <t>https://www.max.com/hu/en/movies/two-tickets-to-greece/80af3a25-d914-41a5-9f3b-198c3aeb7271</t>
  </si>
  <si>
    <t>Two Tickets to Greece</t>
  </si>
  <si>
    <t>https://www.max.com/hu/en/movies/tyson-1995/fc1ff334-03e5-43c7-818d-04b78eab194b</t>
  </si>
  <si>
    <t>Tyson (HBO)</t>
  </si>
  <si>
    <t>https://www.max.com/hu/en/movies/tyson-vs-jaws-rumble-on-the-reef/3fa91f93-6653-4edb-8d64-71e96ffb303e</t>
  </si>
  <si>
    <t>Tyson vs. Jaws: Rumble on the Reef</t>
  </si>
  <si>
    <t>https://www.max.com/hu/en/movies/ufo-2018/7a3e3604-3510-409d-bc63-0241a012db8b</t>
  </si>
  <si>
    <t>UFO (2018)</t>
  </si>
  <si>
    <t>https://www.max.com/hu/en/movies/ultimate-air-jaws/7131c6cf-fc72-4407-b0ee-04080aeb492c</t>
  </si>
  <si>
    <t>Ultimate Air Jaws</t>
  </si>
  <si>
    <t>https://www.max.com/hu/en/movies/ultimate-chance/7202cfbe-5adc-4128-a2e8-17c4a15c4442</t>
  </si>
  <si>
    <t>Ultimate Chance</t>
  </si>
  <si>
    <t>https://www.max.com/hu/en/movies/ultra/8569ac8d-6ecd-453c-8692-d68043c919f7</t>
  </si>
  <si>
    <t>Ultra (HBO)</t>
  </si>
  <si>
    <t>https://www.max.com/hu/en/movies/umberto-d/82a59a60-072b-4283-a3d1-1d326fdfc48a</t>
  </si>
  <si>
    <t>Umberto D.</t>
  </si>
  <si>
    <t>https://www.max.com/hu/en/movies/under-the-fig-trees/6f6707b4-0c02-4ea1-9261-a900039d0ec6</t>
  </si>
  <si>
    <t>Under the Fig Trees</t>
  </si>
  <si>
    <t>https://www.max.com/hu/en/movies/under-the-grapefruit-tree-the-cc-sabathia-story/6ab5323c-8092-4b27-abee-fd70e5fa952b</t>
  </si>
  <si>
    <t>Under The Grapefruit Tree: The CC Sabathia Story (HBO)</t>
  </si>
  <si>
    <t>https://www.max.com/hu/en/movies/under-the-stars-sous-les-etoiles/3d38b70c-2e70-420e-b779-60c3d97edc1c</t>
  </si>
  <si>
    <t>Under the Stars</t>
  </si>
  <si>
    <t>https://www.max.com/hu/en/movies/undercover-wedding-crashers/0d454bdb-be57-40f9-92ab-d654576ba65f</t>
  </si>
  <si>
    <t>Undercover Wedding Crashers</t>
  </si>
  <si>
    <t>https://www.max.com/hu/en/movies/unicorn-wars/910f6893-2edf-45af-a43d-441a2ed2e18a</t>
  </si>
  <si>
    <t>Unicorn Wars</t>
  </si>
  <si>
    <t>https://www.max.com/hu/en/movies/united-skates/9b2bd4c8-7724-48fe-b08b-1a7d7f490870</t>
  </si>
  <si>
    <t>United Skates (HBO)</t>
  </si>
  <si>
    <t>https://www.max.com/hu/en/movies/unstoppables/cc4b7bf3-6bda-4200-a8f6-5ce4818a50d7</t>
  </si>
  <si>
    <t>Unstoppables (HBO)</t>
  </si>
  <si>
    <t>https://www.max.com/hu/en/movies/vacancy/1992e6dc-51be-47c7-9db3-5c23688b6b4c</t>
  </si>
  <si>
    <t>Vacancy</t>
  </si>
  <si>
    <t>https://www.max.com/hu/en/movies/vanille-a-caribbean-tale/0a771100-9a2a-43f4-bdd4-9853bd9880ff</t>
  </si>
  <si>
    <t>Vanille: A Caribbean Tale</t>
  </si>
  <si>
    <t>https://www.max.com/hu/en/movies/vasil/ae359662-d30d-48b5-9c4a-09d7818703dd</t>
  </si>
  <si>
    <t>Vasil</t>
  </si>
  <si>
    <t>https://www.max.com/hu/en/movies/vendetta/1c3ad5fd-9b97-4d3c-8030-6c5b37417a57</t>
  </si>
  <si>
    <t>Vendetta (HBO)</t>
  </si>
  <si>
    <t>https://www.max.com/hu/en/movies/venom/d9b022d2-88a7-4ba2-94f6-8e9d9c23c8e5</t>
  </si>
  <si>
    <t>Venom</t>
  </si>
  <si>
    <t>https://www.max.com/hu/en/movies/venus/1c1c77cb-75bf-42ce-9313-c9bf7278c6fe</t>
  </si>
  <si>
    <t>Venus</t>
  </si>
  <si>
    <t>https://www.max.com/hu/en/movies/victoria/2e52fc5d-5ada-492c-8f8c-7966a2894097</t>
  </si>
  <si>
    <t>Victoria (HBO)</t>
  </si>
  <si>
    <t>https://www.max.com/hu/en/movies/vii-thou-you-shalt-not-steal/491c7501-cd30-4cde-9c84-76dc327499b8</t>
  </si>
  <si>
    <t>VII. Thou You Shalt Not Steal (HBO)</t>
  </si>
  <si>
    <t>https://www.max.com/hu/en/movies/visiting-room/45f8f2d3-d015-4681-a5d0-f7088796ef66</t>
  </si>
  <si>
    <t>Visiting Room (HBO)</t>
  </si>
  <si>
    <t>https://www.max.com/hu/en/movies/walking-with-great-whites/bd9df964-6794-4754-8d5d-16e7d4ba7f0b</t>
  </si>
  <si>
    <t>Walking With Great Whites</t>
  </si>
  <si>
    <t>https://www.max.com/hu/en/movies/walkout/24b6fb3e-32c4-4216-9282-a6bc138f5d0c</t>
  </si>
  <si>
    <t>Walkout (HBO)</t>
  </si>
  <si>
    <t>https://www.max.com/hu/en/movies/wall/363aaebc-da2c-42da-9b6c-446e67a0fdd9</t>
  </si>
  <si>
    <t>Wall</t>
  </si>
  <si>
    <t>https://www.max.com/hu/en/movies/wanted/c71ecb88-117a-470e-93ed-6a3be1a6dfac</t>
  </si>
  <si>
    <t>Wanted</t>
  </si>
  <si>
    <t>https://www.max.com/hu/en/movies/warm-springs/dfc351ce-84c3-4e77-939d-e859450d64e3</t>
  </si>
  <si>
    <t>Warm Springs (HBO)</t>
  </si>
  <si>
    <t>https://www.max.com/hu/en/movies/warning-this-drug-may-kill-you/e41e3186-d9ea-4fe8-ad03-0d0852059a93</t>
  </si>
  <si>
    <t>Warning: This Drug May Kill You (HBO)</t>
  </si>
  <si>
    <t>https://www.max.com/hu/en/movies/wartorn-1861-2010/27d71b36-ff2c-4af6-977e-e79a01e51a21</t>
  </si>
  <si>
    <t>Wartorn 1861-2010 (HBO)</t>
  </si>
  <si>
    <t>https://www.max.com/hu/en/movies/we-are-living-things/1b0ca82e-a0ff-4d11-8b86-c7740a722f2e</t>
  </si>
  <si>
    <t>We Are Living Things</t>
  </si>
  <si>
    <t>https://www.max.com/hu/en/movies/we-are-not-done-yet/bb815490-e63f-4fb5-9100-c59d03b70309</t>
  </si>
  <si>
    <t>We Are Not Done Yet (HBO)</t>
  </si>
  <si>
    <t>https://www.max.com/hu/en/movies/we-are-still-here/ab78dde7-4150-428a-bc67-db808d9afb71</t>
  </si>
  <si>
    <t>We Are Still Here</t>
  </si>
  <si>
    <t>https://www.max.com/hu/en/movies/we-are-the-dream-the-kids-of-the-oakland-mlk-oratorical-fest/d1eb1569-7b8d-4437-bf58-b30198bef9af</t>
  </si>
  <si>
    <t>We Are the Dream: The Kids of the Oakland MLK Oratorical Fest (HBO)</t>
  </si>
  <si>
    <t>https://www.max.com/hu/en/movies/we-bare-bears-the-movie/4b69dd83-46fb-4d97-b51d-d871afb78386</t>
  </si>
  <si>
    <t>We Bare Bears: The Movie</t>
  </si>
  <si>
    <t>https://www.max.com/hu/en/movies/we-have-a-pope/377742d0-fb69-41ef-85d0-c5893a536306</t>
  </si>
  <si>
    <t>We Have a Pope</t>
  </si>
  <si>
    <t>https://www.max.com/hu/en/movies/we-met-in-virtual-reality/f0b18c30-cf26-409b-b1f7-131900072bed</t>
  </si>
  <si>
    <t>We Met in Virtual Reality (HBO)</t>
  </si>
  <si>
    <t>https://www.max.com/hu/en/movies/we-need-a-little-christmas/906f0b34-2525-4b1e-a869-73b1492b7b6f</t>
  </si>
  <si>
    <t>We Need a Little Christmas</t>
  </si>
  <si>
    <t>https://www.max.com/hu/en/movies/we-stand-alone-together-the-men-of-easy-company/b1c6273b-c361-4d0b-a8de-b052d531acef</t>
  </si>
  <si>
    <t>We Stand Alone Together: The Men of Easy Company (HBO)</t>
  </si>
  <si>
    <t>https://www.max.com/hu/en/movies/what-do-we-see-when-we-look-at-the-sky/16f33165-c6ae-499a-84ec-3766acb39c5f</t>
  </si>
  <si>
    <t>What Do We See When We Look at the Sky?</t>
  </si>
  <si>
    <t>https://www.max.com/hu/en/movies/what-happened-on-september-11/3d351073-fb3f-45c1-8b8c-236470ba231a</t>
  </si>
  <si>
    <t>What Happened On September 11 (HBO)</t>
  </si>
  <si>
    <t>https://www.max.com/hu/en/movies/what-killed-maradona/24e4014c-b0d8-4b2e-b173-400ff67daf9a</t>
  </si>
  <si>
    <t>What Killed Maradona?</t>
  </si>
  <si>
    <t>https://www.max.com/hu/en/movies/what-lucia-saw/b9e8f6ac-3230-49bc-8c68-435da08c154d</t>
  </si>
  <si>
    <t>What Lucia Saw</t>
  </si>
  <si>
    <t>https://www.max.com/hu/en/movies/what-the-trees-are-whispering-about-2020/8d44dabc-20e9-4ff5-aafb-782c52d04e49</t>
  </si>
  <si>
    <t>What the Trees are Whispering About  (2020)</t>
  </si>
  <si>
    <t>https://www.max.com/hu/en/movies/whats-love-got-to-do-with-it-2022/b1fd7286-5850-41bf-a3fa-e3c7bb42c03f</t>
  </si>
  <si>
    <t>What's Love Got to do With It (2022)</t>
  </si>
  <si>
    <t>https://www.max.com/hu/en/movies/when-harry-met-sally/814f308a-f106-4fd5-814a-9929420880fe</t>
  </si>
  <si>
    <t>When Harry Met Sally</t>
  </si>
  <si>
    <t>https://www.max.com/hu/en/movies/when-i-knew/4cda9127-cd6e-4c7e-935c-8ebc1cdf24f9</t>
  </si>
  <si>
    <t>When I Knew (HBO)</t>
  </si>
  <si>
    <t>https://www.max.com/hu/en/movies/when-strangers-click-five-stories-from-the-internet/e29a58ec-4e12-4dd0-af96-7898b8cfe214</t>
  </si>
  <si>
    <t>When Strangers Click: Five Stories From The Internet (HBO)</t>
  </si>
  <si>
    <t>https://www.max.com/hu/en/movies/when-the-war-comes/62654fb4-a44c-459a-bdc2-65aa8f3d04d1</t>
  </si>
  <si>
    <t>When the War Comes (HBO)</t>
  </si>
  <si>
    <t>https://www.max.com/hu/en/movies/when-trumpets-fade/ddae16d5-f77d-417c-b829-4a506423ee56</t>
  </si>
  <si>
    <t>When Trumpets Fade (HBO)</t>
  </si>
  <si>
    <t>https://www.max.com/hu/en/movies/when-we-were-bullies/2bb8464a-edab-4e84-88c9-455f2fe9f335</t>
  </si>
  <si>
    <t>When We Were Bullies (HBO)</t>
  </si>
  <si>
    <t>https://www.max.com/hu/en/movies/where-life-begins/fcc54e0d-2581-4c5b-a60d-cfd324695768</t>
  </si>
  <si>
    <t>Where Life Begins</t>
  </si>
  <si>
    <t>https://www.max.com/hu/en/movies/while-were-young/fb8fbbd5-988d-428a-b00b-9b3eaaa2f3eb</t>
  </si>
  <si>
    <t>While We're Young</t>
  </si>
  <si>
    <t>https://www.max.com/hu/en/movies/white-dog/27d6ad5e-3eb0-4426-b606-c9d4df0d8b1b</t>
  </si>
  <si>
    <t>White Dog</t>
  </si>
  <si>
    <t>https://www.max.com/hu/en/movies/white-house-down/f63eeff9-5d52-4329-a21d-bcf6c9656764</t>
  </si>
  <si>
    <t>White House Down</t>
  </si>
  <si>
    <t>https://www.max.com/hu/en/movies/white-lightblack-rain-the-destruction-of-hiroshima-and-nagasaki/fa3a0db0-e316-47cd-95a3-341098bdb9cd</t>
  </si>
  <si>
    <t>White Light/Black Rain: The Destruction of Hiroshima and Nagasaki (HBO)</t>
  </si>
  <si>
    <t>https://www.max.com/hu/en/movies/white-mile/363d299c-7dc2-4c97-b903-b8a18748f184</t>
  </si>
  <si>
    <t>White Mile (HBO)</t>
  </si>
  <si>
    <t>https://www.max.com/hu/en/movies/white-paradise/c66c1a42-941b-41ac-8f5a-d08852c15281</t>
  </si>
  <si>
    <t>White Paradise</t>
  </si>
  <si>
    <t>https://www.max.com/hu/en/movies/white-sword/af21231b-2015-4769-91e5-550433e0177b</t>
  </si>
  <si>
    <t>White Sword (HBO)</t>
  </si>
  <si>
    <t>https://www.max.com/hu/en/movies/whitney-cummings-im-your-girlfriend/455cbd90-37de-41a5-9445-2cc6726f1af2</t>
  </si>
  <si>
    <t>Whitney Cummings: I'm Your Girlfriend (HBO)</t>
  </si>
  <si>
    <t>https://www.max.com/hu/en/movies/whitney-houston-i-wanna-dance-with-somebody/9f35e5fa-1c2a-418a-9073-6bd613c1b47c</t>
  </si>
  <si>
    <t>Whitney Houston: I Wanna Dance with Somebody</t>
  </si>
  <si>
    <t>https://www.max.com/hu/en/movies/wide-awake/6c39d89b-021a-40c5-8416-266dce0990cd</t>
  </si>
  <si>
    <t>Wide Awake (HBO)</t>
  </si>
  <si>
    <t>https://www.max.com/hu/en/movies/wig/27f609a6-c5b1-42a6-9e55-71ce43f7808e</t>
  </si>
  <si>
    <t>Wig (HBO)</t>
  </si>
  <si>
    <t>https://www.max.com/hu/en/movies/wika/a780902d-a0e1-48f2-8f78-f596995807a1</t>
  </si>
  <si>
    <t>Wika!</t>
  </si>
  <si>
    <t>https://www.max.com/hu/en/movies/wild-card-the-downfall-of-a-radio-loudmouth/05362506-7004-4cc3-af1d-62298797d844</t>
  </si>
  <si>
    <t>Wild Card: The Downfall of a Radio Loudmouth (HBO)</t>
  </si>
  <si>
    <t>https://www.max.com/hu/en/movies/wild-horses-a-tale-from-the-puszta-2021/2dd21d0e-74a4-4575-a47b-bcf771991de7</t>
  </si>
  <si>
    <t>Wild Horses: A Tale from the Puszta (2021)</t>
  </si>
  <si>
    <t>https://www.max.com/hu/en/movies/wild-roots/6c186f57-d86e-4479-9efd-9325ddfe98f3</t>
  </si>
  <si>
    <t>Wild Roots</t>
  </si>
  <si>
    <t>https://www.max.com/hu/en/movies/will-ferrell-youre-welcome-america-a-final-night-with-george-w-bush/26f451c0-e740-4dde-ba8d-88eded0abed7</t>
  </si>
  <si>
    <t>Will Ferrell: You're Welcome America. A Final Night With George W. Bush (HBO)</t>
  </si>
  <si>
    <t>https://www.max.com/hu/en/movies/wishful-drinking/9d24e86b-8efd-49a3-891d-752fe1f01951</t>
  </si>
  <si>
    <t>Wishful Drinking (HBO)</t>
  </si>
  <si>
    <t>https://www.max.com/hu/en/movies/wit/4275b2d5-06be-4a00-a5e3-d3d7b6da1940</t>
  </si>
  <si>
    <t>Wit (HBO)</t>
  </si>
  <si>
    <t>https://www.max.com/hu/en/movies/witch-hunt/db8273a0-684a-4454-9a99-980a7c369964</t>
  </si>
  <si>
    <t>Witch Hunt (HBO)</t>
  </si>
  <si>
    <t>https://www.max.com/hu/en/movies/with-a-vengeance/a2157f34-ab7f-4a52-8b4b-2dc3bf202fd1</t>
  </si>
  <si>
    <t>With a Vengeance (HBO)</t>
  </si>
  <si>
    <t>https://www.max.com/hu/en/movies/without-air/daa7cc62-f5d5-4577-8060-6729ca337cc2</t>
  </si>
  <si>
    <t>Without Air</t>
  </si>
  <si>
    <t>https://www.max.com/hu/en/movies/without-her/20de38fc-d4c4-4d8a-b67b-d3d6944fef52</t>
  </si>
  <si>
    <t>Without Her</t>
  </si>
  <si>
    <t>https://www.max.com/hu/en/movies/without-warning-the-james-brady-story/4147d9f6-2431-4aa5-915b-3d9225599ae7</t>
  </si>
  <si>
    <t>Without Warning: The James Brady Story (HBO)</t>
  </si>
  <si>
    <t>https://www.max.com/hu/en/movies/witness-protection/4664ec79-e41a-4074-87ea-5790a2fb2686</t>
  </si>
  <si>
    <t>Witness Protection (HBO)</t>
  </si>
  <si>
    <t>https://www.max.com/hu/en/movies/wolf/6093eaae-e974-4147-9f9e-dc4a28c4714a</t>
  </si>
  <si>
    <t>Wolf</t>
  </si>
  <si>
    <t>https://www.max.com/hu/en/movies/wolf-and-dog/444eb184-a917-4134-81ab-74e2fed20408</t>
  </si>
  <si>
    <t>Wolf and Dog</t>
  </si>
  <si>
    <t>https://www.max.com/hu/en/movies/wolfkin/7b209d2d-311a-45d9-9a92-fc558e8fac12</t>
  </si>
  <si>
    <t>Wolfkin</t>
  </si>
  <si>
    <t>https://www.max.com/hu/en/movies/wonder-woman-2017-2017/a618358a-a71d-44a2-8294-24da8fae8591</t>
  </si>
  <si>
    <t>Wonder Woman</t>
  </si>
  <si>
    <t>https://www.max.com/hu/en/movies/wonderful-gladiators/7eb47f39-2605-4ec2-8e4f-a36203edae9e</t>
  </si>
  <si>
    <t>Wonderful Gladiators (HBO)</t>
  </si>
  <si>
    <t>https://www.max.com/hu/en/movies/wonka/c34d4c23-39eb-4eb8-95dd-209fa0cb3fb4</t>
  </si>
  <si>
    <t>Wonka</t>
  </si>
  <si>
    <t>https://www.max.com/hu/en/movies/worlds-fattest-man-ten-years-on/b2137fbf-9f14-4c14-9018-3a111712a64d</t>
  </si>
  <si>
    <t>World's Fattest Man: Ten Years On</t>
  </si>
  <si>
    <t>https://www.max.com/hu/en/movies/x-trillion/30dea11a-c692-4dda-83a4-d437c553e862</t>
  </si>
  <si>
    <t>X Trillion</t>
  </si>
  <si>
    <t>https://www.max.com/hu/en/movies/xiaras-song/84638815-5149-405f-b149-59f5f1a9112d</t>
  </si>
  <si>
    <t>Xiara's Song (HBO)</t>
  </si>
  <si>
    <t>https://www.max.com/hu/en/movies/xxlove/40bdcb3f-5b0a-4fc2-80ca-baf6905287d4</t>
  </si>
  <si>
    <t>XXLove (HBO)</t>
  </si>
  <si>
    <t>https://www.max.com/hu/en/movies/year-one-a-political-odyssey/4cbee374-d197-4855-83f1-c28ad4d227c9</t>
  </si>
  <si>
    <t>Year One: A Political Odyssey (HBO)</t>
  </si>
  <si>
    <t>https://www.max.com/hu/en/movies/yentl/17c95173-4fcd-4268-8e62-108693eeec6d</t>
  </si>
  <si>
    <t>Yentl</t>
  </si>
  <si>
    <t>https://www.max.com/hu/en/movies/you-dont-know-jack/adbb0284-341e-4d03-b7f3-7f8b90067521</t>
  </si>
  <si>
    <t>You Don't Know Jack (HBO)</t>
  </si>
  <si>
    <t>https://www.max.com/hu/en/movies/you-resemble-me/6cd2cbd2-1884-4334-961b-f5bad61fee85</t>
  </si>
  <si>
    <t>You Resemble Me</t>
  </si>
  <si>
    <t>https://www.max.com/hu/en/movies/you-were-my-first-boyfriend/167f3cc0-7875-4d2c-a190-602173447887</t>
  </si>
  <si>
    <t>You Were My First Boyfriend (HBO)</t>
  </si>
  <si>
    <t>https://www.max.com/hu/en/movies/you-will-not-have-my-hate/e5e6fff3-8ab0-4006-9ce5-5e7a497013c2</t>
  </si>
  <si>
    <t>You Will Not Have My Hate</t>
  </si>
  <si>
    <t>https://www.max.com/hu/en/movies/yuni/aef20f2c-c29f-41a1-ad15-b76018131dd1</t>
  </si>
  <si>
    <t>Yuni</t>
  </si>
  <si>
    <t>https://www.max.com/hu/en/movies/yvonne-orji-a-whole-me/8236014b-36b3-4825-8068-466062a6686a</t>
  </si>
  <si>
    <t>Yvonne Orji: A Whole Me (HBO)</t>
  </si>
  <si>
    <t>https://www.max.com/hu/en/movies/yvonne-orji-momma-i-made-it/5177bce6-939f-49fc-9bab-13c9c7e15d66</t>
  </si>
  <si>
    <t>Yvonne Orji: Momma, I Made It! (HBO)</t>
  </si>
  <si>
    <t>https://www.max.com/hu/en/movies/zanox/dae1e7a4-80f3-440f-85de-322bda58dfca</t>
  </si>
  <si>
    <t>Zanox</t>
  </si>
  <si>
    <t>https://www.max.com/hu/en/movies/zillion/d6f6acbe-a01a-4c46-9446-6ee69d64babf</t>
  </si>
  <si>
    <t>Zillion</t>
  </si>
  <si>
    <t>https://www.max.com/hu/en/movies/zombie-sharks/fa5c6360-841e-4acd-9254-d27e95ac8e07</t>
  </si>
  <si>
    <t>Zombie Sharks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</si>
</sst>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31EF-D8F3-4291-B821-52F494D47EFD}">
  <dimension ref="A1:C1684"/>
  <sheetViews>
    <sheetView tabSelected="1" workbookViewId="0">
      <selection activeCell="B1" sqref="B1"/>
    </sheetView>
  </sheetViews>
  <sheetFormatPr defaultRowHeight="15" x14ac:dyDescent="0.25"/>
  <cols>
    <col min="2" max="2" width="92.71093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-2019</v>
      </c>
      <c r="C2" s="1" t="d">
        <v>2025-08-31T21:59:00.00000022351741800</v>
      </c>
    </row>
    <row r="3" spans="1:3" x14ac:dyDescent="0.25">
      <c r="A3" t="s">
        <v>4</v>
      </c>
      <c r="B3" t="s">
        <v>5</v>
      </c>
      <c r="C3" s="1" t="d">
        <v>2028-05-02T21:59:00.00000022351741800</v>
      </c>
    </row>
    <row r="4" spans="1:3" x14ac:dyDescent="0.25">
      <c r="A4" t="s">
        <v>6</v>
      </c>
      <c r="B4" t="s">
        <v>7</v>
      </c>
      <c r="C4" s="1" t="d">
        <v>2099-12-31T22:58:59.99999938532710050</v>
      </c>
    </row>
    <row r="5" spans="1:3" x14ac:dyDescent="0.25">
      <c r="A5" t="s">
        <v>8</v>
      </c>
      <c r="B5">
        <v>1976</v>
      </c>
      <c r="C5" s="1" t="d">
        <v>2024-10-31T22:59:00.00000001396983525</v>
      </c>
    </row>
    <row r="6" spans="1:3" x14ac:dyDescent="0.25">
      <c r="A6" t="s">
        <v>9</v>
      </c>
      <c r="B6" t="s">
        <v>10</v>
      </c>
      <c r="C6" s="1" t="d">
        <v>2032-03-07T22:59:00.00000001396983525</v>
      </c>
    </row>
    <row r="7" spans="1:3" x14ac:dyDescent="0.25">
      <c r="A7" t="s">
        <v>11</v>
      </c>
      <c r="B7">
        <v>2012</v>
      </c>
      <c r="C7" s="1" t="d">
        <v>2025-09-29T21:59:00.00000022351741800</v>
      </c>
    </row>
    <row r="8" spans="1:3" x14ac:dyDescent="0.25">
      <c r="A8" t="s">
        <v>12</v>
      </c>
      <c r="B8">
        <v>27</v>
      </c>
      <c r="C8" s="1" t="d">
        <v>2026-05-31T21:59:00.00000022351741800</v>
      </c>
    </row>
    <row r="9" spans="1:3" x14ac:dyDescent="0.25">
      <c r="A9" t="s">
        <v>13</v>
      </c>
      <c r="B9" t="s">
        <v>14</v>
      </c>
      <c r="C9" s="1" t="d">
        <v>2024-12-31T22:59:00.00000001396983525</v>
      </c>
    </row>
    <row r="10" spans="1:3" x14ac:dyDescent="0.25">
      <c r="A10" t="s">
        <v>15</v>
      </c>
      <c r="B10" t="s">
        <v>16</v>
      </c>
      <c r="C10" s="1" t="d">
        <v>2027-10-11T21:59:00.00000022351741800</v>
      </c>
    </row>
    <row r="11" spans="1:3" x14ac:dyDescent="0.25">
      <c r="A11" t="s">
        <v>17</v>
      </c>
      <c r="B11" t="s">
        <v>18</v>
      </c>
      <c r="C11" s="1" t="d">
        <v>2093-02-22T22:58:59.99999938532710050</v>
      </c>
    </row>
    <row r="12" spans="1:3" x14ac:dyDescent="0.25">
      <c r="A12" t="s">
        <v>19</v>
      </c>
      <c r="B12" t="s">
        <v>20</v>
      </c>
      <c r="C12" s="1" t="d">
        <v>2090-03-18T22:58:59.99999938532710050</v>
      </c>
    </row>
    <row r="13" spans="1:3" x14ac:dyDescent="0.25">
      <c r="A13" t="s">
        <v>21</v>
      </c>
      <c r="B13" t="s">
        <v>22</v>
      </c>
      <c r="C13" s="1" t="d">
        <v>2099-09-19T21:59:00.00000022351741800</v>
      </c>
    </row>
    <row r="14" spans="1:3" x14ac:dyDescent="0.25">
      <c r="A14" t="s">
        <v>23</v>
      </c>
      <c r="B14" t="s">
        <v>24</v>
      </c>
      <c r="C14" s="1" t="d">
        <v>2100-12-31T22:58:59.99999938532710050</v>
      </c>
    </row>
    <row r="15" spans="1:3" x14ac:dyDescent="0.25">
      <c r="A15" t="s">
        <v>25</v>
      </c>
      <c r="B15" t="s">
        <v>26</v>
      </c>
      <c r="C15" s="1" t="d">
        <v>2100-12-31T22:58:59.99999938532710050</v>
      </c>
    </row>
    <row r="16" spans="1:3" x14ac:dyDescent="0.25">
      <c r="A16" t="s">
        <v>27</v>
      </c>
      <c r="B16" t="s">
        <v>28</v>
      </c>
      <c r="C16" s="1" t="d">
        <v>2096-04-27T21:59:00.00000022351741800</v>
      </c>
    </row>
    <row r="17" spans="1:3" x14ac:dyDescent="0.25">
      <c r="A17" t="s">
        <v>29</v>
      </c>
      <c r="B17">
        <v>65</v>
      </c>
      <c r="C17" s="1" t="d">
        <v>2024-11-16T22:59:00.00000001396983525</v>
      </c>
    </row>
    <row r="18" spans="1:3" x14ac:dyDescent="0.25">
      <c r="A18" t="s">
        <v>30</v>
      </c>
      <c r="B18" t="s">
        <v>31</v>
      </c>
      <c r="C18" s="1" t="d">
        <v>2110-07-07T21:59:00.00000022351741800</v>
      </c>
    </row>
    <row r="19" spans="1:3" x14ac:dyDescent="0.25">
      <c r="A19" t="s">
        <v>32</v>
      </c>
      <c r="B19" t="s">
        <v>33</v>
      </c>
      <c r="C19" s="1" t="d">
        <v>2024-10-31T22:59:00.00000001396983525</v>
      </c>
    </row>
    <row r="20" spans="1:3" x14ac:dyDescent="0.25">
      <c r="A20" t="s">
        <v>34</v>
      </c>
      <c r="B20" t="s">
        <v>35</v>
      </c>
      <c r="C20" s="1" t="d">
        <v>2030-04-26T21:59:00.00000022351741800</v>
      </c>
    </row>
    <row r="21" spans="1:3" x14ac:dyDescent="0.25">
      <c r="A21" t="s">
        <v>36</v>
      </c>
      <c r="B21" t="s">
        <v>37</v>
      </c>
      <c r="C21" s="1" t="d">
        <v>2025-05-31T21:59:00.00000022351741800</v>
      </c>
    </row>
    <row r="22" spans="1:3" x14ac:dyDescent="0.25">
      <c r="A22" t="s">
        <v>38</v>
      </c>
      <c r="B22" t="s">
        <v>39</v>
      </c>
      <c r="C22" s="1" t="d">
        <v>2100-12-31T22:58:59.99999938532710050</v>
      </c>
    </row>
    <row r="23" spans="1:3" x14ac:dyDescent="0.25">
      <c r="A23" t="s">
        <v>40</v>
      </c>
      <c r="B23" t="s">
        <v>41</v>
      </c>
      <c r="C23" s="1" t="d">
        <v>2032-11-23T22:57:59.99999981839210125</v>
      </c>
    </row>
    <row r="24" spans="1:3" x14ac:dyDescent="0.25">
      <c r="A24" t="s">
        <v>42</v>
      </c>
      <c r="B24" t="s">
        <v>43</v>
      </c>
      <c r="C24" s="1" t="d">
        <v>2024-10-31T22:59:00.00000001396983525</v>
      </c>
    </row>
    <row r="25" spans="1:3" x14ac:dyDescent="0.25">
      <c r="A25" t="s">
        <v>44</v>
      </c>
      <c r="B25" t="s">
        <v>45</v>
      </c>
      <c r="C25" s="1" t="d">
        <v>2025-04-30T21:59:00.00000022351741800</v>
      </c>
    </row>
    <row r="26" spans="1:3" x14ac:dyDescent="0.25">
      <c r="A26" t="s">
        <v>46</v>
      </c>
      <c r="B26" t="s">
        <v>47</v>
      </c>
      <c r="C26" s="1" t="d">
        <v>2024-07-31T21:59:00.00000022351741800</v>
      </c>
    </row>
    <row r="27" spans="1:3" x14ac:dyDescent="0.25">
      <c r="A27" t="s">
        <v>48</v>
      </c>
      <c r="B27" t="s">
        <v>49</v>
      </c>
      <c r="C27" s="1" t="d">
        <v>2100-12-31T22:58:59.99999938532710050</v>
      </c>
    </row>
    <row r="28" spans="1:3" x14ac:dyDescent="0.25">
      <c r="A28" t="s">
        <v>50</v>
      </c>
      <c r="B28" t="s">
        <v>51</v>
      </c>
      <c r="C28" s="1" t="d">
        <v>2024-11-30T22:59:00.00000001396983525</v>
      </c>
    </row>
    <row r="29" spans="1:3" x14ac:dyDescent="0.25">
      <c r="A29" t="s">
        <v>52</v>
      </c>
      <c r="B29" t="s">
        <v>53</v>
      </c>
      <c r="C29" s="1" t="d">
        <v>2100-12-31T22:58:59.99999938532710050</v>
      </c>
    </row>
    <row r="30" spans="1:3" x14ac:dyDescent="0.25">
      <c r="A30" t="s">
        <v>54</v>
      </c>
      <c r="B30" t="s">
        <v>55</v>
      </c>
      <c r="C30" s="1" t="d">
        <v>2095-12-31T22:58:59.99999938532710050</v>
      </c>
    </row>
    <row r="31" spans="1:3" x14ac:dyDescent="0.25">
      <c r="A31" t="s">
        <v>56</v>
      </c>
      <c r="B31" t="s">
        <v>57</v>
      </c>
      <c r="C31" s="1" t="d">
        <v>2024-09-30T21:59:00.00000022351741800</v>
      </c>
    </row>
    <row r="32" spans="1:3" x14ac:dyDescent="0.25">
      <c r="A32" t="s">
        <v>58</v>
      </c>
      <c r="B32" t="s">
        <v>59</v>
      </c>
      <c r="C32" s="1" t="d">
        <v>2069-12-28T22:59:00.00000001396983525</v>
      </c>
    </row>
    <row r="33" spans="1:3" x14ac:dyDescent="0.25">
      <c r="A33" t="s">
        <v>60</v>
      </c>
      <c r="B33" t="s">
        <v>61</v>
      </c>
      <c r="C33" s="1" t="d">
        <v>2025-01-30T22:59:00.00000001396983525</v>
      </c>
    </row>
    <row r="34" spans="1:3" x14ac:dyDescent="0.25">
      <c r="A34" t="s">
        <v>62</v>
      </c>
      <c r="B34" t="s">
        <v>63</v>
      </c>
      <c r="C34" s="1" t="d">
        <v>2024-09-30T21:59:00.00000022351741800</v>
      </c>
    </row>
    <row r="35" spans="1:3" x14ac:dyDescent="0.25">
      <c r="A35" t="s">
        <v>64</v>
      </c>
      <c r="B35" t="s">
        <v>65</v>
      </c>
      <c r="C35" s="1" t="d">
        <v>2032-03-07T22:57:59.99999981839210125</v>
      </c>
    </row>
    <row r="36" spans="1:3" x14ac:dyDescent="0.25">
      <c r="A36" t="s">
        <v>66</v>
      </c>
      <c r="B36" t="s">
        <v>67</v>
      </c>
      <c r="C36" s="1" t="d">
        <v>2025-10-05T21:59:00.00000022351741800</v>
      </c>
    </row>
    <row r="37" spans="1:3" x14ac:dyDescent="0.25">
      <c r="A37" t="s">
        <v>68</v>
      </c>
      <c r="B37" t="s">
        <v>69</v>
      </c>
      <c r="C37" s="1" t="d">
        <v>2025-04-30T21:59:00.00000022351741800</v>
      </c>
    </row>
    <row r="38" spans="1:3" x14ac:dyDescent="0.25">
      <c r="A38" t="s">
        <v>70</v>
      </c>
      <c r="B38" t="s">
        <v>71</v>
      </c>
      <c r="C38" s="1" t="d">
        <v>2100-12-31T22:58:59.99999938532710050</v>
      </c>
    </row>
    <row r="39" spans="1:3" x14ac:dyDescent="0.25">
      <c r="A39" t="s">
        <v>72</v>
      </c>
      <c r="B39" t="s">
        <v>73</v>
      </c>
      <c r="C39" s="1" t="d">
        <v>2024-07-31T21:59:00.00000022351741800</v>
      </c>
    </row>
    <row r="40" spans="1:3" x14ac:dyDescent="0.25">
      <c r="A40" t="s">
        <v>74</v>
      </c>
      <c r="B40" t="s">
        <v>75</v>
      </c>
      <c r="C40" s="1" t="d">
        <v>2109-09-07T21:59:00.00000022351741800</v>
      </c>
    </row>
    <row r="41" spans="1:3" x14ac:dyDescent="0.25">
      <c r="A41" t="s">
        <v>76</v>
      </c>
      <c r="B41" t="s">
        <v>77</v>
      </c>
      <c r="C41" s="1" t="d">
        <v>2025-04-30T21:59:00.00000022351741800</v>
      </c>
    </row>
    <row r="42" spans="1:3" x14ac:dyDescent="0.25">
      <c r="A42" t="s">
        <v>78</v>
      </c>
      <c r="B42" t="s">
        <v>79</v>
      </c>
      <c r="C42" s="1" t="d">
        <v>2106-12-21T22:58:59.99999938532710050</v>
      </c>
    </row>
    <row r="43" spans="1:3" x14ac:dyDescent="0.25">
      <c r="A43" t="s">
        <v>80</v>
      </c>
      <c r="B43" t="s">
        <v>81</v>
      </c>
      <c r="C43" s="1" t="d">
        <v>2024-12-31T22:59:00.00000001396983525</v>
      </c>
    </row>
    <row r="44" spans="1:3" x14ac:dyDescent="0.25">
      <c r="A44" t="s">
        <v>82</v>
      </c>
      <c r="B44" t="s">
        <v>83</v>
      </c>
      <c r="C44" s="1" t="d">
        <v>2032-11-30T22:57:59.99999981839210125</v>
      </c>
    </row>
    <row r="45" spans="1:3" x14ac:dyDescent="0.25">
      <c r="A45" t="s">
        <v>84</v>
      </c>
      <c r="B45" t="s">
        <v>85</v>
      </c>
      <c r="C45" s="1" t="d">
        <v>2029-05-31T21:59:00.00000022351741800</v>
      </c>
    </row>
    <row r="46" spans="1:3" x14ac:dyDescent="0.25">
      <c r="A46" t="s">
        <v>86</v>
      </c>
      <c r="B46" t="s">
        <v>87</v>
      </c>
      <c r="C46" s="1" t="d">
        <v>2024-07-31T21:59:00.00000022351741800</v>
      </c>
    </row>
    <row r="47" spans="1:3" x14ac:dyDescent="0.25">
      <c r="A47" t="s">
        <v>88</v>
      </c>
      <c r="B47" t="s">
        <v>89</v>
      </c>
      <c r="C47" s="1" t="d">
        <v>2025-03-31T21:59:00.00000022351741800</v>
      </c>
    </row>
    <row r="48" spans="1:3" x14ac:dyDescent="0.25">
      <c r="A48" t="s">
        <v>90</v>
      </c>
      <c r="B48" t="s">
        <v>91</v>
      </c>
      <c r="C48" s="1" t="d">
        <v>2025-05-19T21:59:00.00000022351741800</v>
      </c>
    </row>
    <row r="49" spans="1:3" x14ac:dyDescent="0.25">
      <c r="A49" t="s">
        <v>92</v>
      </c>
      <c r="B49" t="s">
        <v>93</v>
      </c>
      <c r="C49" s="1" t="d">
        <v>2024-09-23T21:59:00.00000022351741800</v>
      </c>
    </row>
    <row r="50" spans="1:3" x14ac:dyDescent="0.25">
      <c r="A50" t="s">
        <v>94</v>
      </c>
      <c r="B50" t="s">
        <v>95</v>
      </c>
      <c r="C50" s="1" t="d">
        <v>2069-10-30T22:59:00.00000001396983525</v>
      </c>
    </row>
    <row r="51" spans="1:3" x14ac:dyDescent="0.25">
      <c r="A51" t="s">
        <v>96</v>
      </c>
      <c r="B51" t="s">
        <v>97</v>
      </c>
      <c r="C51" s="1" t="d">
        <v>2026-02-28T22:59:00.00000001396983525</v>
      </c>
    </row>
    <row r="52" spans="1:3" x14ac:dyDescent="0.25">
      <c r="A52" t="s">
        <v>98</v>
      </c>
      <c r="B52" t="s">
        <v>99</v>
      </c>
      <c r="C52" s="1" t="d">
        <v>2100-02-23T22:58:59.99999938532710050</v>
      </c>
    </row>
    <row r="53" spans="1:3" x14ac:dyDescent="0.25">
      <c r="A53" t="s">
        <v>100</v>
      </c>
      <c r="B53" t="s">
        <v>101</v>
      </c>
      <c r="C53" s="1" t="d">
        <v>2025-07-31T21:59:00.00000022351741800</v>
      </c>
    </row>
    <row r="54" spans="1:3" x14ac:dyDescent="0.25">
      <c r="A54" t="s">
        <v>102</v>
      </c>
      <c r="B54" t="s">
        <v>103</v>
      </c>
      <c r="C54" s="1" t="d">
        <v>2025-10-31T22:59:00.00000001396983525</v>
      </c>
    </row>
    <row r="55" spans="1:3" x14ac:dyDescent="0.25">
      <c r="A55" t="s">
        <v>104</v>
      </c>
      <c r="B55" t="s">
        <v>105</v>
      </c>
      <c r="C55" s="1" t="d">
        <v>2069-08-18T21:59:00.00000022351741800</v>
      </c>
    </row>
    <row r="56" spans="1:3" x14ac:dyDescent="0.25">
      <c r="A56" t="s">
        <v>106</v>
      </c>
      <c r="B56" t="s">
        <v>107</v>
      </c>
      <c r="C56" s="1" t="d">
        <v>2025-01-10T22:59:00.00000001396983525</v>
      </c>
    </row>
    <row r="57" spans="1:3" x14ac:dyDescent="0.25">
      <c r="A57" t="s">
        <v>108</v>
      </c>
      <c r="B57" t="s">
        <v>109</v>
      </c>
      <c r="C57" s="1" t="d">
        <v>2025-02-28T22:59:00.00000001396983525</v>
      </c>
    </row>
    <row r="58" spans="1:3" x14ac:dyDescent="0.25">
      <c r="A58" t="s">
        <v>110</v>
      </c>
      <c r="B58" t="s">
        <v>111</v>
      </c>
      <c r="C58" s="1" t="d">
        <v>2029-03-05T22:59:00.00000001396983525</v>
      </c>
    </row>
    <row r="59" spans="1:3" x14ac:dyDescent="0.25">
      <c r="A59" t="s">
        <v>112</v>
      </c>
      <c r="B59" t="s">
        <v>113</v>
      </c>
      <c r="C59" s="1" t="d">
        <v>2027-04-30T21:59:00.00000022351741800</v>
      </c>
    </row>
    <row r="60" spans="1:3" x14ac:dyDescent="0.25">
      <c r="A60" t="s">
        <v>114</v>
      </c>
      <c r="B60" t="s">
        <v>115</v>
      </c>
      <c r="C60" s="1" t="d">
        <v>2025-06-30T21:59:00.00000022351741800</v>
      </c>
    </row>
    <row r="61" spans="1:3" x14ac:dyDescent="0.25">
      <c r="A61" t="s">
        <v>116</v>
      </c>
      <c r="B61" t="s">
        <v>117</v>
      </c>
      <c r="C61" s="1" t="d">
        <v>2025-06-30T21:59:00.00000022351741800</v>
      </c>
    </row>
    <row r="62" spans="1:3" x14ac:dyDescent="0.25">
      <c r="A62" t="s">
        <v>118</v>
      </c>
      <c r="B62" t="s">
        <v>119</v>
      </c>
      <c r="C62" s="1" t="d">
        <v>2027-10-26T21:59:00.00000022351741800</v>
      </c>
    </row>
    <row r="63" spans="1:3" x14ac:dyDescent="0.25">
      <c r="A63" t="s">
        <v>120</v>
      </c>
      <c r="B63" t="s">
        <v>121</v>
      </c>
      <c r="C63" s="1" t="d">
        <v>2028-10-31T22:59:00.00000001396983525</v>
      </c>
    </row>
    <row r="64" spans="1:3" x14ac:dyDescent="0.25">
      <c r="A64" t="s">
        <v>122</v>
      </c>
      <c r="B64" t="s">
        <v>123</v>
      </c>
      <c r="C64" s="1" t="d">
        <v>2025-04-30T21:59:00.00000022351741800</v>
      </c>
    </row>
    <row r="65" spans="1:3" x14ac:dyDescent="0.25">
      <c r="A65" t="s">
        <v>124</v>
      </c>
      <c r="B65" t="s">
        <v>125</v>
      </c>
      <c r="C65" s="1" t="d">
        <v>2104-01-14T22:58:59.99999938532710050</v>
      </c>
    </row>
    <row r="66" spans="1:3" x14ac:dyDescent="0.25">
      <c r="A66" t="s">
        <v>126</v>
      </c>
      <c r="B66" t="s">
        <v>127</v>
      </c>
      <c r="C66" s="1" t="d">
        <v>2025-03-31T21:59:00.00000022351741800</v>
      </c>
    </row>
    <row r="67" spans="1:3" x14ac:dyDescent="0.25">
      <c r="A67" t="s">
        <v>128</v>
      </c>
      <c r="B67" t="s">
        <v>129</v>
      </c>
      <c r="C67" s="1" t="d">
        <v>2024-08-31T21:59:00.00000022351741800</v>
      </c>
    </row>
    <row r="68" spans="1:3" x14ac:dyDescent="0.25">
      <c r="A68" t="s">
        <v>130</v>
      </c>
      <c r="B68" t="s">
        <v>131</v>
      </c>
      <c r="C68" s="1" t="d">
        <v>2102-03-14T22:58:59.99999938532710050</v>
      </c>
    </row>
    <row r="69" spans="1:3" x14ac:dyDescent="0.25">
      <c r="A69" t="s">
        <v>132</v>
      </c>
      <c r="B69" t="s">
        <v>133</v>
      </c>
      <c r="C69" s="1" t="d">
        <v>2097-12-21T22:58:59.99999938532710050</v>
      </c>
    </row>
    <row r="70" spans="1:3" x14ac:dyDescent="0.25">
      <c r="A70" t="s">
        <v>134</v>
      </c>
      <c r="B70" t="s">
        <v>135</v>
      </c>
      <c r="C70" s="1" t="d">
        <v>2100-12-31T22:58:59.99999938532710050</v>
      </c>
    </row>
    <row r="71" spans="1:3" x14ac:dyDescent="0.25">
      <c r="A71" t="s">
        <v>136</v>
      </c>
      <c r="B71" t="s">
        <v>137</v>
      </c>
      <c r="C71" s="1" t="d">
        <v>2092-08-31T21:59:00.00000022351741800</v>
      </c>
    </row>
    <row r="72" spans="1:3" x14ac:dyDescent="0.25">
      <c r="A72" t="s">
        <v>138</v>
      </c>
      <c r="B72" t="s">
        <v>139</v>
      </c>
      <c r="C72" s="1" t="d">
        <v>2100-12-31T22:58:59.99999938532710050</v>
      </c>
    </row>
    <row r="73" spans="1:3" x14ac:dyDescent="0.25">
      <c r="A73" t="s">
        <v>140</v>
      </c>
      <c r="B73" t="s">
        <v>141</v>
      </c>
      <c r="C73" s="1" t="d">
        <v>2025-01-31T22:59:00.00000001396983525</v>
      </c>
    </row>
    <row r="74" spans="1:3" x14ac:dyDescent="0.25">
      <c r="A74" t="s">
        <v>142</v>
      </c>
      <c r="B74" t="s">
        <v>143</v>
      </c>
      <c r="C74" s="1" t="d">
        <v>2028-07-26T21:59:00.00000022351741800</v>
      </c>
    </row>
    <row r="75" spans="1:3" x14ac:dyDescent="0.25">
      <c r="A75" t="s">
        <v>144</v>
      </c>
      <c r="B75" t="s">
        <v>145</v>
      </c>
      <c r="C75" s="1" t="d">
        <v>2024-11-30T22:59:00.00000001396983525</v>
      </c>
    </row>
    <row r="76" spans="1:3" x14ac:dyDescent="0.25">
      <c r="A76" t="s">
        <v>146</v>
      </c>
      <c r="B76" t="s">
        <v>147</v>
      </c>
      <c r="C76" s="1" t="d">
        <v>2025-08-31T21:59:00.00000022351741800</v>
      </c>
    </row>
    <row r="77" spans="1:3" x14ac:dyDescent="0.25">
      <c r="A77" t="s">
        <v>148</v>
      </c>
      <c r="B77" t="s">
        <v>149</v>
      </c>
      <c r="C77" s="1" t="d">
        <v>2024-08-31T21:59:00.00000022351741800</v>
      </c>
    </row>
    <row r="78" spans="1:3" x14ac:dyDescent="0.25">
      <c r="A78" t="s">
        <v>150</v>
      </c>
      <c r="B78" t="s">
        <v>151</v>
      </c>
      <c r="C78" s="1" t="d">
        <v>2028-09-30T21:59:00.00000022351741800</v>
      </c>
    </row>
    <row r="79" spans="1:3" x14ac:dyDescent="0.25">
      <c r="A79" t="s">
        <v>152</v>
      </c>
      <c r="B79" t="s">
        <v>153</v>
      </c>
      <c r="C79" s="1" t="d">
        <v>2029-11-17T22:59:00.00000001396983525</v>
      </c>
    </row>
    <row r="80" spans="1:3" x14ac:dyDescent="0.25">
      <c r="A80" t="s">
        <v>154</v>
      </c>
      <c r="B80" t="s">
        <v>155</v>
      </c>
      <c r="C80" s="1" t="d">
        <v>2099-12-31T22:58:59.99999938532710050</v>
      </c>
    </row>
    <row r="81" spans="1:3" x14ac:dyDescent="0.25">
      <c r="A81" t="s">
        <v>156</v>
      </c>
      <c r="B81" t="s">
        <v>157</v>
      </c>
      <c r="C81" s="1" t="d">
        <v>2025-05-15T21:59:00.00000022351741800</v>
      </c>
    </row>
    <row r="82" spans="1:3" x14ac:dyDescent="0.25">
      <c r="A82" t="s">
        <v>158</v>
      </c>
      <c r="B82" t="s">
        <v>159</v>
      </c>
      <c r="C82" s="1" t="d">
        <v>2024-08-09T21:59:00.00000022351741800</v>
      </c>
    </row>
    <row r="83" spans="1:3" x14ac:dyDescent="0.25">
      <c r="A83" t="s">
        <v>160</v>
      </c>
      <c r="B83" t="s">
        <v>161</v>
      </c>
      <c r="C83" s="1" t="d">
        <v>2030-11-08T22:59:00.00000001396983525</v>
      </c>
    </row>
    <row r="84" spans="1:3" x14ac:dyDescent="0.25">
      <c r="A84" t="s">
        <v>162</v>
      </c>
      <c r="B84" t="s">
        <v>163</v>
      </c>
      <c r="C84" s="1" t="d">
        <v>2028-10-22T21:59:00.00000022351741800</v>
      </c>
    </row>
    <row r="85" spans="1:3" x14ac:dyDescent="0.25">
      <c r="A85" t="s">
        <v>164</v>
      </c>
      <c r="B85" t="s">
        <v>165</v>
      </c>
      <c r="C85" s="1" t="d">
        <v>2025-10-31T22:59:00.00000001396983525</v>
      </c>
    </row>
    <row r="86" spans="1:3" x14ac:dyDescent="0.25">
      <c r="A86" t="s">
        <v>166</v>
      </c>
      <c r="B86" t="s">
        <v>167</v>
      </c>
      <c r="C86" s="1" t="d">
        <v>2100-12-31T22:58:59.99999938532710050</v>
      </c>
    </row>
    <row r="87" spans="1:3" x14ac:dyDescent="0.25">
      <c r="A87" t="s">
        <v>168</v>
      </c>
      <c r="B87" t="s">
        <v>169</v>
      </c>
      <c r="C87" s="1" t="d">
        <v>2028-11-11T22:59:00.00000001396983525</v>
      </c>
    </row>
    <row r="88" spans="1:3" x14ac:dyDescent="0.25">
      <c r="A88" t="s">
        <v>170</v>
      </c>
      <c r="B88" t="s">
        <v>171</v>
      </c>
      <c r="C88" s="1" t="d">
        <v>2029-04-06T21:59:00.00000022351741800</v>
      </c>
    </row>
    <row r="89" spans="1:3" x14ac:dyDescent="0.25">
      <c r="A89" t="s">
        <v>172</v>
      </c>
      <c r="B89" t="s">
        <v>173</v>
      </c>
      <c r="C89" s="1" t="d">
        <v>2100-12-31T22:58:59.99999938532710050</v>
      </c>
    </row>
    <row r="90" spans="1:3" x14ac:dyDescent="0.25">
      <c r="A90" t="s">
        <v>174</v>
      </c>
      <c r="B90" t="s">
        <v>175</v>
      </c>
      <c r="C90" s="1" t="d">
        <v>2024-08-31T21:59:00.00000022351741800</v>
      </c>
    </row>
    <row r="91" spans="1:3" x14ac:dyDescent="0.25">
      <c r="A91" t="s">
        <v>176</v>
      </c>
      <c r="B91" t="s">
        <v>177</v>
      </c>
      <c r="C91" s="1" t="d">
        <v>2033-09-30T21:59:00.00000022351741800</v>
      </c>
    </row>
    <row r="92" spans="1:3" x14ac:dyDescent="0.25">
      <c r="A92" t="s">
        <v>178</v>
      </c>
      <c r="B92" t="s">
        <v>179</v>
      </c>
      <c r="C92" s="1" t="d">
        <v>2099-12-31T22:58:59.99999938532710050</v>
      </c>
    </row>
    <row r="93" spans="1:3" x14ac:dyDescent="0.25">
      <c r="A93" t="s">
        <v>180</v>
      </c>
      <c r="B93" t="s">
        <v>181</v>
      </c>
      <c r="C93" s="1" t="d">
        <v>2025-07-05T21:59:00.00000022351741800</v>
      </c>
    </row>
    <row r="94" spans="1:3" x14ac:dyDescent="0.25">
      <c r="A94" t="s">
        <v>182</v>
      </c>
      <c r="B94" t="s">
        <v>183</v>
      </c>
      <c r="C94" s="1" t="d">
        <v>2099-12-31T22:58:59.99999938532710050</v>
      </c>
    </row>
    <row r="95" spans="1:3" x14ac:dyDescent="0.25">
      <c r="A95" t="s">
        <v>184</v>
      </c>
      <c r="B95" t="s">
        <v>185</v>
      </c>
      <c r="C95" s="1" t="d">
        <v>2100-12-31T22:58:59.99999938532710050</v>
      </c>
    </row>
    <row r="96" spans="1:3" x14ac:dyDescent="0.25">
      <c r="A96" t="s">
        <v>186</v>
      </c>
      <c r="B96" t="s">
        <v>187</v>
      </c>
      <c r="C96" s="1" t="d">
        <v>2101-04-05T21:59:00.00000022351741800</v>
      </c>
    </row>
    <row r="97" spans="1:3" x14ac:dyDescent="0.25">
      <c r="A97" t="s">
        <v>188</v>
      </c>
      <c r="B97" t="s">
        <v>189</v>
      </c>
      <c r="C97" s="1" t="d">
        <v>2100-12-31T22:58:59.99999938532710050</v>
      </c>
    </row>
    <row r="98" spans="1:3" x14ac:dyDescent="0.25">
      <c r="A98" t="s">
        <v>190</v>
      </c>
      <c r="B98" t="s">
        <v>191</v>
      </c>
      <c r="C98" s="1" t="d">
        <v>2025-11-30T22:59:00.00000001396983525</v>
      </c>
    </row>
    <row r="99" spans="1:3" x14ac:dyDescent="0.25">
      <c r="A99" t="s">
        <v>192</v>
      </c>
      <c r="B99" t="s">
        <v>193</v>
      </c>
      <c r="C99" s="1" t="d">
        <v>2025-11-30T22:59:00.00000001396983525</v>
      </c>
    </row>
    <row r="100" spans="1:3" x14ac:dyDescent="0.25">
      <c r="A100" t="s">
        <v>194</v>
      </c>
      <c r="B100" t="s">
        <v>195</v>
      </c>
      <c r="C100" s="1" t="d">
        <v>2025-08-31T21:59:00.00000022351741800</v>
      </c>
    </row>
    <row r="101" spans="1:3" x14ac:dyDescent="0.25">
      <c r="A101" t="s">
        <v>196</v>
      </c>
      <c r="B101" t="s">
        <v>197</v>
      </c>
      <c r="C101" s="1" t="d">
        <v>2028-02-06T22:59:00.00000001396983525</v>
      </c>
    </row>
    <row r="102" spans="1:3" x14ac:dyDescent="0.25">
      <c r="A102" t="s">
        <v>198</v>
      </c>
      <c r="B102" t="s">
        <v>199</v>
      </c>
      <c r="C102" s="1" t="d">
        <v>2024-11-30T22:59:00.00000001396983525</v>
      </c>
    </row>
    <row r="103" spans="1:3" x14ac:dyDescent="0.25">
      <c r="A103" t="s">
        <v>200</v>
      </c>
      <c r="B103" t="s">
        <v>201</v>
      </c>
      <c r="C103" s="1" t="d">
        <v>2100-12-31T22:58:59.99999938532710050</v>
      </c>
    </row>
    <row r="104" spans="1:3" x14ac:dyDescent="0.25">
      <c r="A104" t="s">
        <v>202</v>
      </c>
      <c r="B104" t="s">
        <v>203</v>
      </c>
      <c r="C104" s="1" t="d">
        <v>2024-11-30T22:59:00.00000001396983525</v>
      </c>
    </row>
    <row r="105" spans="1:3" x14ac:dyDescent="0.25">
      <c r="A105" t="s">
        <v>204</v>
      </c>
      <c r="B105" t="s">
        <v>205</v>
      </c>
      <c r="C105" s="1" t="d">
        <v>2025-11-30T22:59:00.00000001396983525</v>
      </c>
    </row>
    <row r="106" spans="1:3" x14ac:dyDescent="0.25">
      <c r="A106" t="s">
        <v>206</v>
      </c>
      <c r="B106" t="s">
        <v>207</v>
      </c>
      <c r="C106" s="1" t="d">
        <v>2024-11-30T22:59:00.00000001396983525</v>
      </c>
    </row>
    <row r="107" spans="1:3" x14ac:dyDescent="0.25">
      <c r="A107" t="s">
        <v>208</v>
      </c>
      <c r="B107" t="s">
        <v>209</v>
      </c>
      <c r="C107" s="1" t="d">
        <v>2024-12-31T22:59:00.00000001396983525</v>
      </c>
    </row>
    <row r="108" spans="1:3" x14ac:dyDescent="0.25">
      <c r="A108" t="s">
        <v>210</v>
      </c>
      <c r="B108" t="s">
        <v>211</v>
      </c>
      <c r="C108" s="1" t="d">
        <v>2114-08-13T21:59:00.00000022351741800</v>
      </c>
    </row>
    <row r="109" spans="1:3" x14ac:dyDescent="0.25">
      <c r="A109" t="s">
        <v>212</v>
      </c>
      <c r="B109" t="s">
        <v>213</v>
      </c>
      <c r="C109" s="1" t="d">
        <v>2025-01-31T22:59:00.00000001396983525</v>
      </c>
    </row>
    <row r="110" spans="1:3" x14ac:dyDescent="0.25">
      <c r="A110" t="s">
        <v>214</v>
      </c>
      <c r="B110" t="s">
        <v>215</v>
      </c>
      <c r="C110" s="1" t="d">
        <v>2034-06-05T21:58:00.00000002793967725</v>
      </c>
    </row>
    <row r="111" spans="1:3" x14ac:dyDescent="0.25">
      <c r="A111" t="s">
        <v>216</v>
      </c>
      <c r="B111" t="s">
        <v>217</v>
      </c>
      <c r="C111" s="1" t="d">
        <v>2114-01-25T22:58:59.99999938532710050</v>
      </c>
    </row>
    <row r="112" spans="1:3" x14ac:dyDescent="0.25">
      <c r="A112" t="s">
        <v>218</v>
      </c>
      <c r="B112" t="s">
        <v>219</v>
      </c>
      <c r="C112" s="1" t="d">
        <v>2025-07-31T21:59:00.00000022351741800</v>
      </c>
    </row>
    <row r="113" spans="1:3" x14ac:dyDescent="0.25">
      <c r="A113" t="s">
        <v>220</v>
      </c>
      <c r="B113" t="s">
        <v>221</v>
      </c>
      <c r="C113" s="1" t="d">
        <v>2072-10-02T21:59:00.00000022351741800</v>
      </c>
    </row>
    <row r="114" spans="1:3" x14ac:dyDescent="0.25">
      <c r="A114" t="s">
        <v>222</v>
      </c>
      <c r="B114" t="s">
        <v>223</v>
      </c>
      <c r="C114" s="1" t="d">
        <v>2094-10-04T21:59:00.00000022351741800</v>
      </c>
    </row>
    <row r="115" spans="1:3" x14ac:dyDescent="0.25">
      <c r="A115" t="s">
        <v>224</v>
      </c>
      <c r="B115" t="s">
        <v>225</v>
      </c>
      <c r="C115" s="1" t="d">
        <v>2100-12-31T22:58:59.99999938532710050</v>
      </c>
    </row>
    <row r="116" spans="1:3" x14ac:dyDescent="0.25">
      <c r="A116" t="s">
        <v>226</v>
      </c>
      <c r="B116" t="s">
        <v>227</v>
      </c>
      <c r="C116" s="1" t="d">
        <v>2100-12-31T22:58:59.99999938532710050</v>
      </c>
    </row>
    <row r="117" spans="1:3" x14ac:dyDescent="0.25">
      <c r="A117" t="s">
        <v>228</v>
      </c>
      <c r="B117" t="s">
        <v>229</v>
      </c>
      <c r="C117" s="1" t="d">
        <v>2024-12-31T22:59:00.00000001396983525</v>
      </c>
    </row>
    <row r="118" spans="1:3" x14ac:dyDescent="0.25">
      <c r="A118" t="s">
        <v>230</v>
      </c>
      <c r="B118" t="s">
        <v>231</v>
      </c>
      <c r="C118" s="1" t="d">
        <v>2024-11-30T22:59:00.00000001396983525</v>
      </c>
    </row>
    <row r="119" spans="1:3" x14ac:dyDescent="0.25">
      <c r="A119" t="s">
        <v>232</v>
      </c>
      <c r="B119" t="s">
        <v>233</v>
      </c>
      <c r="C119" s="1" t="d">
        <v>2024-10-31T22:59:00.00000001396983525</v>
      </c>
    </row>
    <row r="120" spans="1:3" x14ac:dyDescent="0.25">
      <c r="A120" t="s">
        <v>234</v>
      </c>
      <c r="B120" t="s">
        <v>235</v>
      </c>
      <c r="C120" s="1" t="d">
        <v>2024-10-31T22:59:00.00000001396983525</v>
      </c>
    </row>
    <row r="121" spans="1:3" x14ac:dyDescent="0.25">
      <c r="A121" t="s">
        <v>236</v>
      </c>
      <c r="B121" t="s">
        <v>237</v>
      </c>
      <c r="C121" s="1" t="d">
        <v>2098-08-14T21:59:00.00000022351741800</v>
      </c>
    </row>
    <row r="122" spans="1:3" x14ac:dyDescent="0.25">
      <c r="A122" t="s">
        <v>238</v>
      </c>
      <c r="B122" t="s">
        <v>239</v>
      </c>
      <c r="C122" s="1" t="d">
        <v>2024-10-31T22:59:00.00000001396983525</v>
      </c>
    </row>
    <row r="123" spans="1:3" x14ac:dyDescent="0.25">
      <c r="A123" t="s">
        <v>240</v>
      </c>
      <c r="B123" t="s">
        <v>241</v>
      </c>
      <c r="C123" s="1" t="d">
        <v>2108-08-11T21:59:00.00000022351741800</v>
      </c>
    </row>
    <row r="124" spans="1:3" x14ac:dyDescent="0.25">
      <c r="A124" t="s">
        <v>242</v>
      </c>
      <c r="B124" t="s">
        <v>243</v>
      </c>
      <c r="C124" s="1" t="d">
        <v>2029-09-11T21:59:00.00000022351741800</v>
      </c>
    </row>
    <row r="125" spans="1:3" x14ac:dyDescent="0.25">
      <c r="A125" t="s">
        <v>244</v>
      </c>
      <c r="B125" t="s">
        <v>245</v>
      </c>
      <c r="C125" s="1" t="d">
        <v>2025-05-31T21:59:00.00000022351741800</v>
      </c>
    </row>
    <row r="126" spans="1:3" x14ac:dyDescent="0.25">
      <c r="A126" t="s">
        <v>246</v>
      </c>
      <c r="B126" t="s">
        <v>247</v>
      </c>
      <c r="C126" s="1" t="d">
        <v>2025-11-30T22:59:00.00000001396983525</v>
      </c>
    </row>
    <row r="127" spans="1:3" x14ac:dyDescent="0.25">
      <c r="A127" t="s">
        <v>248</v>
      </c>
      <c r="B127" t="s">
        <v>249</v>
      </c>
      <c r="C127" s="1" t="d">
        <v>2026-01-03T22:59:00.00000001396983525</v>
      </c>
    </row>
    <row r="128" spans="1:3" x14ac:dyDescent="0.25">
      <c r="A128" t="s">
        <v>250</v>
      </c>
      <c r="B128" t="s">
        <v>251</v>
      </c>
      <c r="C128" s="1" t="d">
        <v>2110-10-16T21:59:00.00000022351741800</v>
      </c>
    </row>
    <row r="129" spans="1:3" x14ac:dyDescent="0.25">
      <c r="A129" t="s">
        <v>252</v>
      </c>
      <c r="B129" t="s">
        <v>253</v>
      </c>
      <c r="C129" s="1" t="d">
        <v>2029-04-16T21:59:00.00000022351741800</v>
      </c>
    </row>
    <row r="130" spans="1:3" x14ac:dyDescent="0.25">
      <c r="A130" t="s">
        <v>254</v>
      </c>
      <c r="B130" t="s">
        <v>255</v>
      </c>
      <c r="C130" s="1" t="d">
        <v>2100-12-31T22:58:59.99999938532710050</v>
      </c>
    </row>
    <row r="131" spans="1:3" x14ac:dyDescent="0.25">
      <c r="A131" t="s">
        <v>256</v>
      </c>
      <c r="B131" t="s">
        <v>257</v>
      </c>
      <c r="C131" s="1" t="d">
        <v>2108-04-21T21:59:00.00000022351741800</v>
      </c>
    </row>
    <row r="132" spans="1:3" x14ac:dyDescent="0.25">
      <c r="A132" t="s">
        <v>258</v>
      </c>
      <c r="B132" t="s">
        <v>259</v>
      </c>
      <c r="C132" s="1" t="d">
        <v>2024-12-31T22:59:00.00000001396983525</v>
      </c>
    </row>
    <row r="133" spans="1:3" x14ac:dyDescent="0.25">
      <c r="A133" t="s">
        <v>260</v>
      </c>
      <c r="B133" t="s">
        <v>261</v>
      </c>
      <c r="C133" s="1" t="d">
        <v>2024-08-31T21:59:00.00000022351741800</v>
      </c>
    </row>
    <row r="134" spans="1:3" x14ac:dyDescent="0.25">
      <c r="A134" t="s">
        <v>262</v>
      </c>
      <c r="B134" t="s">
        <v>263</v>
      </c>
      <c r="C134" s="1" t="d">
        <v>2025-11-30T22:59:00.00000001396983525</v>
      </c>
    </row>
    <row r="135" spans="1:3" x14ac:dyDescent="0.25">
      <c r="A135" t="s">
        <v>264</v>
      </c>
      <c r="B135" t="s">
        <v>265</v>
      </c>
      <c r="C135" s="1" t="d">
        <v>2025-11-30T22:59:00.00000001396983525</v>
      </c>
    </row>
    <row r="136" spans="1:3" x14ac:dyDescent="0.25">
      <c r="A136" t="s">
        <v>266</v>
      </c>
      <c r="B136" t="s">
        <v>267</v>
      </c>
      <c r="C136" s="1" t="d">
        <v>2094-10-31T22:58:59.99999938532710050</v>
      </c>
    </row>
    <row r="137" spans="1:3" x14ac:dyDescent="0.25">
      <c r="A137" t="s">
        <v>268</v>
      </c>
      <c r="B137" t="s">
        <v>269</v>
      </c>
      <c r="C137" s="1" t="d">
        <v>2027-02-02T22:59:00.00000001396983525</v>
      </c>
    </row>
    <row r="138" spans="1:3" x14ac:dyDescent="0.25">
      <c r="A138" t="s">
        <v>270</v>
      </c>
      <c r="B138" t="s">
        <v>271</v>
      </c>
      <c r="C138" s="1" t="d">
        <v>2098-09-06T21:59:00.00000022351741800</v>
      </c>
    </row>
    <row r="139" spans="1:3" x14ac:dyDescent="0.25">
      <c r="A139" t="s">
        <v>272</v>
      </c>
      <c r="B139" t="s">
        <v>273</v>
      </c>
      <c r="C139" s="1" t="d">
        <v>2088-09-10T21:59:00.00000022351741800</v>
      </c>
    </row>
    <row r="140" spans="1:3" x14ac:dyDescent="0.25">
      <c r="A140" t="s">
        <v>274</v>
      </c>
      <c r="B140" t="s">
        <v>275</v>
      </c>
      <c r="C140" s="1" t="d">
        <v>2025-10-31T22:59:00.00000001396983525</v>
      </c>
    </row>
    <row r="141" spans="1:3" x14ac:dyDescent="0.25">
      <c r="A141" t="s">
        <v>276</v>
      </c>
      <c r="B141" t="s">
        <v>277</v>
      </c>
      <c r="C141" s="1" t="d">
        <v>2024-10-31T22:59:00.00000001396983525</v>
      </c>
    </row>
    <row r="142" spans="1:3" x14ac:dyDescent="0.25">
      <c r="A142" t="s">
        <v>278</v>
      </c>
      <c r="B142" t="s">
        <v>279</v>
      </c>
      <c r="C142" s="1" t="d">
        <v>2027-08-31T21:59:00.00000022351741800</v>
      </c>
    </row>
    <row r="143" spans="1:3" x14ac:dyDescent="0.25">
      <c r="A143" t="s">
        <v>280</v>
      </c>
      <c r="B143" t="s">
        <v>281</v>
      </c>
      <c r="C143" s="1" t="d">
        <v>2101-10-29T21:59:00.00000022351741800</v>
      </c>
    </row>
    <row r="144" spans="1:3" x14ac:dyDescent="0.25">
      <c r="A144" t="s">
        <v>282</v>
      </c>
      <c r="B144" t="s">
        <v>283</v>
      </c>
      <c r="C144" s="1" t="d">
        <v>2024-09-30T21:59:00.00000022351741800</v>
      </c>
    </row>
    <row r="145" spans="1:3" x14ac:dyDescent="0.25">
      <c r="A145" t="s">
        <v>284</v>
      </c>
      <c r="B145" t="s">
        <v>285</v>
      </c>
      <c r="C145" s="1" t="d">
        <v>2032-09-29T21:59:00.00000022351741800</v>
      </c>
    </row>
    <row r="146" spans="1:3" x14ac:dyDescent="0.25">
      <c r="A146" t="s">
        <v>286</v>
      </c>
      <c r="B146" t="s">
        <v>287</v>
      </c>
      <c r="C146" s="1" t="d">
        <v>2025-01-31T22:59:00.00000001396983525</v>
      </c>
    </row>
    <row r="147" spans="1:3" x14ac:dyDescent="0.25">
      <c r="A147" t="s">
        <v>288</v>
      </c>
      <c r="B147" t="s">
        <v>289</v>
      </c>
      <c r="C147" s="1" t="d">
        <v>2025-07-31T21:59:00.00000022351741800</v>
      </c>
    </row>
    <row r="148" spans="1:3" x14ac:dyDescent="0.25">
      <c r="A148" t="s">
        <v>290</v>
      </c>
      <c r="B148" t="s">
        <v>291</v>
      </c>
      <c r="C148" s="1" t="d">
        <v>2025-12-31T22:59:00.00000001396983525</v>
      </c>
    </row>
    <row r="149" spans="1:3" x14ac:dyDescent="0.25">
      <c r="A149" t="s">
        <v>292</v>
      </c>
      <c r="B149" t="s">
        <v>293</v>
      </c>
      <c r="C149" s="1" t="d">
        <v>2025-10-31T22:59:00.00000001396983525</v>
      </c>
    </row>
    <row r="150" spans="1:3" x14ac:dyDescent="0.25">
      <c r="A150" t="s">
        <v>294</v>
      </c>
      <c r="B150" t="s">
        <v>295</v>
      </c>
      <c r="C150" s="1" t="d">
        <v>2025-12-31T22:59:00.00000001396983525</v>
      </c>
    </row>
    <row r="151" spans="1:3" x14ac:dyDescent="0.25">
      <c r="A151" t="s">
        <v>296</v>
      </c>
      <c r="B151" t="s">
        <v>297</v>
      </c>
      <c r="C151" s="1" t="d">
        <v>2090-12-31T22:58:59.99999938532710050</v>
      </c>
    </row>
    <row r="152" spans="1:3" x14ac:dyDescent="0.25">
      <c r="A152" t="s">
        <v>298</v>
      </c>
      <c r="B152" t="s">
        <v>299</v>
      </c>
      <c r="C152" s="1" t="d">
        <v>2033-12-09T22:59:00.00000001396983525</v>
      </c>
    </row>
    <row r="153" spans="1:3" x14ac:dyDescent="0.25">
      <c r="A153" t="s">
        <v>300</v>
      </c>
      <c r="B153" t="s">
        <v>301</v>
      </c>
      <c r="C153" s="1" t="d">
        <v>2033-02-07T22:59:00.00000001396983525</v>
      </c>
    </row>
    <row r="154" spans="1:3" x14ac:dyDescent="0.25">
      <c r="A154" t="s">
        <v>302</v>
      </c>
      <c r="B154" t="s">
        <v>303</v>
      </c>
      <c r="C154" s="1" t="d">
        <v>2025-11-15T22:59:00.00000001396983525</v>
      </c>
    </row>
    <row r="155" spans="1:3" x14ac:dyDescent="0.25">
      <c r="A155" t="s">
        <v>304</v>
      </c>
      <c r="B155" t="s">
        <v>305</v>
      </c>
      <c r="C155" s="1" t="d">
        <v>2025-08-26T21:59:00.00000022351741800</v>
      </c>
    </row>
    <row r="156" spans="1:3" x14ac:dyDescent="0.25">
      <c r="A156" t="s">
        <v>306</v>
      </c>
      <c r="B156" t="s">
        <v>307</v>
      </c>
      <c r="C156" s="1" t="d">
        <v>2025-01-31T22:59:00.00000001396983525</v>
      </c>
    </row>
    <row r="157" spans="1:3" x14ac:dyDescent="0.25">
      <c r="A157" t="s">
        <v>308</v>
      </c>
      <c r="B157" t="s">
        <v>309</v>
      </c>
      <c r="C157" s="1" t="d">
        <v>2025-06-30T21:59:00.00000022351741800</v>
      </c>
    </row>
    <row r="158" spans="1:3" x14ac:dyDescent="0.25">
      <c r="A158" t="s">
        <v>310</v>
      </c>
      <c r="B158" t="s">
        <v>311</v>
      </c>
      <c r="C158" s="1" t="d">
        <v>2025-01-31T22:59:00.00000001396983525</v>
      </c>
    </row>
    <row r="159" spans="1:3" x14ac:dyDescent="0.25">
      <c r="A159" t="s">
        <v>312</v>
      </c>
      <c r="B159" t="s">
        <v>313</v>
      </c>
      <c r="C159" s="1" t="d">
        <v>2025-04-30T21:59:00.00000022351741800</v>
      </c>
    </row>
    <row r="160" spans="1:3" x14ac:dyDescent="0.25">
      <c r="A160" t="s">
        <v>314</v>
      </c>
      <c r="B160" t="s">
        <v>315</v>
      </c>
      <c r="C160" s="1" t="d">
        <v>2025-01-28T22:59:00.00000001396983525</v>
      </c>
    </row>
    <row r="161" spans="1:3" x14ac:dyDescent="0.25">
      <c r="A161" t="s">
        <v>316</v>
      </c>
      <c r="B161" t="s">
        <v>317</v>
      </c>
      <c r="C161" s="1" t="d">
        <v>2025-08-31T21:59:00.00000022351741800</v>
      </c>
    </row>
    <row r="162" spans="1:3" x14ac:dyDescent="0.25">
      <c r="A162" t="s">
        <v>318</v>
      </c>
      <c r="B162" t="s">
        <v>319</v>
      </c>
      <c r="C162" s="1" t="d">
        <v>2025-08-31T21:59:00.00000022351741800</v>
      </c>
    </row>
    <row r="163" spans="1:3" x14ac:dyDescent="0.25">
      <c r="A163" t="s">
        <v>320</v>
      </c>
      <c r="B163" t="s">
        <v>321</v>
      </c>
      <c r="C163" s="1" t="d">
        <v>2025-11-30T22:59:00.00000001396983525</v>
      </c>
    </row>
    <row r="164" spans="1:3" x14ac:dyDescent="0.25">
      <c r="A164" t="s">
        <v>322</v>
      </c>
      <c r="B164" t="s">
        <v>323</v>
      </c>
      <c r="C164" s="1" t="d">
        <v>2028-03-18T22:59:00.00000001396983525</v>
      </c>
    </row>
    <row r="165" spans="1:3" x14ac:dyDescent="0.25">
      <c r="A165" t="s">
        <v>324</v>
      </c>
      <c r="B165" t="s">
        <v>325</v>
      </c>
      <c r="C165" s="1" t="d">
        <v>2028-03-31T21:59:00.00000022351741800</v>
      </c>
    </row>
    <row r="166" spans="1:3" x14ac:dyDescent="0.25">
      <c r="A166" t="s">
        <v>326</v>
      </c>
      <c r="B166" t="s">
        <v>327</v>
      </c>
      <c r="C166" s="1" t="d">
        <v>2024-07-31T21:59:00.00000022351741800</v>
      </c>
    </row>
    <row r="167" spans="1:3" x14ac:dyDescent="0.25">
      <c r="A167" t="s">
        <v>328</v>
      </c>
      <c r="B167" t="s">
        <v>329</v>
      </c>
      <c r="C167" s="1" t="d">
        <v>2024-07-31T21:59:00.00000022351741800</v>
      </c>
    </row>
    <row r="168" spans="1:3" x14ac:dyDescent="0.25">
      <c r="A168" t="s">
        <v>330</v>
      </c>
      <c r="B168" t="s">
        <v>331</v>
      </c>
      <c r="C168" s="1" t="d">
        <v>2025-10-31T22:59:00.00000001396983525</v>
      </c>
    </row>
    <row r="169" spans="1:3" x14ac:dyDescent="0.25">
      <c r="A169" t="s">
        <v>332</v>
      </c>
      <c r="B169" t="s">
        <v>333</v>
      </c>
      <c r="C169" s="1" t="d">
        <v>2100-12-31T22:58:59.99999938532710050</v>
      </c>
    </row>
    <row r="170" spans="1:3" x14ac:dyDescent="0.25">
      <c r="A170" t="s">
        <v>334</v>
      </c>
      <c r="B170" t="s">
        <v>335</v>
      </c>
      <c r="C170" s="1" t="d">
        <v>2025-05-31T21:59:00.00000022351741800</v>
      </c>
    </row>
    <row r="171" spans="1:3" x14ac:dyDescent="0.25">
      <c r="A171" t="s">
        <v>336</v>
      </c>
      <c r="B171" t="s">
        <v>337</v>
      </c>
      <c r="C171" s="1" t="d">
        <v>2024-07-31T21:59:00.00000022351741800</v>
      </c>
    </row>
    <row r="172" spans="1:3" x14ac:dyDescent="0.25">
      <c r="A172" t="s">
        <v>338</v>
      </c>
      <c r="B172" t="s">
        <v>339</v>
      </c>
      <c r="C172" s="1" t="d">
        <v>2024-09-30T21:59:00.00000022351741800</v>
      </c>
    </row>
    <row r="173" spans="1:3" x14ac:dyDescent="0.25">
      <c r="A173" t="s">
        <v>340</v>
      </c>
      <c r="B173" t="s">
        <v>341</v>
      </c>
      <c r="C173" s="1" t="d">
        <v>2024-09-06T21:59:00.00000022351741800</v>
      </c>
    </row>
    <row r="174" spans="1:3" x14ac:dyDescent="0.25">
      <c r="A174" t="s">
        <v>342</v>
      </c>
      <c r="B174" t="s">
        <v>343</v>
      </c>
      <c r="C174" s="1" t="d">
        <v>2024-11-30T22:59:00.00000001396983525</v>
      </c>
    </row>
    <row r="175" spans="1:3" x14ac:dyDescent="0.25">
      <c r="A175" t="s">
        <v>344</v>
      </c>
      <c r="B175" t="s">
        <v>345</v>
      </c>
      <c r="C175" s="1" t="d">
        <v>2026-05-02T21:59:00.00000022351741800</v>
      </c>
    </row>
    <row r="176" spans="1:3" x14ac:dyDescent="0.25">
      <c r="A176" t="s">
        <v>346</v>
      </c>
      <c r="B176" t="s">
        <v>347</v>
      </c>
      <c r="C176" s="1" t="d">
        <v>2027-12-30T22:59:00.00000001396983525</v>
      </c>
    </row>
    <row r="177" spans="1:3" x14ac:dyDescent="0.25">
      <c r="A177" t="s">
        <v>348</v>
      </c>
      <c r="B177" t="s">
        <v>349</v>
      </c>
      <c r="C177" s="1" t="d">
        <v>2027-12-10T22:59:00.00000001396983525</v>
      </c>
    </row>
    <row r="178" spans="1:3" x14ac:dyDescent="0.25">
      <c r="A178" t="s">
        <v>350</v>
      </c>
      <c r="B178" t="s">
        <v>351</v>
      </c>
      <c r="C178" s="1" t="d">
        <v>2030-12-31T22:59:00.00000001396983525</v>
      </c>
    </row>
    <row r="179" spans="1:3" x14ac:dyDescent="0.25">
      <c r="A179" t="s">
        <v>352</v>
      </c>
      <c r="B179" t="s">
        <v>353</v>
      </c>
      <c r="C179" s="1" t="d">
        <v>2025-06-30T21:59:00.00000022351741800</v>
      </c>
    </row>
    <row r="180" spans="1:3" x14ac:dyDescent="0.25">
      <c r="A180" t="s">
        <v>354</v>
      </c>
      <c r="B180" t="s">
        <v>355</v>
      </c>
      <c r="C180" s="1" t="d">
        <v>2025-08-31T21:59:00.00000022351741800</v>
      </c>
    </row>
    <row r="181" spans="1:3" x14ac:dyDescent="0.25">
      <c r="A181" t="s">
        <v>356</v>
      </c>
      <c r="B181" t="s">
        <v>357</v>
      </c>
      <c r="C181" s="1" t="d">
        <v>2024-07-31T21:59:00.00000022351741800</v>
      </c>
    </row>
    <row r="182" spans="1:3" x14ac:dyDescent="0.25">
      <c r="A182" t="s">
        <v>358</v>
      </c>
      <c r="B182" t="s">
        <v>359</v>
      </c>
      <c r="C182" s="1" t="d">
        <v>2092-09-30T21:59:00.00000022351741800</v>
      </c>
    </row>
    <row r="183" spans="1:3" x14ac:dyDescent="0.25">
      <c r="A183" t="s">
        <v>360</v>
      </c>
      <c r="B183" t="s">
        <v>361</v>
      </c>
      <c r="C183" s="1" t="d">
        <v>2025-05-31T21:59:00.00000022351741800</v>
      </c>
    </row>
    <row r="184" spans="1:3" x14ac:dyDescent="0.25">
      <c r="A184" t="s">
        <v>362</v>
      </c>
      <c r="B184" t="s">
        <v>363</v>
      </c>
      <c r="C184" s="1" t="d">
        <v>2100-12-31T22:58:59.99999938532710050</v>
      </c>
    </row>
    <row r="185" spans="1:3" x14ac:dyDescent="0.25">
      <c r="A185" t="s">
        <v>364</v>
      </c>
      <c r="B185" t="s">
        <v>365</v>
      </c>
      <c r="C185" s="1" t="d">
        <v>2030-12-31T22:59:00.00000001396983525</v>
      </c>
    </row>
    <row r="186" spans="1:3" x14ac:dyDescent="0.25">
      <c r="A186" t="s">
        <v>366</v>
      </c>
      <c r="B186" t="s">
        <v>367</v>
      </c>
      <c r="C186" s="1" t="d">
        <v>2101-05-20T21:59:00.00000022351741800</v>
      </c>
    </row>
    <row r="187" spans="1:3" x14ac:dyDescent="0.25">
      <c r="A187" t="s">
        <v>368</v>
      </c>
      <c r="B187" t="s">
        <v>369</v>
      </c>
      <c r="C187" s="1" t="d">
        <v>2105-09-18T21:59:00.00000022351741800</v>
      </c>
    </row>
    <row r="188" spans="1:3" x14ac:dyDescent="0.25">
      <c r="A188" t="s">
        <v>370</v>
      </c>
      <c r="B188" t="s">
        <v>371</v>
      </c>
      <c r="C188" s="1" t="d">
        <v>2112-11-19T22:58:59.99999938532710050</v>
      </c>
    </row>
    <row r="189" spans="1:3" x14ac:dyDescent="0.25">
      <c r="A189" t="s">
        <v>372</v>
      </c>
      <c r="B189" t="s">
        <v>373</v>
      </c>
      <c r="C189" s="1" t="d">
        <v>2028-05-22T21:59:00.00000022351741800</v>
      </c>
    </row>
    <row r="190" spans="1:3" x14ac:dyDescent="0.25">
      <c r="A190" t="s">
        <v>374</v>
      </c>
      <c r="B190" t="s">
        <v>375</v>
      </c>
      <c r="C190" s="1" t="d">
        <v>2025-06-14T21:59:00.00000022351741800</v>
      </c>
    </row>
    <row r="191" spans="1:3" x14ac:dyDescent="0.25">
      <c r="A191" t="s">
        <v>376</v>
      </c>
      <c r="B191" t="s">
        <v>377</v>
      </c>
      <c r="C191" s="1" t="d">
        <v>2025-06-14T21:59:00.00000022351741800</v>
      </c>
    </row>
    <row r="192" spans="1:3" x14ac:dyDescent="0.25">
      <c r="A192" t="s">
        <v>378</v>
      </c>
      <c r="B192" t="s">
        <v>379</v>
      </c>
      <c r="C192" s="1" t="d">
        <v>2025-10-31T22:59:00.00000001396983525</v>
      </c>
    </row>
    <row r="193" spans="1:3" x14ac:dyDescent="0.25">
      <c r="A193" t="s">
        <v>380</v>
      </c>
      <c r="B193" t="s">
        <v>381</v>
      </c>
      <c r="C193" s="1" t="d">
        <v>2024-07-31T21:59:00.00000022351741800</v>
      </c>
    </row>
    <row r="194" spans="1:3" x14ac:dyDescent="0.25">
      <c r="A194" t="s">
        <v>382</v>
      </c>
      <c r="B194" t="s">
        <v>383</v>
      </c>
      <c r="C194" s="1" t="d">
        <v>2025-03-07T22:59:00.00000001396983525</v>
      </c>
    </row>
    <row r="195" spans="1:3" x14ac:dyDescent="0.25">
      <c r="A195" t="s">
        <v>384</v>
      </c>
      <c r="B195" t="s">
        <v>385</v>
      </c>
      <c r="C195" s="1" t="d">
        <v>2024-08-31T21:59:00.00000022351741800</v>
      </c>
    </row>
    <row r="196" spans="1:3" x14ac:dyDescent="0.25">
      <c r="A196" t="s">
        <v>386</v>
      </c>
      <c r="B196" t="s">
        <v>387</v>
      </c>
      <c r="C196" s="1" t="d">
        <v>2024-10-31T22:59:00.00000001396983525</v>
      </c>
    </row>
    <row r="197" spans="1:3" x14ac:dyDescent="0.25">
      <c r="A197" t="s">
        <v>388</v>
      </c>
      <c r="B197" t="s">
        <v>389</v>
      </c>
      <c r="C197" s="1" t="d">
        <v>2027-11-28T22:59:00.00000001396983525</v>
      </c>
    </row>
    <row r="198" spans="1:3" x14ac:dyDescent="0.25">
      <c r="A198" t="s">
        <v>390</v>
      </c>
      <c r="B198" t="s">
        <v>391</v>
      </c>
      <c r="C198" s="1" t="d">
        <v>2028-10-31T22:59:00.00000001396983525</v>
      </c>
    </row>
    <row r="199" spans="1:3" x14ac:dyDescent="0.25">
      <c r="A199" t="s">
        <v>392</v>
      </c>
      <c r="B199" t="s">
        <v>393</v>
      </c>
      <c r="C199" s="1" t="d">
        <v>2025-07-07T21:59:00.00000022351741800</v>
      </c>
    </row>
    <row r="200" spans="1:3" x14ac:dyDescent="0.25">
      <c r="A200" t="s">
        <v>394</v>
      </c>
      <c r="B200" t="s">
        <v>395</v>
      </c>
      <c r="C200" s="1" t="d">
        <v>2025-08-31T21:59:00.00000022351741800</v>
      </c>
    </row>
    <row r="201" spans="1:3" x14ac:dyDescent="0.25">
      <c r="A201" t="s">
        <v>396</v>
      </c>
      <c r="B201" t="s">
        <v>397</v>
      </c>
      <c r="C201" s="1" t="d">
        <v>2024-10-31T22:59:00.00000001396983525</v>
      </c>
    </row>
    <row r="202" spans="1:3" x14ac:dyDescent="0.25">
      <c r="A202" t="s">
        <v>398</v>
      </c>
      <c r="B202" t="s">
        <v>399</v>
      </c>
      <c r="C202" s="1" t="d">
        <v>2046-02-21T22:59:00.00000001396983525</v>
      </c>
    </row>
    <row r="203" spans="1:3" x14ac:dyDescent="0.25">
      <c r="A203" t="s">
        <v>400</v>
      </c>
      <c r="B203" t="s">
        <v>401</v>
      </c>
      <c r="C203" s="1" t="d">
        <v>2100-12-31T22:58:59.99999938532710050</v>
      </c>
    </row>
    <row r="204" spans="1:3" x14ac:dyDescent="0.25">
      <c r="A204" t="s">
        <v>402</v>
      </c>
      <c r="B204" t="s">
        <v>403</v>
      </c>
      <c r="C204" s="1" t="d">
        <v>2025-04-30T21:59:00.00000022351741800</v>
      </c>
    </row>
    <row r="205" spans="1:3" x14ac:dyDescent="0.25">
      <c r="A205" t="s">
        <v>404</v>
      </c>
      <c r="B205" t="s">
        <v>405</v>
      </c>
      <c r="C205" s="1" t="d">
        <v>2025-04-21T21:59:00.00000022351741800</v>
      </c>
    </row>
    <row r="206" spans="1:3" x14ac:dyDescent="0.25">
      <c r="A206" t="s">
        <v>406</v>
      </c>
      <c r="B206" t="s">
        <v>407</v>
      </c>
      <c r="C206" s="1" t="d">
        <v>2026-04-30T21:59:00.00000022351741800</v>
      </c>
    </row>
    <row r="207" spans="1:3" x14ac:dyDescent="0.25">
      <c r="A207" t="s">
        <v>408</v>
      </c>
      <c r="B207" t="s">
        <v>409</v>
      </c>
      <c r="C207" s="1" t="d">
        <v>2027-03-31T21:59:00.00000022351741800</v>
      </c>
    </row>
    <row r="208" spans="1:3" x14ac:dyDescent="0.25">
      <c r="A208" t="s">
        <v>410</v>
      </c>
      <c r="B208" t="s">
        <v>411</v>
      </c>
      <c r="C208" s="1" t="d">
        <v>2025-11-30T22:59:00.00000001396983525</v>
      </c>
    </row>
    <row r="209" spans="1:3" x14ac:dyDescent="0.25">
      <c r="A209" t="s">
        <v>412</v>
      </c>
      <c r="B209" t="s">
        <v>413</v>
      </c>
      <c r="C209" s="1" t="d">
        <v>2028-05-26T21:59:00.00000022351741800</v>
      </c>
    </row>
    <row r="210" spans="1:3" x14ac:dyDescent="0.25">
      <c r="A210" t="s">
        <v>414</v>
      </c>
      <c r="B210" t="s">
        <v>415</v>
      </c>
      <c r="C210" s="1" t="d">
        <v>2024-12-30T22:59:00.00000001396983525</v>
      </c>
    </row>
    <row r="211" spans="1:3" x14ac:dyDescent="0.25">
      <c r="A211" t="s">
        <v>416</v>
      </c>
      <c r="B211" t="s">
        <v>417</v>
      </c>
      <c r="C211" s="1" t="d">
        <v>2024-07-31T21:59:00.00000022351741800</v>
      </c>
    </row>
    <row r="212" spans="1:3" x14ac:dyDescent="0.25">
      <c r="A212" t="s">
        <v>418</v>
      </c>
      <c r="B212" t="s">
        <v>419</v>
      </c>
      <c r="C212" s="1" t="d">
        <v>2099-12-31T22:58:59.99999938532710050</v>
      </c>
    </row>
    <row r="213" spans="1:3" x14ac:dyDescent="0.25">
      <c r="A213" t="s">
        <v>420</v>
      </c>
      <c r="B213" t="s">
        <v>421</v>
      </c>
      <c r="C213" s="1" t="d">
        <v>2100-12-31T22:58:59.99999938532710050</v>
      </c>
    </row>
    <row r="214" spans="1:3" x14ac:dyDescent="0.25">
      <c r="A214" t="s">
        <v>422</v>
      </c>
      <c r="B214" t="s">
        <v>423</v>
      </c>
      <c r="C214" s="1" t="d">
        <v>2100-12-31T22:58:59.99999938532710050</v>
      </c>
    </row>
    <row r="215" spans="1:3" x14ac:dyDescent="0.25">
      <c r="A215" t="s">
        <v>424</v>
      </c>
      <c r="B215" t="s">
        <v>425</v>
      </c>
      <c r="C215" s="1" t="d">
        <v>2100-12-31T22:58:59.99999938532710050</v>
      </c>
    </row>
    <row r="216" spans="1:3" x14ac:dyDescent="0.25">
      <c r="A216" t="s">
        <v>426</v>
      </c>
      <c r="B216" t="s">
        <v>427</v>
      </c>
      <c r="C216" s="1" t="d">
        <v>2024-11-30T22:59:00.00000001396983525</v>
      </c>
    </row>
    <row r="217" spans="1:3" x14ac:dyDescent="0.25">
      <c r="A217" t="s">
        <v>428</v>
      </c>
      <c r="B217" t="s">
        <v>429</v>
      </c>
      <c r="C217" s="1" t="d">
        <v>2026-05-31T21:59:00.00000022351741800</v>
      </c>
    </row>
    <row r="218" spans="1:3" x14ac:dyDescent="0.25">
      <c r="A218" t="s">
        <v>430</v>
      </c>
      <c r="B218" t="s">
        <v>431</v>
      </c>
      <c r="C218" s="1" t="d">
        <v>2099-12-31T22:58:59.99999938532710050</v>
      </c>
    </row>
    <row r="219" spans="1:3" x14ac:dyDescent="0.25">
      <c r="A219" t="s">
        <v>432</v>
      </c>
      <c r="B219" t="s">
        <v>433</v>
      </c>
      <c r="C219" s="1" t="d">
        <v>2100-12-31T22:58:59.99999938532710050</v>
      </c>
    </row>
    <row r="220" spans="1:3" x14ac:dyDescent="0.25">
      <c r="A220" t="s">
        <v>434</v>
      </c>
      <c r="B220" t="s">
        <v>435</v>
      </c>
      <c r="C220" s="1" t="d">
        <v>2028-10-31T22:59:00.00000001396983525</v>
      </c>
    </row>
    <row r="221" spans="1:3" x14ac:dyDescent="0.25">
      <c r="A221" t="s">
        <v>436</v>
      </c>
      <c r="B221" t="s">
        <v>437</v>
      </c>
      <c r="C221" s="1" t="d">
        <v>2100-12-31T22:58:59.99999938532710050</v>
      </c>
    </row>
    <row r="222" spans="1:3" x14ac:dyDescent="0.25">
      <c r="A222" t="s">
        <v>438</v>
      </c>
      <c r="B222" t="s">
        <v>439</v>
      </c>
      <c r="C222" s="1" t="d">
        <v>2024-10-31T22:59:00.00000001396983525</v>
      </c>
    </row>
    <row r="223" spans="1:3" x14ac:dyDescent="0.25">
      <c r="A223" t="s">
        <v>440</v>
      </c>
      <c r="B223" t="s">
        <v>441</v>
      </c>
      <c r="C223" s="1" t="d">
        <v>2025-11-30T22:59:00.00000001396983525</v>
      </c>
    </row>
    <row r="224" spans="1:3" x14ac:dyDescent="0.25">
      <c r="A224" t="s">
        <v>442</v>
      </c>
      <c r="B224" t="s">
        <v>443</v>
      </c>
      <c r="C224" s="1" t="d">
        <v>2069-08-01T21:59:00.00000022351741800</v>
      </c>
    </row>
    <row r="225" spans="1:3" x14ac:dyDescent="0.25">
      <c r="A225" t="s">
        <v>444</v>
      </c>
      <c r="B225" t="s">
        <v>445</v>
      </c>
      <c r="C225" s="1" t="d">
        <v>2025-10-31T22:59:00.00000001396983525</v>
      </c>
    </row>
    <row r="226" spans="1:3" x14ac:dyDescent="0.25">
      <c r="A226" t="s">
        <v>446</v>
      </c>
      <c r="B226" t="s">
        <v>447</v>
      </c>
      <c r="C226" s="1" t="d">
        <v>2035-11-30T22:59:00.00000001396983525</v>
      </c>
    </row>
    <row r="227" spans="1:3" x14ac:dyDescent="0.25">
      <c r="A227" t="s">
        <v>448</v>
      </c>
      <c r="B227" t="s">
        <v>449</v>
      </c>
      <c r="C227" s="1" t="d">
        <v>2025-07-31T21:59:00.00000022351741800</v>
      </c>
    </row>
    <row r="228" spans="1:3" x14ac:dyDescent="0.25">
      <c r="A228" t="s">
        <v>450</v>
      </c>
      <c r="B228" t="s">
        <v>451</v>
      </c>
      <c r="C228" s="1" t="d">
        <v>2025-07-31T21:59:00.00000022351741800</v>
      </c>
    </row>
    <row r="229" spans="1:3" x14ac:dyDescent="0.25">
      <c r="A229" t="s">
        <v>452</v>
      </c>
      <c r="B229" t="s">
        <v>453</v>
      </c>
      <c r="C229" s="1" t="d">
        <v>2024-09-27T21:59:00.00000022351741800</v>
      </c>
    </row>
    <row r="230" spans="1:3" x14ac:dyDescent="0.25">
      <c r="A230" t="s">
        <v>454</v>
      </c>
      <c r="B230" t="s">
        <v>455</v>
      </c>
      <c r="C230" s="1" t="d">
        <v>2105-02-12T22:58:59.99999938532710050</v>
      </c>
    </row>
    <row r="231" spans="1:3" x14ac:dyDescent="0.25">
      <c r="A231" t="s">
        <v>456</v>
      </c>
      <c r="B231" t="s">
        <v>457</v>
      </c>
      <c r="C231" s="1" t="d">
        <v>2027-04-15T21:59:00.00000022351741800</v>
      </c>
    </row>
    <row r="232" spans="1:3" x14ac:dyDescent="0.25">
      <c r="A232" t="s">
        <v>458</v>
      </c>
      <c r="B232" t="s">
        <v>459</v>
      </c>
      <c r="C232" s="1" t="d">
        <v>2109-09-11T21:59:00.00000022351741800</v>
      </c>
    </row>
    <row r="233" spans="1:3" x14ac:dyDescent="0.25">
      <c r="A233" t="s">
        <v>460</v>
      </c>
      <c r="B233" t="s">
        <v>461</v>
      </c>
      <c r="C233" s="1" t="d">
        <v>2113-07-06T21:59:00.00000022351741800</v>
      </c>
    </row>
    <row r="234" spans="1:3" x14ac:dyDescent="0.25">
      <c r="A234" t="s">
        <v>462</v>
      </c>
      <c r="B234" t="s">
        <v>463</v>
      </c>
      <c r="C234" s="1" t="d">
        <v>2109-04-18T21:59:00.00000022351741800</v>
      </c>
    </row>
    <row r="235" spans="1:3" x14ac:dyDescent="0.25">
      <c r="A235" t="s">
        <v>464</v>
      </c>
      <c r="B235" t="s">
        <v>465</v>
      </c>
      <c r="C235" s="1" t="d">
        <v>2026-05-31T21:59:00.00000022351741800</v>
      </c>
    </row>
    <row r="236" spans="1:3" x14ac:dyDescent="0.25">
      <c r="A236" t="s">
        <v>466</v>
      </c>
      <c r="B236" t="s">
        <v>467</v>
      </c>
      <c r="C236" s="1" t="d">
        <v>2024-09-30T21:59:00.00000022351741800</v>
      </c>
    </row>
    <row r="237" spans="1:3" x14ac:dyDescent="0.25">
      <c r="A237" t="s">
        <v>468</v>
      </c>
      <c r="B237" t="s">
        <v>469</v>
      </c>
      <c r="C237" s="1" t="d">
        <v>2100-12-31T22:58:59.99999938532710050</v>
      </c>
    </row>
    <row r="238" spans="1:3" x14ac:dyDescent="0.25">
      <c r="A238" t="s">
        <v>470</v>
      </c>
      <c r="B238" t="s">
        <v>471</v>
      </c>
      <c r="C238" s="1" t="d">
        <v>2073-07-30T21:59:00.00000022351741800</v>
      </c>
    </row>
    <row r="239" spans="1:3" x14ac:dyDescent="0.25">
      <c r="A239" t="s">
        <v>472</v>
      </c>
      <c r="B239" t="s">
        <v>473</v>
      </c>
      <c r="C239" s="1" t="d">
        <v>2024-09-30T21:59:00.00000022351741800</v>
      </c>
    </row>
    <row r="240" spans="1:3" x14ac:dyDescent="0.25">
      <c r="A240" t="s">
        <v>474</v>
      </c>
      <c r="B240" t="s">
        <v>475</v>
      </c>
      <c r="C240" s="1" t="d">
        <v>2025-11-30T22:59:00.00000001396983525</v>
      </c>
    </row>
    <row r="241" spans="1:3" x14ac:dyDescent="0.25">
      <c r="A241" t="s">
        <v>476</v>
      </c>
      <c r="B241" t="s">
        <v>477</v>
      </c>
      <c r="C241" s="1" t="d">
        <v>2024-10-31T22:59:00.00000001396983525</v>
      </c>
    </row>
    <row r="242" spans="1:3" x14ac:dyDescent="0.25">
      <c r="A242" t="s">
        <v>478</v>
      </c>
      <c r="B242" t="s">
        <v>479</v>
      </c>
      <c r="C242" s="1" t="d">
        <v>2072-11-20T22:59:00.00000001396983525</v>
      </c>
    </row>
    <row r="243" spans="1:3" x14ac:dyDescent="0.25">
      <c r="A243" t="s">
        <v>480</v>
      </c>
      <c r="B243" t="s">
        <v>481</v>
      </c>
      <c r="C243" s="1" t="d">
        <v>2024-07-31T21:59:00.00000022351741800</v>
      </c>
    </row>
    <row r="244" spans="1:3" x14ac:dyDescent="0.25">
      <c r="A244" t="s">
        <v>482</v>
      </c>
      <c r="B244" t="s">
        <v>483</v>
      </c>
      <c r="C244" s="1" t="d">
        <v>2025-05-31T21:59:00.00000022351741800</v>
      </c>
    </row>
    <row r="245" spans="1:3" x14ac:dyDescent="0.25">
      <c r="A245" t="s">
        <v>484</v>
      </c>
      <c r="B245" t="s">
        <v>485</v>
      </c>
      <c r="C245" s="1" t="d">
        <v>2024-08-31T21:59:00.00000022351741800</v>
      </c>
    </row>
    <row r="246" spans="1:3" x14ac:dyDescent="0.25">
      <c r="A246" t="s">
        <v>486</v>
      </c>
      <c r="B246" t="s">
        <v>487</v>
      </c>
      <c r="C246" s="1" t="d">
        <v>2089-06-24T21:59:00.00000022351741800</v>
      </c>
    </row>
    <row r="247" spans="1:3" x14ac:dyDescent="0.25">
      <c r="A247" t="s">
        <v>488</v>
      </c>
      <c r="B247" t="s">
        <v>489</v>
      </c>
      <c r="C247" s="1" t="d">
        <v>2024-12-31T22:59:00.00000001396983525</v>
      </c>
    </row>
    <row r="248" spans="1:3" x14ac:dyDescent="0.25">
      <c r="A248" t="s">
        <v>490</v>
      </c>
      <c r="B248" t="s">
        <v>491</v>
      </c>
      <c r="C248" s="1" t="d">
        <v>2025-05-16T21:59:00.00000022351741800</v>
      </c>
    </row>
    <row r="249" spans="1:3" x14ac:dyDescent="0.25">
      <c r="A249" t="s">
        <v>492</v>
      </c>
      <c r="B249" t="s">
        <v>493</v>
      </c>
      <c r="C249" s="1" t="d">
        <v>2025-05-31T21:59:00.00000022351741800</v>
      </c>
    </row>
    <row r="250" spans="1:3" x14ac:dyDescent="0.25">
      <c r="A250" t="s">
        <v>494</v>
      </c>
      <c r="B250" t="s">
        <v>495</v>
      </c>
      <c r="C250" s="1" t="d">
        <v>2025-08-16T21:59:00.00000022351741800</v>
      </c>
    </row>
    <row r="251" spans="1:3" x14ac:dyDescent="0.25">
      <c r="A251" t="s">
        <v>496</v>
      </c>
      <c r="B251" t="s">
        <v>497</v>
      </c>
      <c r="C251" s="1" t="d">
        <v>2024-11-30T22:59:00.00000001396983525</v>
      </c>
    </row>
    <row r="252" spans="1:3" x14ac:dyDescent="0.25">
      <c r="A252" t="s">
        <v>498</v>
      </c>
      <c r="B252" t="s">
        <v>499</v>
      </c>
      <c r="C252" s="1" t="d">
        <v>2025-06-01T21:59:00.00000022351741800</v>
      </c>
    </row>
    <row r="253" spans="1:3" x14ac:dyDescent="0.25">
      <c r="A253" t="s">
        <v>500</v>
      </c>
      <c r="B253" t="s">
        <v>501</v>
      </c>
      <c r="C253" s="1" t="d">
        <v>2024-11-30T22:59:00.00000001396983525</v>
      </c>
    </row>
    <row r="254" spans="1:3" x14ac:dyDescent="0.25">
      <c r="A254" t="s">
        <v>502</v>
      </c>
      <c r="B254" t="s">
        <v>503</v>
      </c>
      <c r="C254" s="1" t="d">
        <v>2096-02-23T22:58:59.99999938532710050</v>
      </c>
    </row>
    <row r="255" spans="1:3" x14ac:dyDescent="0.25">
      <c r="A255" t="s">
        <v>504</v>
      </c>
      <c r="B255" t="s">
        <v>505</v>
      </c>
      <c r="C255" s="1" t="d">
        <v>2106-09-14T21:59:00.00000022351741800</v>
      </c>
    </row>
    <row r="256" spans="1:3" x14ac:dyDescent="0.25">
      <c r="A256" t="s">
        <v>506</v>
      </c>
      <c r="B256" t="s">
        <v>507</v>
      </c>
      <c r="C256" s="1" t="d">
        <v>2029-04-09T21:59:00.00000022351741800</v>
      </c>
    </row>
    <row r="257" spans="1:3" x14ac:dyDescent="0.25">
      <c r="A257" t="s">
        <v>508</v>
      </c>
      <c r="B257" t="s">
        <v>509</v>
      </c>
      <c r="C257" s="1" t="d">
        <v>2024-09-30T21:59:00.00000022351741800</v>
      </c>
    </row>
    <row r="258" spans="1:3" x14ac:dyDescent="0.25">
      <c r="A258" t="s">
        <v>510</v>
      </c>
      <c r="B258" t="s">
        <v>511</v>
      </c>
      <c r="C258" s="1" t="d">
        <v>2024-11-30T22:59:00.00000001396983525</v>
      </c>
    </row>
    <row r="259" spans="1:3" x14ac:dyDescent="0.25">
      <c r="A259" t="s">
        <v>512</v>
      </c>
      <c r="B259" t="s">
        <v>513</v>
      </c>
      <c r="C259" s="1" t="d">
        <v>2028-12-31T22:59:00.00000001396983525</v>
      </c>
    </row>
    <row r="260" spans="1:3" x14ac:dyDescent="0.25">
      <c r="A260" t="s">
        <v>514</v>
      </c>
      <c r="B260" t="s">
        <v>515</v>
      </c>
      <c r="C260" s="1" t="d">
        <v>2025-03-31T21:59:00.00000022351741800</v>
      </c>
    </row>
    <row r="261" spans="1:3" x14ac:dyDescent="0.25">
      <c r="A261" t="s">
        <v>516</v>
      </c>
      <c r="B261" t="s">
        <v>517</v>
      </c>
      <c r="C261" s="1" t="d">
        <v>2024-09-30T21:59:00.00000022351741800</v>
      </c>
    </row>
    <row r="262" spans="1:3" x14ac:dyDescent="0.25">
      <c r="A262" t="s">
        <v>518</v>
      </c>
      <c r="B262" t="s">
        <v>519</v>
      </c>
      <c r="C262" s="1" t="d">
        <v>2025-02-28T22:59:00.00000001396983525</v>
      </c>
    </row>
    <row r="263" spans="1:3" x14ac:dyDescent="0.25">
      <c r="A263" t="s">
        <v>520</v>
      </c>
      <c r="B263" t="s">
        <v>521</v>
      </c>
      <c r="C263" s="1" t="d">
        <v>2095-07-05T21:59:00.00000022351741800</v>
      </c>
    </row>
    <row r="264" spans="1:3" x14ac:dyDescent="0.25">
      <c r="A264" t="s">
        <v>522</v>
      </c>
      <c r="B264" t="s">
        <v>523</v>
      </c>
      <c r="C264" s="1" t="d">
        <v>2024-07-31T21:59:00.00000022351741800</v>
      </c>
    </row>
    <row r="265" spans="1:3" x14ac:dyDescent="0.25">
      <c r="A265" t="s">
        <v>524</v>
      </c>
      <c r="B265" t="s">
        <v>525</v>
      </c>
      <c r="C265" s="1" t="d">
        <v>2025-07-31T21:59:00.00000022351741800</v>
      </c>
    </row>
    <row r="266" spans="1:3" x14ac:dyDescent="0.25">
      <c r="A266" t="s">
        <v>526</v>
      </c>
      <c r="B266" t="s">
        <v>527</v>
      </c>
      <c r="C266" s="1" t="d">
        <v>2028-08-23T21:59:00.00000022351741800</v>
      </c>
    </row>
    <row r="267" spans="1:3" x14ac:dyDescent="0.25">
      <c r="A267" t="s">
        <v>528</v>
      </c>
      <c r="B267" t="s">
        <v>529</v>
      </c>
      <c r="C267" s="1" t="d">
        <v>2025-07-31T21:59:00.00000022351741800</v>
      </c>
    </row>
    <row r="268" spans="1:3" x14ac:dyDescent="0.25">
      <c r="A268" t="s">
        <v>530</v>
      </c>
      <c r="B268" t="s">
        <v>531</v>
      </c>
    </row>
    <row r="269" spans="1:3" x14ac:dyDescent="0.25">
      <c r="A269" t="s">
        <v>532</v>
      </c>
      <c r="B269" t="s">
        <v>533</v>
      </c>
      <c r="C269" s="1" t="d">
        <v>2024-11-30T22:59:00.00000001396983525</v>
      </c>
    </row>
    <row r="270" spans="1:3" x14ac:dyDescent="0.25">
      <c r="A270" t="s">
        <v>534</v>
      </c>
      <c r="B270" t="s">
        <v>535</v>
      </c>
      <c r="C270" s="1" t="d">
        <v>2027-02-28T22:59:00.00000001396983525</v>
      </c>
    </row>
    <row r="271" spans="1:3" x14ac:dyDescent="0.25">
      <c r="A271" t="s">
        <v>536</v>
      </c>
      <c r="B271" t="s">
        <v>537</v>
      </c>
      <c r="C271" s="1" t="d">
        <v>2105-09-18T21:59:00.00000022351741800</v>
      </c>
    </row>
    <row r="272" spans="1:3" x14ac:dyDescent="0.25">
      <c r="A272" t="s">
        <v>538</v>
      </c>
      <c r="B272" t="s">
        <v>539</v>
      </c>
      <c r="C272" s="1" t="d">
        <v>2025-02-28T22:59:00.00000001396983525</v>
      </c>
    </row>
    <row r="273" spans="1:3" x14ac:dyDescent="0.25">
      <c r="A273" t="s">
        <v>540</v>
      </c>
      <c r="B273" t="s">
        <v>541</v>
      </c>
      <c r="C273" s="1" t="d">
        <v>2100-12-31T22:58:59.99999938532710050</v>
      </c>
    </row>
    <row r="274" spans="1:3" x14ac:dyDescent="0.25">
      <c r="A274" t="s">
        <v>542</v>
      </c>
      <c r="B274" t="s">
        <v>543</v>
      </c>
      <c r="C274" s="1" t="d">
        <v>2100-12-31T22:58:59.99999938532710050</v>
      </c>
    </row>
    <row r="275" spans="1:3" x14ac:dyDescent="0.25">
      <c r="A275" t="s">
        <v>544</v>
      </c>
      <c r="B275" t="s">
        <v>545</v>
      </c>
      <c r="C275" s="1" t="d">
        <v>2029-09-24T21:59:00.00000022351741800</v>
      </c>
    </row>
    <row r="276" spans="1:3" x14ac:dyDescent="0.25">
      <c r="A276" t="s">
        <v>546</v>
      </c>
      <c r="B276" t="s">
        <v>547</v>
      </c>
      <c r="C276" s="1" t="d">
        <v>2090-12-31T22:58:59.99999938532710050</v>
      </c>
    </row>
    <row r="277" spans="1:3" x14ac:dyDescent="0.25">
      <c r="A277" t="s">
        <v>548</v>
      </c>
      <c r="B277" t="s">
        <v>549</v>
      </c>
      <c r="C277" s="1" t="d">
        <v>2024-10-31T22:59:00.00000001396983525</v>
      </c>
    </row>
    <row r="278" spans="1:3" x14ac:dyDescent="0.25">
      <c r="A278" t="s">
        <v>550</v>
      </c>
      <c r="B278" t="s">
        <v>551</v>
      </c>
      <c r="C278" s="1" t="d">
        <v>2025-07-31T21:59:00.00000022351741800</v>
      </c>
    </row>
    <row r="279" spans="1:3" x14ac:dyDescent="0.25">
      <c r="A279" t="s">
        <v>552</v>
      </c>
      <c r="B279" t="s">
        <v>553</v>
      </c>
      <c r="C279" s="1" t="d">
        <v>2028-11-30T22:59:00.00000001396983525</v>
      </c>
    </row>
    <row r="280" spans="1:3" x14ac:dyDescent="0.25">
      <c r="A280" t="s">
        <v>554</v>
      </c>
      <c r="B280" t="s">
        <v>555</v>
      </c>
      <c r="C280" s="1" t="d">
        <v>2041-06-29T21:59:00.00000022351741800</v>
      </c>
    </row>
    <row r="281" spans="1:3" x14ac:dyDescent="0.25">
      <c r="A281" t="s">
        <v>556</v>
      </c>
      <c r="B281" t="s">
        <v>557</v>
      </c>
      <c r="C281" s="1" t="d">
        <v>2025-08-31T21:59:00.00000022351741800</v>
      </c>
    </row>
    <row r="282" spans="1:3" x14ac:dyDescent="0.25">
      <c r="A282" t="s">
        <v>558</v>
      </c>
      <c r="B282" t="s">
        <v>559</v>
      </c>
      <c r="C282" s="1" t="d">
        <v>2025-12-31T22:59:00.00000001396983525</v>
      </c>
    </row>
    <row r="283" spans="1:3" x14ac:dyDescent="0.25">
      <c r="A283" t="s">
        <v>560</v>
      </c>
      <c r="B283" t="s">
        <v>561</v>
      </c>
      <c r="C283" s="1" t="d">
        <v>2027-12-14T22:59:00.00000001396983525</v>
      </c>
    </row>
    <row r="284" spans="1:3" x14ac:dyDescent="0.25">
      <c r="A284" t="s">
        <v>562</v>
      </c>
      <c r="B284" t="s">
        <v>563</v>
      </c>
      <c r="C284" s="1" t="d">
        <v>2025-10-31T22:59:00.00000001396983525</v>
      </c>
    </row>
    <row r="285" spans="1:3" x14ac:dyDescent="0.25">
      <c r="A285" t="s">
        <v>564</v>
      </c>
      <c r="B285" t="s">
        <v>565</v>
      </c>
      <c r="C285" s="1" t="d">
        <v>2029-03-05T22:59:00.00000001396983525</v>
      </c>
    </row>
    <row r="286" spans="1:3" x14ac:dyDescent="0.25">
      <c r="A286" t="s">
        <v>566</v>
      </c>
      <c r="B286" t="s">
        <v>567</v>
      </c>
      <c r="C286" s="1" t="d">
        <v>2025-05-31T21:59:00.00000022351741800</v>
      </c>
    </row>
    <row r="287" spans="1:3" x14ac:dyDescent="0.25">
      <c r="A287" t="s">
        <v>568</v>
      </c>
      <c r="B287" t="s">
        <v>569</v>
      </c>
      <c r="C287" s="1" t="d">
        <v>2034-11-09T22:59:00.00000001396983525</v>
      </c>
    </row>
    <row r="288" spans="1:3" x14ac:dyDescent="0.25">
      <c r="A288" t="s">
        <v>570</v>
      </c>
      <c r="B288" t="s">
        <v>571</v>
      </c>
      <c r="C288" s="1" t="d">
        <v>2025-12-31T22:59:00.00000001396983525</v>
      </c>
    </row>
    <row r="289" spans="1:3" x14ac:dyDescent="0.25">
      <c r="A289" t="s">
        <v>572</v>
      </c>
      <c r="B289" t="s">
        <v>573</v>
      </c>
      <c r="C289" s="1" t="d">
        <v>2025-03-31T21:59:00.00000022351741800</v>
      </c>
    </row>
    <row r="290" spans="1:3" x14ac:dyDescent="0.25">
      <c r="A290" t="s">
        <v>574</v>
      </c>
      <c r="B290" t="s">
        <v>575</v>
      </c>
      <c r="C290" s="1" t="d">
        <v>2086-09-06T21:59:00.00000022351741800</v>
      </c>
    </row>
    <row r="291" spans="1:3" x14ac:dyDescent="0.25">
      <c r="A291" t="s">
        <v>576</v>
      </c>
      <c r="B291" t="s">
        <v>577</v>
      </c>
      <c r="C291" s="1" t="d">
        <v>2025-02-28T22:59:00.00000001396983525</v>
      </c>
    </row>
    <row r="292" spans="1:3" x14ac:dyDescent="0.25">
      <c r="A292" t="s">
        <v>578</v>
      </c>
      <c r="B292" t="s">
        <v>579</v>
      </c>
      <c r="C292" s="1" t="d">
        <v>2028-10-31T22:59:00.00000001396983525</v>
      </c>
    </row>
    <row r="293" spans="1:3" x14ac:dyDescent="0.25">
      <c r="A293" t="s">
        <v>580</v>
      </c>
      <c r="B293" t="s">
        <v>581</v>
      </c>
      <c r="C293" s="1" t="d">
        <v>2025-03-31T21:59:00.00000022351741800</v>
      </c>
    </row>
    <row r="294" spans="1:3" x14ac:dyDescent="0.25">
      <c r="A294" t="s">
        <v>582</v>
      </c>
      <c r="B294" t="s">
        <v>583</v>
      </c>
      <c r="C294" s="1" t="d">
        <v>2094-05-31T21:59:00.00000022351741800</v>
      </c>
    </row>
    <row r="295" spans="1:3" x14ac:dyDescent="0.25">
      <c r="A295" t="s">
        <v>584</v>
      </c>
      <c r="B295" t="s">
        <v>585</v>
      </c>
      <c r="C295" s="1" t="d">
        <v>2024-07-31T21:59:00.00000022351741800</v>
      </c>
    </row>
    <row r="296" spans="1:3" x14ac:dyDescent="0.25">
      <c r="A296" t="s">
        <v>586</v>
      </c>
      <c r="B296" t="s">
        <v>587</v>
      </c>
      <c r="C296" s="1" t="d">
        <v>2024-07-31T21:59:00.00000022351741800</v>
      </c>
    </row>
    <row r="297" spans="1:3" x14ac:dyDescent="0.25">
      <c r="A297" t="s">
        <v>588</v>
      </c>
      <c r="B297" t="s">
        <v>589</v>
      </c>
      <c r="C297" s="1" t="d">
        <v>2072-12-07T22:59:00.00000001396983525</v>
      </c>
    </row>
    <row r="298" spans="1:3" x14ac:dyDescent="0.25">
      <c r="A298" t="s">
        <v>590</v>
      </c>
      <c r="B298" t="s">
        <v>591</v>
      </c>
      <c r="C298" s="1" t="d">
        <v>2025-04-30T21:59:00.00000022351741800</v>
      </c>
    </row>
    <row r="299" spans="1:3" x14ac:dyDescent="0.25">
      <c r="A299" t="s">
        <v>592</v>
      </c>
      <c r="B299" t="s">
        <v>593</v>
      </c>
      <c r="C299" s="1" t="d">
        <v>2025-02-28T22:59:00.00000001396983525</v>
      </c>
    </row>
    <row r="300" spans="1:3" x14ac:dyDescent="0.25">
      <c r="A300" t="s">
        <v>594</v>
      </c>
      <c r="B300" t="s">
        <v>595</v>
      </c>
      <c r="C300" s="1" t="d">
        <v>2025-03-30T21:59:00.00000022351741800</v>
      </c>
    </row>
    <row r="301" spans="1:3" x14ac:dyDescent="0.25">
      <c r="A301" t="s">
        <v>596</v>
      </c>
      <c r="B301" t="s">
        <v>597</v>
      </c>
      <c r="C301" s="1" t="d">
        <v>2025-03-31T21:59:00.00000022351741800</v>
      </c>
    </row>
    <row r="302" spans="1:3" x14ac:dyDescent="0.25">
      <c r="A302" t="s">
        <v>598</v>
      </c>
      <c r="B302" t="s">
        <v>599</v>
      </c>
      <c r="C302" s="1" t="d">
        <v>2025-10-31T22:59:00.00000001396983525</v>
      </c>
    </row>
    <row r="303" spans="1:3" x14ac:dyDescent="0.25">
      <c r="A303" t="s">
        <v>600</v>
      </c>
      <c r="B303" t="s">
        <v>601</v>
      </c>
      <c r="C303" s="1" t="d">
        <v>2037-09-04T21:59:00.00000022351741800</v>
      </c>
    </row>
    <row r="304" spans="1:3" x14ac:dyDescent="0.25">
      <c r="A304" t="s">
        <v>602</v>
      </c>
      <c r="B304" t="s">
        <v>603</v>
      </c>
      <c r="C304" s="1" t="d">
        <v>2024-11-30T22:59:00.00000001396983525</v>
      </c>
    </row>
    <row r="305" spans="1:3" x14ac:dyDescent="0.25">
      <c r="A305" t="s">
        <v>604</v>
      </c>
      <c r="B305" t="s">
        <v>605</v>
      </c>
      <c r="C305" s="1" t="d">
        <v>2104-05-06T21:59:00.00000022351741800</v>
      </c>
    </row>
    <row r="306" spans="1:3" x14ac:dyDescent="0.25">
      <c r="A306" t="s">
        <v>606</v>
      </c>
      <c r="B306" t="s">
        <v>607</v>
      </c>
      <c r="C306" s="1" t="d">
        <v>2024-08-31T21:59:00.00000022351741800</v>
      </c>
    </row>
    <row r="307" spans="1:3" x14ac:dyDescent="0.25">
      <c r="A307" t="s">
        <v>608</v>
      </c>
      <c r="B307" t="s">
        <v>609</v>
      </c>
      <c r="C307" s="1" t="d">
        <v>2024-11-30T22:59:00.00000001396983525</v>
      </c>
    </row>
    <row r="308" spans="1:3" x14ac:dyDescent="0.25">
      <c r="A308" t="s">
        <v>610</v>
      </c>
      <c r="B308" t="s">
        <v>611</v>
      </c>
      <c r="C308" s="1" t="d">
        <v>2024-11-30T22:59:00.00000001396983525</v>
      </c>
    </row>
    <row r="309" spans="1:3" x14ac:dyDescent="0.25">
      <c r="A309" t="s">
        <v>612</v>
      </c>
      <c r="B309" t="s">
        <v>613</v>
      </c>
      <c r="C309" s="1" t="d">
        <v>2105-03-31T21:59:00.00000022351741800</v>
      </c>
    </row>
    <row r="310" spans="1:3" x14ac:dyDescent="0.25">
      <c r="A310" t="s">
        <v>614</v>
      </c>
      <c r="B310" t="s">
        <v>615</v>
      </c>
      <c r="C310" s="1" t="d">
        <v>2105-03-31T21:59:00.00000022351741800</v>
      </c>
    </row>
    <row r="311" spans="1:3" x14ac:dyDescent="0.25">
      <c r="A311" t="s">
        <v>616</v>
      </c>
      <c r="B311" t="s">
        <v>617</v>
      </c>
      <c r="C311" s="1" t="d">
        <v>2090-02-24T22:58:59.99999938532710050</v>
      </c>
    </row>
    <row r="312" spans="1:3" x14ac:dyDescent="0.25">
      <c r="A312" t="s">
        <v>618</v>
      </c>
      <c r="B312" t="s">
        <v>619</v>
      </c>
      <c r="C312" s="1" t="d">
        <v>2060-09-29T21:59:00.00000022351741800</v>
      </c>
    </row>
    <row r="313" spans="1:3" x14ac:dyDescent="0.25">
      <c r="A313" t="s">
        <v>620</v>
      </c>
      <c r="B313" t="s">
        <v>621</v>
      </c>
      <c r="C313" s="1" t="d">
        <v>2025-07-31T21:59:00.00000022351741800</v>
      </c>
    </row>
    <row r="314" spans="1:3" x14ac:dyDescent="0.25">
      <c r="A314" t="s">
        <v>622</v>
      </c>
      <c r="B314" t="s">
        <v>623</v>
      </c>
      <c r="C314" s="1" t="d">
        <v>2111-10-02T21:59:00.00000022351741800</v>
      </c>
    </row>
    <row r="315" spans="1:3" x14ac:dyDescent="0.25">
      <c r="A315" t="s">
        <v>624</v>
      </c>
      <c r="B315" t="s">
        <v>625</v>
      </c>
      <c r="C315" s="1" t="d">
        <v>2100-12-31T22:58:59.99999938532710050</v>
      </c>
    </row>
    <row r="316" spans="1:3" x14ac:dyDescent="0.25">
      <c r="A316" t="s">
        <v>626</v>
      </c>
      <c r="B316" t="s">
        <v>627</v>
      </c>
      <c r="C316" s="1" t="d">
        <v>2025-09-29T21:59:00.00000022351741800</v>
      </c>
    </row>
    <row r="317" spans="1:3" x14ac:dyDescent="0.25">
      <c r="A317" t="s">
        <v>628</v>
      </c>
      <c r="B317" t="s">
        <v>629</v>
      </c>
      <c r="C317" s="1" t="d">
        <v>2027-10-24T21:59:00.00000022351741800</v>
      </c>
    </row>
    <row r="318" spans="1:3" x14ac:dyDescent="0.25">
      <c r="A318" t="s">
        <v>630</v>
      </c>
      <c r="B318" t="s">
        <v>631</v>
      </c>
      <c r="C318" s="1" t="d">
        <v>2024-09-30T21:59:00.00000022351741800</v>
      </c>
    </row>
    <row r="319" spans="1:3" x14ac:dyDescent="0.25">
      <c r="A319" t="s">
        <v>632</v>
      </c>
      <c r="B319" t="s">
        <v>633</v>
      </c>
      <c r="C319" s="1" t="d">
        <v>2024-12-30T22:59:00.00000001396983525</v>
      </c>
    </row>
    <row r="320" spans="1:3" x14ac:dyDescent="0.25">
      <c r="A320" t="s">
        <v>634</v>
      </c>
      <c r="B320" t="s">
        <v>635</v>
      </c>
      <c r="C320" s="1" t="d">
        <v>2070-03-16T22:59:00.00000001396983525</v>
      </c>
    </row>
    <row r="321" spans="1:3" x14ac:dyDescent="0.25">
      <c r="A321" t="s">
        <v>636</v>
      </c>
      <c r="B321" t="s">
        <v>637</v>
      </c>
      <c r="C321" s="1" t="d">
        <v>2100-12-31T22:58:59.99999938532710050</v>
      </c>
    </row>
    <row r="322" spans="1:3" x14ac:dyDescent="0.25">
      <c r="A322" t="s">
        <v>638</v>
      </c>
      <c r="B322" t="s">
        <v>639</v>
      </c>
      <c r="C322" s="1" t="d">
        <v>2071-06-11T21:59:00.00000022351741800</v>
      </c>
    </row>
    <row r="323" spans="1:3" x14ac:dyDescent="0.25">
      <c r="A323" t="s">
        <v>640</v>
      </c>
      <c r="B323" t="s">
        <v>641</v>
      </c>
      <c r="C323" s="1" t="d">
        <v>2103-09-03T21:59:00.00000022351741800</v>
      </c>
    </row>
    <row r="324" spans="1:3" x14ac:dyDescent="0.25">
      <c r="A324" t="s">
        <v>642</v>
      </c>
      <c r="B324" t="s">
        <v>643</v>
      </c>
      <c r="C324" s="1" t="d">
        <v>2027-02-28T22:59:00.00000001396983525</v>
      </c>
    </row>
    <row r="325" spans="1:3" x14ac:dyDescent="0.25">
      <c r="A325" t="s">
        <v>644</v>
      </c>
      <c r="B325" t="s">
        <v>645</v>
      </c>
      <c r="C325" s="1" t="d">
        <v>2102-07-02T21:59:00.00000022351741800</v>
      </c>
    </row>
    <row r="326" spans="1:3" x14ac:dyDescent="0.25">
      <c r="A326" t="s">
        <v>646</v>
      </c>
      <c r="B326" t="s">
        <v>647</v>
      </c>
      <c r="C326" s="1" t="d">
        <v>2100-01-15T22:58:59.99999938532710050</v>
      </c>
    </row>
    <row r="327" spans="1:3" x14ac:dyDescent="0.25">
      <c r="A327" t="s">
        <v>648</v>
      </c>
      <c r="B327" t="s">
        <v>649</v>
      </c>
      <c r="C327" s="1" t="d">
        <v>2024-12-31T22:59:00.00000001396983525</v>
      </c>
    </row>
    <row r="328" spans="1:3" x14ac:dyDescent="0.25">
      <c r="A328" t="s">
        <v>650</v>
      </c>
      <c r="B328" t="s">
        <v>651</v>
      </c>
      <c r="C328" s="1" t="d">
        <v>2024-09-30T21:59:00.00000022351741800</v>
      </c>
    </row>
    <row r="329" spans="1:3" x14ac:dyDescent="0.25">
      <c r="A329" t="s">
        <v>652</v>
      </c>
      <c r="B329" t="s">
        <v>653</v>
      </c>
      <c r="C329" s="1" t="d">
        <v>2100-12-31T22:58:59.99999938532710050</v>
      </c>
    </row>
    <row r="330" spans="1:3" x14ac:dyDescent="0.25">
      <c r="A330" t="s">
        <v>654</v>
      </c>
      <c r="B330" t="s">
        <v>655</v>
      </c>
      <c r="C330" s="1" t="d">
        <v>2096-05-18T21:59:00.00000022351741800</v>
      </c>
    </row>
    <row r="331" spans="1:3" x14ac:dyDescent="0.25">
      <c r="A331" t="s">
        <v>656</v>
      </c>
      <c r="B331" t="s">
        <v>657</v>
      </c>
      <c r="C331" s="1" t="d">
        <v>2025-08-31T21:59:00.00000022351741800</v>
      </c>
    </row>
    <row r="332" spans="1:3" x14ac:dyDescent="0.25">
      <c r="A332" t="s">
        <v>658</v>
      </c>
      <c r="B332" t="s">
        <v>659</v>
      </c>
      <c r="C332" s="1" t="d">
        <v>2025-08-31T21:59:00.00000022351741800</v>
      </c>
    </row>
    <row r="333" spans="1:3" x14ac:dyDescent="0.25">
      <c r="A333" t="s">
        <v>660</v>
      </c>
      <c r="B333" t="s">
        <v>661</v>
      </c>
      <c r="C333" s="1" t="d">
        <v>2028-10-31T22:59:00.00000001396983525</v>
      </c>
    </row>
    <row r="334" spans="1:3" x14ac:dyDescent="0.25">
      <c r="A334" t="s">
        <v>662</v>
      </c>
      <c r="B334" t="s">
        <v>663</v>
      </c>
      <c r="C334" s="1" t="d">
        <v>2100-12-31T22:58:59.99999938532710050</v>
      </c>
    </row>
    <row r="335" spans="1:3" x14ac:dyDescent="0.25">
      <c r="A335" t="s">
        <v>664</v>
      </c>
      <c r="B335" t="s">
        <v>665</v>
      </c>
      <c r="C335" s="1" t="d">
        <v>2024-08-31T21:59:00.00000022351741800</v>
      </c>
    </row>
    <row r="336" spans="1:3" x14ac:dyDescent="0.25">
      <c r="A336" t="s">
        <v>666</v>
      </c>
      <c r="B336" t="s">
        <v>667</v>
      </c>
      <c r="C336" s="1" t="d">
        <v>2099-12-31T22:58:59.99999938532710050</v>
      </c>
    </row>
    <row r="337" spans="1:3" x14ac:dyDescent="0.25">
      <c r="A337" t="s">
        <v>668</v>
      </c>
      <c r="B337" t="s">
        <v>669</v>
      </c>
      <c r="C337" s="1" t="d">
        <v>2100-12-31T22:58:59.99999938532710050</v>
      </c>
    </row>
    <row r="338" spans="1:3" x14ac:dyDescent="0.25">
      <c r="A338" t="s">
        <v>670</v>
      </c>
      <c r="B338" t="s">
        <v>671</v>
      </c>
      <c r="C338" s="1" t="d">
        <v>2025-06-30T21:59:00.00000022351741800</v>
      </c>
    </row>
    <row r="339" spans="1:3" x14ac:dyDescent="0.25">
      <c r="A339" t="s">
        <v>672</v>
      </c>
      <c r="B339" t="s">
        <v>673</v>
      </c>
      <c r="C339" s="1" t="d">
        <v>2025-05-31T21:59:00.00000022351741800</v>
      </c>
    </row>
    <row r="340" spans="1:3" x14ac:dyDescent="0.25">
      <c r="A340" t="s">
        <v>674</v>
      </c>
      <c r="B340" t="s">
        <v>675</v>
      </c>
      <c r="C340" s="1" t="d">
        <v>2025-05-31T21:59:00.00000022351741800</v>
      </c>
    </row>
    <row r="341" spans="1:3" x14ac:dyDescent="0.25">
      <c r="A341" t="s">
        <v>676</v>
      </c>
      <c r="B341" t="s">
        <v>677</v>
      </c>
      <c r="C341" s="1" t="d">
        <v>2025-06-08T21:59:00.00000022351741800</v>
      </c>
    </row>
    <row r="342" spans="1:3" x14ac:dyDescent="0.25">
      <c r="A342" t="s">
        <v>678</v>
      </c>
      <c r="B342" t="s">
        <v>679</v>
      </c>
      <c r="C342" s="1" t="d">
        <v>2031-04-15T21:59:00.00000022351741800</v>
      </c>
    </row>
    <row r="343" spans="1:3" x14ac:dyDescent="0.25">
      <c r="A343" t="s">
        <v>680</v>
      </c>
      <c r="B343" t="s">
        <v>681</v>
      </c>
      <c r="C343" s="1" t="d">
        <v>2108-11-10T22:58:59.99999938532710050</v>
      </c>
    </row>
    <row r="344" spans="1:3" x14ac:dyDescent="0.25">
      <c r="A344" t="s">
        <v>682</v>
      </c>
      <c r="B344" t="s">
        <v>683</v>
      </c>
      <c r="C344" s="1" t="d">
        <v>2101-02-05T22:58:59.99999938532710050</v>
      </c>
    </row>
    <row r="345" spans="1:3" x14ac:dyDescent="0.25">
      <c r="A345" t="s">
        <v>684</v>
      </c>
      <c r="B345" t="s">
        <v>685</v>
      </c>
      <c r="C345" s="1" t="d">
        <v>2029-05-31T21:58:00.00000002793967725</v>
      </c>
    </row>
    <row r="346" spans="1:3" x14ac:dyDescent="0.25">
      <c r="A346" t="s">
        <v>686</v>
      </c>
      <c r="B346" t="s">
        <v>687</v>
      </c>
      <c r="C346" s="1" t="d">
        <v>2026-10-30T22:59:00.00000001396983525</v>
      </c>
    </row>
    <row r="347" spans="1:3" x14ac:dyDescent="0.25">
      <c r="A347" t="s">
        <v>688</v>
      </c>
      <c r="B347" t="s">
        <v>689</v>
      </c>
      <c r="C347" s="1" t="d">
        <v>2028-12-20T22:59:00.00000001396983525</v>
      </c>
    </row>
    <row r="348" spans="1:3" x14ac:dyDescent="0.25">
      <c r="A348" t="s">
        <v>690</v>
      </c>
      <c r="B348" t="s">
        <v>691</v>
      </c>
      <c r="C348" s="1" t="d">
        <v>2025-07-31T21:59:00.00000022351741800</v>
      </c>
    </row>
    <row r="349" spans="1:3" x14ac:dyDescent="0.25">
      <c r="A349" t="s">
        <v>692</v>
      </c>
      <c r="B349" t="s">
        <v>693</v>
      </c>
      <c r="C349" s="1" t="d">
        <v>2105-11-16T22:58:59.99999938532710050</v>
      </c>
    </row>
    <row r="350" spans="1:3" x14ac:dyDescent="0.25">
      <c r="A350" t="s">
        <v>694</v>
      </c>
      <c r="B350" t="s">
        <v>695</v>
      </c>
      <c r="C350" s="1" t="d">
        <v>2093-12-31T22:58:59.99999938532710050</v>
      </c>
    </row>
    <row r="351" spans="1:3" x14ac:dyDescent="0.25">
      <c r="A351" t="s">
        <v>696</v>
      </c>
      <c r="B351" t="s">
        <v>697</v>
      </c>
      <c r="C351" s="1" t="d">
        <v>2025-01-31T22:59:00.00000001396983525</v>
      </c>
    </row>
    <row r="352" spans="1:3" x14ac:dyDescent="0.25">
      <c r="A352" t="s">
        <v>698</v>
      </c>
      <c r="B352" t="s">
        <v>699</v>
      </c>
      <c r="C352" s="1" t="d">
        <v>2025-02-28T22:59:00.00000001396983525</v>
      </c>
    </row>
    <row r="353" spans="1:3" x14ac:dyDescent="0.25">
      <c r="A353" t="s">
        <v>700</v>
      </c>
      <c r="B353" t="s">
        <v>701</v>
      </c>
      <c r="C353" s="1" t="d">
        <v>2028-11-15T22:59:00.00000001396983525</v>
      </c>
    </row>
    <row r="354" spans="1:3" x14ac:dyDescent="0.25">
      <c r="A354" t="s">
        <v>702</v>
      </c>
      <c r="B354" t="s">
        <v>703</v>
      </c>
      <c r="C354" s="1" t="d">
        <v>2103-05-27T21:59:00.00000022351741800</v>
      </c>
    </row>
    <row r="355" spans="1:3" x14ac:dyDescent="0.25">
      <c r="A355" t="s">
        <v>704</v>
      </c>
      <c r="B355" t="s">
        <v>705</v>
      </c>
      <c r="C355" s="1" t="d">
        <v>2026-05-31T21:59:00.00000022351741800</v>
      </c>
    </row>
    <row r="356" spans="1:3" x14ac:dyDescent="0.25">
      <c r="A356" t="s">
        <v>706</v>
      </c>
      <c r="B356" t="s">
        <v>707</v>
      </c>
      <c r="C356" s="1" t="d">
        <v>2099-12-31T22:58:59.99999938532710050</v>
      </c>
    </row>
    <row r="357" spans="1:3" x14ac:dyDescent="0.25">
      <c r="A357" t="s">
        <v>708</v>
      </c>
      <c r="B357" t="s">
        <v>709</v>
      </c>
      <c r="C357" s="1" t="d">
        <v>2088-05-07T21:59:00.00000022351741800</v>
      </c>
    </row>
    <row r="358" spans="1:3" x14ac:dyDescent="0.25">
      <c r="A358" t="s">
        <v>710</v>
      </c>
      <c r="B358" t="s">
        <v>711</v>
      </c>
      <c r="C358" s="1" t="d">
        <v>2024-09-30T21:59:00.00000022351741800</v>
      </c>
    </row>
    <row r="359" spans="1:3" x14ac:dyDescent="0.25">
      <c r="A359" t="s">
        <v>712</v>
      </c>
      <c r="B359" t="s">
        <v>713</v>
      </c>
      <c r="C359" s="1" t="d">
        <v>2092-01-10T22:58:59.99999938532710050</v>
      </c>
    </row>
    <row r="360" spans="1:3" x14ac:dyDescent="0.25">
      <c r="A360" t="s">
        <v>714</v>
      </c>
      <c r="B360" t="s">
        <v>715</v>
      </c>
      <c r="C360" s="1" t="d">
        <v>2100-12-31T22:58:59.99999938532710050</v>
      </c>
    </row>
    <row r="361" spans="1:3" x14ac:dyDescent="0.25">
      <c r="A361" t="s">
        <v>716</v>
      </c>
      <c r="B361" t="s">
        <v>717</v>
      </c>
      <c r="C361" s="1" t="d">
        <v>2114-05-30T21:59:00.00000022351741800</v>
      </c>
    </row>
    <row r="362" spans="1:3" x14ac:dyDescent="0.25">
      <c r="A362" t="s">
        <v>718</v>
      </c>
      <c r="B362" t="s">
        <v>719</v>
      </c>
      <c r="C362" s="1" t="d">
        <v>2024-07-31T21:59:00.00000022351741800</v>
      </c>
    </row>
    <row r="363" spans="1:3" x14ac:dyDescent="0.25">
      <c r="A363" t="s">
        <v>720</v>
      </c>
      <c r="B363" t="s">
        <v>721</v>
      </c>
      <c r="C363" s="1" t="d">
        <v>2024-11-30T22:59:00.00000001396983525</v>
      </c>
    </row>
    <row r="364" spans="1:3" x14ac:dyDescent="0.25">
      <c r="A364" t="s">
        <v>722</v>
      </c>
      <c r="B364" t="s">
        <v>723</v>
      </c>
      <c r="C364" s="1" t="d">
        <v>2096-11-30T22:58:59.99999938532710050</v>
      </c>
    </row>
    <row r="365" spans="1:3" x14ac:dyDescent="0.25">
      <c r="A365" t="s">
        <v>724</v>
      </c>
      <c r="B365" t="s">
        <v>725</v>
      </c>
      <c r="C365" s="1" t="d">
        <v>2024-12-31T22:59:00.00000001396983525</v>
      </c>
    </row>
    <row r="366" spans="1:3" x14ac:dyDescent="0.25">
      <c r="A366" t="s">
        <v>726</v>
      </c>
      <c r="B366" t="s">
        <v>727</v>
      </c>
      <c r="C366" s="1" t="d">
        <v>2025-12-30T22:59:00.00000001396983525</v>
      </c>
    </row>
    <row r="367" spans="1:3" x14ac:dyDescent="0.25">
      <c r="A367" t="s">
        <v>728</v>
      </c>
      <c r="B367" t="s">
        <v>729</v>
      </c>
      <c r="C367" s="1" t="d">
        <v>2067-04-27T21:59:00.00000022351741800</v>
      </c>
    </row>
    <row r="368" spans="1:3" x14ac:dyDescent="0.25">
      <c r="A368" t="s">
        <v>730</v>
      </c>
      <c r="B368" t="s">
        <v>731</v>
      </c>
      <c r="C368" s="1" t="d">
        <v>2025-01-31T22:59:00.00000001396983525</v>
      </c>
    </row>
    <row r="369" spans="1:3" x14ac:dyDescent="0.25">
      <c r="A369" t="s">
        <v>732</v>
      </c>
      <c r="B369" t="s">
        <v>733</v>
      </c>
      <c r="C369" s="1" t="d">
        <v>2025-07-31T21:59:00.00000022351741800</v>
      </c>
    </row>
    <row r="370" spans="1:3" x14ac:dyDescent="0.25">
      <c r="A370" t="s">
        <v>734</v>
      </c>
      <c r="B370" t="s">
        <v>735</v>
      </c>
      <c r="C370" s="1" t="d">
        <v>2025-06-30T21:59:00.00000022351741800</v>
      </c>
    </row>
    <row r="371" spans="1:3" x14ac:dyDescent="0.25">
      <c r="A371" t="s">
        <v>736</v>
      </c>
      <c r="B371" t="s">
        <v>737</v>
      </c>
      <c r="C371" s="1" t="d">
        <v>2100-12-31T22:58:59.99999938532710050</v>
      </c>
    </row>
    <row r="372" spans="1:3" x14ac:dyDescent="0.25">
      <c r="A372" t="s">
        <v>738</v>
      </c>
      <c r="B372" t="s">
        <v>739</v>
      </c>
      <c r="C372" s="1" t="d">
        <v>2072-04-06T21:59:00.00000022351741800</v>
      </c>
    </row>
    <row r="373" spans="1:3" x14ac:dyDescent="0.25">
      <c r="A373" t="s">
        <v>740</v>
      </c>
      <c r="B373" t="s">
        <v>741</v>
      </c>
      <c r="C373" s="1" t="d">
        <v>2094-12-28T22:58:59.99999938532710050</v>
      </c>
    </row>
    <row r="374" spans="1:3" x14ac:dyDescent="0.25">
      <c r="A374" t="s">
        <v>742</v>
      </c>
      <c r="B374" t="s">
        <v>743</v>
      </c>
      <c r="C374" s="1" t="d">
        <v>2096-08-10T21:59:00.00000022351741800</v>
      </c>
    </row>
    <row r="375" spans="1:3" x14ac:dyDescent="0.25">
      <c r="A375" t="s">
        <v>744</v>
      </c>
      <c r="B375" t="s">
        <v>745</v>
      </c>
      <c r="C375" s="1" t="d">
        <v>2103-11-12T22:58:59.99999938532710050</v>
      </c>
    </row>
    <row r="376" spans="1:3" x14ac:dyDescent="0.25">
      <c r="A376" t="s">
        <v>746</v>
      </c>
      <c r="B376" t="s">
        <v>747</v>
      </c>
      <c r="C376" s="1" t="d">
        <v>2030-01-23T22:59:00.00000001396983525</v>
      </c>
    </row>
    <row r="377" spans="1:3" x14ac:dyDescent="0.25">
      <c r="A377" t="s">
        <v>748</v>
      </c>
      <c r="B377" t="s">
        <v>749</v>
      </c>
      <c r="C377" s="1" t="d">
        <v>2099-12-31T22:58:59.99999938532710050</v>
      </c>
    </row>
    <row r="378" spans="1:3" x14ac:dyDescent="0.25">
      <c r="A378" t="s">
        <v>750</v>
      </c>
      <c r="B378" t="s">
        <v>751</v>
      </c>
      <c r="C378" s="1" t="d">
        <v>2024-10-31T22:59:00.00000001396983525</v>
      </c>
    </row>
    <row r="379" spans="1:3" x14ac:dyDescent="0.25">
      <c r="A379" t="s">
        <v>752</v>
      </c>
      <c r="B379" t="s">
        <v>753</v>
      </c>
      <c r="C379" s="1" t="d">
        <v>2099-12-31T22:58:59.99999938532710050</v>
      </c>
    </row>
    <row r="380" spans="1:3" x14ac:dyDescent="0.25">
      <c r="A380" t="s">
        <v>754</v>
      </c>
      <c r="B380" t="s">
        <v>755</v>
      </c>
      <c r="C380" s="1" t="d">
        <v>2024-12-14T22:59:00.00000001396983525</v>
      </c>
    </row>
    <row r="381" spans="1:3" x14ac:dyDescent="0.25">
      <c r="A381" t="s">
        <v>756</v>
      </c>
      <c r="B381" t="s">
        <v>757</v>
      </c>
      <c r="C381" s="1" t="d">
        <v>2025-04-30T21:59:00.00000022351741800</v>
      </c>
    </row>
    <row r="382" spans="1:3" x14ac:dyDescent="0.25">
      <c r="A382" t="s">
        <v>758</v>
      </c>
      <c r="B382" t="s">
        <v>759</v>
      </c>
      <c r="C382" s="1" t="d">
        <v>2025-09-30T21:59:00.00000022351741800</v>
      </c>
    </row>
    <row r="383" spans="1:3" x14ac:dyDescent="0.25">
      <c r="A383" t="s">
        <v>760</v>
      </c>
      <c r="B383" t="s">
        <v>761</v>
      </c>
      <c r="C383" s="1" t="d">
        <v>2090-12-31T22:58:59.99999938532710050</v>
      </c>
    </row>
    <row r="384" spans="1:3" x14ac:dyDescent="0.25">
      <c r="A384" t="s">
        <v>762</v>
      </c>
      <c r="B384" t="s">
        <v>763</v>
      </c>
      <c r="C384" s="1" t="d">
        <v>2033-09-30T21:59:00.00000022351741800</v>
      </c>
    </row>
    <row r="385" spans="1:3" x14ac:dyDescent="0.25">
      <c r="A385" t="s">
        <v>764</v>
      </c>
      <c r="B385" t="s">
        <v>765</v>
      </c>
      <c r="C385" s="1" t="d">
        <v>2029-04-30T21:59:00.00000022351741800</v>
      </c>
    </row>
    <row r="386" spans="1:3" x14ac:dyDescent="0.25">
      <c r="A386" t="s">
        <v>766</v>
      </c>
      <c r="B386" t="s">
        <v>767</v>
      </c>
      <c r="C386" s="1" t="d">
        <v>2028-09-13T21:59:00.00000022351741800</v>
      </c>
    </row>
    <row r="387" spans="1:3" x14ac:dyDescent="0.25">
      <c r="A387" t="s">
        <v>768</v>
      </c>
      <c r="B387" t="s">
        <v>769</v>
      </c>
      <c r="C387" s="1" t="d">
        <v>2099-12-30T22:59:59.99999958090484125</v>
      </c>
    </row>
    <row r="388" spans="1:3" x14ac:dyDescent="0.25">
      <c r="A388" t="s">
        <v>770</v>
      </c>
      <c r="B388" t="s">
        <v>771</v>
      </c>
      <c r="C388" s="1" t="d">
        <v>2100-12-31T22:58:59.99999938532710050</v>
      </c>
    </row>
    <row r="389" spans="1:3" x14ac:dyDescent="0.25">
      <c r="A389" t="s">
        <v>772</v>
      </c>
      <c r="B389" t="s">
        <v>773</v>
      </c>
      <c r="C389" s="1" t="d">
        <v>2024-07-31T21:59:00.00000022351741800</v>
      </c>
    </row>
    <row r="390" spans="1:3" x14ac:dyDescent="0.25">
      <c r="A390" t="s">
        <v>774</v>
      </c>
      <c r="B390" t="s">
        <v>775</v>
      </c>
      <c r="C390" s="1" t="d">
        <v>2025-07-31T21:59:00.00000022351741800</v>
      </c>
    </row>
    <row r="391" spans="1:3" x14ac:dyDescent="0.25">
      <c r="A391" t="s">
        <v>776</v>
      </c>
      <c r="B391" t="s">
        <v>777</v>
      </c>
      <c r="C391" s="1" t="d">
        <v>2024-08-31T21:59:00.00000022351741800</v>
      </c>
    </row>
    <row r="392" spans="1:3" x14ac:dyDescent="0.25">
      <c r="A392" t="s">
        <v>778</v>
      </c>
      <c r="B392" t="s">
        <v>779</v>
      </c>
      <c r="C392" s="1" t="d">
        <v>2099-12-31T22:58:59.99999938532710050</v>
      </c>
    </row>
    <row r="393" spans="1:3" x14ac:dyDescent="0.25">
      <c r="A393" t="s">
        <v>780</v>
      </c>
      <c r="B393" t="s">
        <v>781</v>
      </c>
      <c r="C393" s="1" t="d">
        <v>2096-01-14T22:58:59.99999938532710050</v>
      </c>
    </row>
    <row r="394" spans="1:3" x14ac:dyDescent="0.25">
      <c r="A394" t="s">
        <v>782</v>
      </c>
      <c r="B394" t="s">
        <v>783</v>
      </c>
      <c r="C394" s="1" t="d">
        <v>2105-03-31T21:59:00.00000022351741800</v>
      </c>
    </row>
    <row r="395" spans="1:3" x14ac:dyDescent="0.25">
      <c r="A395" t="s">
        <v>784</v>
      </c>
      <c r="B395" t="s">
        <v>785</v>
      </c>
      <c r="C395" s="1" t="d">
        <v>2024-08-31T21:59:00.00000022351741800</v>
      </c>
    </row>
    <row r="396" spans="1:3" x14ac:dyDescent="0.25">
      <c r="A396" t="s">
        <v>786</v>
      </c>
      <c r="B396" t="s">
        <v>787</v>
      </c>
      <c r="C396" s="1" t="d">
        <v>2025-03-30T21:59:00.00000022351741800</v>
      </c>
    </row>
    <row r="397" spans="1:3" x14ac:dyDescent="0.25">
      <c r="A397" t="s">
        <v>788</v>
      </c>
      <c r="B397" t="s">
        <v>789</v>
      </c>
      <c r="C397" s="1" t="d">
        <v>2025-04-30T21:59:00.00000022351741800</v>
      </c>
    </row>
    <row r="398" spans="1:3" x14ac:dyDescent="0.25">
      <c r="A398" t="s">
        <v>790</v>
      </c>
      <c r="B398" t="s">
        <v>791</v>
      </c>
      <c r="C398" s="1" t="d">
        <v>2025-11-20T22:59:00.00000001396983525</v>
      </c>
    </row>
    <row r="399" spans="1:3" x14ac:dyDescent="0.25">
      <c r="A399" t="s">
        <v>792</v>
      </c>
      <c r="B399" t="s">
        <v>793</v>
      </c>
      <c r="C399" s="1" t="d">
        <v>2025-02-28T22:59:00.00000001396983525</v>
      </c>
    </row>
    <row r="400" spans="1:3" x14ac:dyDescent="0.25">
      <c r="A400" t="s">
        <v>794</v>
      </c>
      <c r="B400" t="s">
        <v>795</v>
      </c>
      <c r="C400" s="1" t="d">
        <v>2071-10-17T21:59:00.00000022351741800</v>
      </c>
    </row>
    <row r="401" spans="1:3" x14ac:dyDescent="0.25">
      <c r="A401" t="s">
        <v>796</v>
      </c>
      <c r="B401" t="s">
        <v>797</v>
      </c>
      <c r="C401" s="1" t="d">
        <v>2025-03-31T21:59:00.00000022351741800</v>
      </c>
    </row>
    <row r="402" spans="1:3" x14ac:dyDescent="0.25">
      <c r="A402" t="s">
        <v>798</v>
      </c>
      <c r="B402" t="s">
        <v>799</v>
      </c>
      <c r="C402" s="1" t="d">
        <v>2025-08-31T21:59:00.00000022351741800</v>
      </c>
    </row>
    <row r="403" spans="1:3" x14ac:dyDescent="0.25">
      <c r="A403" t="s">
        <v>800</v>
      </c>
      <c r="B403" t="s">
        <v>801</v>
      </c>
      <c r="C403" s="1" t="d">
        <v>2085-12-10T22:58:59.99999938532710050</v>
      </c>
    </row>
    <row r="404" spans="1:3" x14ac:dyDescent="0.25">
      <c r="A404" t="s">
        <v>802</v>
      </c>
      <c r="B404" t="s">
        <v>803</v>
      </c>
      <c r="C404" s="1" t="d">
        <v>2025-11-30T22:59:00.00000001396983525</v>
      </c>
    </row>
    <row r="405" spans="1:3" x14ac:dyDescent="0.25">
      <c r="A405" t="s">
        <v>804</v>
      </c>
      <c r="B405" t="s">
        <v>805</v>
      </c>
      <c r="C405" s="1" t="d">
        <v>2024-10-31T22:59:00.00000001396983525</v>
      </c>
    </row>
    <row r="406" spans="1:3" x14ac:dyDescent="0.25">
      <c r="A406" t="s">
        <v>806</v>
      </c>
      <c r="B406" t="s">
        <v>807</v>
      </c>
      <c r="C406" s="1" t="d">
        <v>2024-12-31T22:59:00.00000001396983525</v>
      </c>
    </row>
    <row r="407" spans="1:3" x14ac:dyDescent="0.25">
      <c r="A407" t="s">
        <v>808</v>
      </c>
      <c r="B407" t="s">
        <v>809</v>
      </c>
      <c r="C407" s="1" t="d">
        <v>2028-10-31T22:59:00.00000001396983525</v>
      </c>
    </row>
    <row r="408" spans="1:3" x14ac:dyDescent="0.25">
      <c r="A408" t="s">
        <v>810</v>
      </c>
      <c r="B408" t="s">
        <v>811</v>
      </c>
      <c r="C408" s="1" t="d">
        <v>2026-03-14T22:59:00.00000001396983525</v>
      </c>
    </row>
    <row r="409" spans="1:3" x14ac:dyDescent="0.25">
      <c r="A409" t="s">
        <v>812</v>
      </c>
      <c r="B409" t="s">
        <v>813</v>
      </c>
      <c r="C409" s="1" t="d">
        <v>2025-11-30T22:59:00.00000001396983525</v>
      </c>
    </row>
    <row r="410" spans="1:3" x14ac:dyDescent="0.25">
      <c r="A410" t="s">
        <v>814</v>
      </c>
      <c r="B410" t="s">
        <v>815</v>
      </c>
      <c r="C410" s="1" t="d">
        <v>2024-08-31T21:59:00.00000022351741800</v>
      </c>
    </row>
    <row r="411" spans="1:3" x14ac:dyDescent="0.25">
      <c r="A411" t="s">
        <v>816</v>
      </c>
      <c r="B411" t="s">
        <v>817</v>
      </c>
      <c r="C411" s="1" t="d">
        <v>2035-03-22T22:59:00.00000001396983525</v>
      </c>
    </row>
    <row r="412" spans="1:3" x14ac:dyDescent="0.25">
      <c r="A412" t="s">
        <v>818</v>
      </c>
      <c r="B412" t="s">
        <v>819</v>
      </c>
      <c r="C412" s="1" t="d">
        <v>2025-10-31T22:59:00.00000001396983525</v>
      </c>
    </row>
    <row r="413" spans="1:3" x14ac:dyDescent="0.25">
      <c r="A413" t="s">
        <v>820</v>
      </c>
      <c r="B413" t="s">
        <v>821</v>
      </c>
      <c r="C413" s="1" t="d">
        <v>2025-07-31T21:59:00.00000022351741800</v>
      </c>
    </row>
    <row r="414" spans="1:3" x14ac:dyDescent="0.25">
      <c r="A414" t="s">
        <v>822</v>
      </c>
      <c r="B414" t="s">
        <v>823</v>
      </c>
      <c r="C414" s="1" t="d">
        <v>2085-07-21T21:59:00.00000022351741800</v>
      </c>
    </row>
    <row r="415" spans="1:3" x14ac:dyDescent="0.25">
      <c r="A415" t="s">
        <v>824</v>
      </c>
      <c r="B415" t="s">
        <v>825</v>
      </c>
      <c r="C415" s="1" t="d">
        <v>2105-03-31T21:59:00.00000022351741800</v>
      </c>
    </row>
    <row r="416" spans="1:3" x14ac:dyDescent="0.25">
      <c r="A416" t="s">
        <v>826</v>
      </c>
      <c r="B416" t="s">
        <v>827</v>
      </c>
      <c r="C416" s="1" t="d">
        <v>2025-06-30T21:59:00.00000022351741800</v>
      </c>
    </row>
    <row r="417" spans="1:3" x14ac:dyDescent="0.25">
      <c r="A417" t="s">
        <v>828</v>
      </c>
      <c r="B417" t="s">
        <v>829</v>
      </c>
      <c r="C417" s="1" t="d">
        <v>2026-03-30T21:59:00.00000022351741800</v>
      </c>
    </row>
    <row r="418" spans="1:3" x14ac:dyDescent="0.25">
      <c r="A418" t="s">
        <v>830</v>
      </c>
      <c r="B418" t="s">
        <v>831</v>
      </c>
      <c r="C418" s="1" t="d">
        <v>2025-07-31T21:59:00.00000022351741800</v>
      </c>
    </row>
    <row r="419" spans="1:3" x14ac:dyDescent="0.25">
      <c r="A419" t="s">
        <v>832</v>
      </c>
      <c r="B419" t="s">
        <v>833</v>
      </c>
      <c r="C419" s="1" t="d">
        <v>2098-08-28T21:59:00.00000022351741800</v>
      </c>
    </row>
    <row r="420" spans="1:3" x14ac:dyDescent="0.25">
      <c r="A420" t="s">
        <v>834</v>
      </c>
      <c r="B420" t="s">
        <v>835</v>
      </c>
      <c r="C420" s="1" t="d">
        <v>2025-07-31T21:59:00.00000022351741800</v>
      </c>
    </row>
    <row r="421" spans="1:3" x14ac:dyDescent="0.25">
      <c r="A421" t="s">
        <v>836</v>
      </c>
      <c r="B421" t="s">
        <v>837</v>
      </c>
      <c r="C421" s="1" t="d">
        <v>2024-07-31T21:59:00.00000022351741800</v>
      </c>
    </row>
    <row r="422" spans="1:3" x14ac:dyDescent="0.25">
      <c r="A422" t="s">
        <v>838</v>
      </c>
      <c r="B422" t="s">
        <v>839</v>
      </c>
      <c r="C422" s="1" t="d">
        <v>2025-01-31T22:59:00.00000001396983525</v>
      </c>
    </row>
    <row r="423" spans="1:3" x14ac:dyDescent="0.25">
      <c r="A423" t="s">
        <v>840</v>
      </c>
      <c r="B423" t="s">
        <v>841</v>
      </c>
      <c r="C423" s="1" t="d">
        <v>2095-02-28T22:58:59.99999938532710050</v>
      </c>
    </row>
    <row r="424" spans="1:3" x14ac:dyDescent="0.25">
      <c r="A424" t="s">
        <v>842</v>
      </c>
      <c r="B424" t="s">
        <v>843</v>
      </c>
      <c r="C424" s="1" t="d">
        <v>2024-08-31T21:59:00.00000022351741800</v>
      </c>
    </row>
    <row r="425" spans="1:3" x14ac:dyDescent="0.25">
      <c r="A425" t="s">
        <v>844</v>
      </c>
      <c r="B425" t="s">
        <v>845</v>
      </c>
      <c r="C425" s="1" t="d">
        <v>2107-09-20T21:59:00.00000022351741800</v>
      </c>
    </row>
    <row r="426" spans="1:3" x14ac:dyDescent="0.25">
      <c r="A426" t="s">
        <v>846</v>
      </c>
      <c r="B426" t="s">
        <v>847</v>
      </c>
      <c r="C426" s="1" t="d">
        <v>2024-12-31T22:59:00.00000001396983525</v>
      </c>
    </row>
    <row r="427" spans="1:3" x14ac:dyDescent="0.25">
      <c r="A427" t="s">
        <v>848</v>
      </c>
      <c r="B427" t="s">
        <v>849</v>
      </c>
      <c r="C427" s="1" t="d">
        <v>2025-03-31T21:59:00.00000022351741800</v>
      </c>
    </row>
    <row r="428" spans="1:3" x14ac:dyDescent="0.25">
      <c r="A428" t="s">
        <v>850</v>
      </c>
      <c r="B428" t="s">
        <v>851</v>
      </c>
      <c r="C428" s="1" t="d">
        <v>2027-06-28T21:59:00.00000022351741800</v>
      </c>
    </row>
    <row r="429" spans="1:3" x14ac:dyDescent="0.25">
      <c r="A429" t="s">
        <v>852</v>
      </c>
      <c r="B429" t="s">
        <v>853</v>
      </c>
      <c r="C429" s="1" t="d">
        <v>2030-05-31T21:59:00.00000022351741800</v>
      </c>
    </row>
    <row r="430" spans="1:3" x14ac:dyDescent="0.25">
      <c r="A430" t="s">
        <v>854</v>
      </c>
      <c r="B430" t="s">
        <v>855</v>
      </c>
      <c r="C430" s="1" t="d">
        <v>2024-09-30T21:59:00.00000022351741800</v>
      </c>
    </row>
    <row r="431" spans="1:3" x14ac:dyDescent="0.25">
      <c r="A431" t="s">
        <v>856</v>
      </c>
      <c r="B431" t="s">
        <v>857</v>
      </c>
      <c r="C431" s="1" t="d">
        <v>2025-06-30T21:59:00.00000022351741800</v>
      </c>
    </row>
    <row r="432" spans="1:3" x14ac:dyDescent="0.25">
      <c r="A432" t="s">
        <v>858</v>
      </c>
      <c r="B432" t="s">
        <v>859</v>
      </c>
      <c r="C432" s="1" t="d">
        <v>2025-09-21T21:59:00.00000022351741800</v>
      </c>
    </row>
    <row r="433" spans="1:3" x14ac:dyDescent="0.25">
      <c r="A433" t="s">
        <v>860</v>
      </c>
      <c r="B433" t="s">
        <v>861</v>
      </c>
      <c r="C433" s="1" t="d">
        <v>2024-10-31T22:59:00.00000001396983525</v>
      </c>
    </row>
    <row r="434" spans="1:3" x14ac:dyDescent="0.25">
      <c r="A434" t="s">
        <v>862</v>
      </c>
      <c r="B434" t="s">
        <v>863</v>
      </c>
      <c r="C434" s="1" t="d">
        <v>2101-04-02T21:59:00.00000022351741800</v>
      </c>
    </row>
    <row r="435" spans="1:3" x14ac:dyDescent="0.25">
      <c r="A435" t="s">
        <v>864</v>
      </c>
      <c r="B435" t="s">
        <v>865</v>
      </c>
      <c r="C435" s="1" t="d">
        <v>2105-03-31T21:59:00.00000022351741800</v>
      </c>
    </row>
    <row r="436" spans="1:3" x14ac:dyDescent="0.25">
      <c r="A436" t="s">
        <v>866</v>
      </c>
      <c r="B436" t="s">
        <v>867</v>
      </c>
      <c r="C436" s="1" t="d">
        <v>2025-02-28T22:59:00.00000001396983525</v>
      </c>
    </row>
    <row r="437" spans="1:3" x14ac:dyDescent="0.25">
      <c r="A437" t="s">
        <v>868</v>
      </c>
      <c r="B437" t="s">
        <v>869</v>
      </c>
      <c r="C437" s="1" t="d">
        <v>2099-06-25T21:59:00.00000022351741800</v>
      </c>
    </row>
    <row r="438" spans="1:3" x14ac:dyDescent="0.25">
      <c r="A438" t="s">
        <v>870</v>
      </c>
      <c r="B438" t="s">
        <v>871</v>
      </c>
      <c r="C438" s="1" t="d">
        <v>2025-12-30T22:59:00.00000001396983525</v>
      </c>
    </row>
    <row r="439" spans="1:3" x14ac:dyDescent="0.25">
      <c r="A439" t="s">
        <v>872</v>
      </c>
      <c r="B439" t="s">
        <v>873</v>
      </c>
      <c r="C439" s="1" t="d">
        <v>2024-08-31T21:59:00.00000022351741800</v>
      </c>
    </row>
    <row r="440" spans="1:3" x14ac:dyDescent="0.25">
      <c r="A440" t="s">
        <v>874</v>
      </c>
      <c r="B440" t="s">
        <v>875</v>
      </c>
      <c r="C440" s="1" t="d">
        <v>2024-12-22T22:59:00.00000001396983525</v>
      </c>
    </row>
    <row r="441" spans="1:3" x14ac:dyDescent="0.25">
      <c r="A441" t="s">
        <v>876</v>
      </c>
      <c r="B441" t="s">
        <v>877</v>
      </c>
      <c r="C441" s="1" t="d">
        <v>2025-07-31T21:59:00.00000022351741800</v>
      </c>
    </row>
    <row r="442" spans="1:3" x14ac:dyDescent="0.25">
      <c r="A442" t="s">
        <v>878</v>
      </c>
      <c r="B442" t="s">
        <v>879</v>
      </c>
      <c r="C442" s="1" t="d">
        <v>2024-10-31T22:59:00.00000001396983525</v>
      </c>
    </row>
    <row r="443" spans="1:3" x14ac:dyDescent="0.25">
      <c r="A443" t="s">
        <v>880</v>
      </c>
      <c r="B443" t="s">
        <v>881</v>
      </c>
      <c r="C443" s="1" t="d">
        <v>2025-04-30T21:59:00.00000022351741800</v>
      </c>
    </row>
    <row r="444" spans="1:3" x14ac:dyDescent="0.25">
      <c r="A444" t="s">
        <v>882</v>
      </c>
      <c r="B444" t="s">
        <v>883</v>
      </c>
      <c r="C444" s="1" t="d">
        <v>2099-12-31T22:58:59.99999938532710050</v>
      </c>
    </row>
    <row r="445" spans="1:3" x14ac:dyDescent="0.25">
      <c r="A445" t="s">
        <v>884</v>
      </c>
      <c r="B445" t="s">
        <v>885</v>
      </c>
      <c r="C445" s="1" t="d">
        <v>2100-12-31T22:58:59.99999938532710050</v>
      </c>
    </row>
    <row r="446" spans="1:3" x14ac:dyDescent="0.25">
      <c r="A446" t="s">
        <v>886</v>
      </c>
      <c r="B446" t="s">
        <v>887</v>
      </c>
      <c r="C446" s="1" t="d">
        <v>2028-08-20T21:59:00.00000022351741800</v>
      </c>
    </row>
    <row r="447" spans="1:3" x14ac:dyDescent="0.25">
      <c r="A447" t="s">
        <v>888</v>
      </c>
      <c r="B447" t="s">
        <v>889</v>
      </c>
      <c r="C447" s="1" t="d">
        <v>2113-05-18T21:59:00.00000022351741800</v>
      </c>
    </row>
    <row r="448" spans="1:3" x14ac:dyDescent="0.25">
      <c r="A448" t="s">
        <v>890</v>
      </c>
      <c r="B448" t="s">
        <v>891</v>
      </c>
      <c r="C448" s="1" t="d">
        <v>2025-04-30T21:59:00.00000022351741800</v>
      </c>
    </row>
    <row r="449" spans="1:3" x14ac:dyDescent="0.25">
      <c r="A449" t="s">
        <v>892</v>
      </c>
      <c r="B449" t="s">
        <v>893</v>
      </c>
      <c r="C449" s="1" t="d">
        <v>2024-08-31T21:59:00.00000022351741800</v>
      </c>
    </row>
    <row r="450" spans="1:3" x14ac:dyDescent="0.25">
      <c r="A450" t="s">
        <v>894</v>
      </c>
      <c r="B450" t="s">
        <v>895</v>
      </c>
      <c r="C450" s="1" t="d">
        <v>2100-12-31T22:58:59.99999938532710050</v>
      </c>
    </row>
    <row r="451" spans="1:3" x14ac:dyDescent="0.25">
      <c r="A451" t="s">
        <v>896</v>
      </c>
      <c r="B451" t="s">
        <v>897</v>
      </c>
      <c r="C451" s="1" t="d">
        <v>2033-09-30T21:59:00.00000022351741800</v>
      </c>
    </row>
    <row r="452" spans="1:3" x14ac:dyDescent="0.25">
      <c r="A452" t="s">
        <v>898</v>
      </c>
      <c r="B452" t="s">
        <v>899</v>
      </c>
      <c r="C452" s="1" t="d">
        <v>2033-09-30T21:59:00.00000022351741800</v>
      </c>
    </row>
    <row r="453" spans="1:3" x14ac:dyDescent="0.25">
      <c r="A453" t="s">
        <v>900</v>
      </c>
      <c r="B453" t="s">
        <v>901</v>
      </c>
      <c r="C453" s="1" t="d">
        <v>2025-09-30T21:59:00.00000022351741800</v>
      </c>
    </row>
    <row r="454" spans="1:3" x14ac:dyDescent="0.25">
      <c r="A454" t="s">
        <v>902</v>
      </c>
      <c r="B454" t="s">
        <v>903</v>
      </c>
      <c r="C454" s="1" t="d">
        <v>2094-10-15T21:59:00.00000022351741800</v>
      </c>
    </row>
    <row r="455" spans="1:3" x14ac:dyDescent="0.25">
      <c r="A455" t="s">
        <v>904</v>
      </c>
      <c r="B455" t="s">
        <v>905</v>
      </c>
      <c r="C455" s="1" t="d">
        <v>2108-03-27T21:59:00.00000022351741800</v>
      </c>
    </row>
    <row r="456" spans="1:3" x14ac:dyDescent="0.25">
      <c r="A456" t="s">
        <v>906</v>
      </c>
      <c r="B456" t="s">
        <v>907</v>
      </c>
      <c r="C456" s="1" t="d">
        <v>2025-09-30T21:59:00.00000022351741800</v>
      </c>
    </row>
    <row r="457" spans="1:3" x14ac:dyDescent="0.25">
      <c r="A457" t="s">
        <v>908</v>
      </c>
      <c r="B457" t="s">
        <v>909</v>
      </c>
      <c r="C457" s="1" t="d">
        <v>2025-02-14T22:59:00.00000001396983525</v>
      </c>
    </row>
    <row r="458" spans="1:3" x14ac:dyDescent="0.25">
      <c r="A458" t="s">
        <v>910</v>
      </c>
      <c r="B458" t="s">
        <v>911</v>
      </c>
      <c r="C458" s="1" t="d">
        <v>2027-04-01T21:59:00.00000022351741800</v>
      </c>
    </row>
    <row r="459" spans="1:3" x14ac:dyDescent="0.25">
      <c r="A459" t="s">
        <v>912</v>
      </c>
      <c r="B459" t="s">
        <v>913</v>
      </c>
      <c r="C459" s="1" t="d">
        <v>2025-11-15T22:59:00.00000001396983525</v>
      </c>
    </row>
    <row r="460" spans="1:3" x14ac:dyDescent="0.25">
      <c r="A460" t="s">
        <v>914</v>
      </c>
      <c r="B460" t="s">
        <v>915</v>
      </c>
      <c r="C460" s="1" t="d">
        <v>2024-08-14T21:59:00.00000022351741800</v>
      </c>
    </row>
    <row r="461" spans="1:3" x14ac:dyDescent="0.25">
      <c r="A461" t="s">
        <v>916</v>
      </c>
      <c r="B461" t="s">
        <v>917</v>
      </c>
      <c r="C461" s="1" t="d">
        <v>2024-10-31T22:59:00.00000001396983525</v>
      </c>
    </row>
    <row r="462" spans="1:3" x14ac:dyDescent="0.25">
      <c r="A462" t="s">
        <v>918</v>
      </c>
      <c r="B462" t="s">
        <v>919</v>
      </c>
      <c r="C462" s="1" t="d">
        <v>2098-07-31T21:59:00.00000022351741800</v>
      </c>
    </row>
    <row r="463" spans="1:3" x14ac:dyDescent="0.25">
      <c r="A463" t="s">
        <v>920</v>
      </c>
      <c r="B463" t="s">
        <v>921</v>
      </c>
      <c r="C463" s="1" t="d">
        <v>2024-11-30T22:59:00.00000001396983525</v>
      </c>
    </row>
    <row r="464" spans="1:3" x14ac:dyDescent="0.25">
      <c r="A464" t="s">
        <v>922</v>
      </c>
      <c r="B464" t="s">
        <v>923</v>
      </c>
      <c r="C464" s="1" t="d">
        <v>2032-06-15T21:58:00.00000002793967725</v>
      </c>
    </row>
    <row r="465" spans="1:3" x14ac:dyDescent="0.25">
      <c r="A465" t="s">
        <v>924</v>
      </c>
      <c r="B465" t="s">
        <v>925</v>
      </c>
      <c r="C465" s="1" t="d">
        <v>2025-07-31T21:59:00.00000022351741800</v>
      </c>
    </row>
    <row r="466" spans="1:3" x14ac:dyDescent="0.25">
      <c r="A466" t="s">
        <v>926</v>
      </c>
      <c r="B466" t="s">
        <v>927</v>
      </c>
      <c r="C466" s="1" t="d">
        <v>2099-10-09T21:59:00.00000022351741800</v>
      </c>
    </row>
    <row r="467" spans="1:3" x14ac:dyDescent="0.25">
      <c r="A467" t="s">
        <v>928</v>
      </c>
      <c r="B467" t="s">
        <v>929</v>
      </c>
      <c r="C467" s="1" t="d">
        <v>2027-01-31T22:59:00.00000001396983525</v>
      </c>
    </row>
    <row r="468" spans="1:3" x14ac:dyDescent="0.25">
      <c r="A468" t="s">
        <v>930</v>
      </c>
      <c r="B468" t="s">
        <v>931</v>
      </c>
      <c r="C468" s="1" t="d">
        <v>2025-03-31T21:59:00.00000022351741800</v>
      </c>
    </row>
    <row r="469" spans="1:3" x14ac:dyDescent="0.25">
      <c r="A469" t="s">
        <v>932</v>
      </c>
      <c r="B469" t="s">
        <v>933</v>
      </c>
      <c r="C469" s="1" t="d">
        <v>2085-03-03T22:58:59.99999938532710050</v>
      </c>
    </row>
    <row r="470" spans="1:3" x14ac:dyDescent="0.25">
      <c r="A470" t="s">
        <v>934</v>
      </c>
      <c r="B470" t="s">
        <v>935</v>
      </c>
      <c r="C470" s="1" t="d">
        <v>2025-04-30T21:59:00.00000022351741800</v>
      </c>
    </row>
    <row r="471" spans="1:3" x14ac:dyDescent="0.25">
      <c r="A471" t="s">
        <v>936</v>
      </c>
      <c r="B471" t="s">
        <v>937</v>
      </c>
      <c r="C471" s="1" t="d">
        <v>2105-03-31T21:59:00.00000022351741800</v>
      </c>
    </row>
    <row r="472" spans="1:3" x14ac:dyDescent="0.25">
      <c r="A472" t="s">
        <v>938</v>
      </c>
      <c r="B472" t="s">
        <v>939</v>
      </c>
      <c r="C472" s="1" t="d">
        <v>2099-12-30T22:59:59.99999958090484125</v>
      </c>
    </row>
    <row r="473" spans="1:3" x14ac:dyDescent="0.25">
      <c r="A473" t="s">
        <v>940</v>
      </c>
      <c r="B473" t="s">
        <v>941</v>
      </c>
      <c r="C473" s="1" t="d">
        <v>2105-03-31T21:59:00.00000022351741800</v>
      </c>
    </row>
    <row r="474" spans="1:3" x14ac:dyDescent="0.25">
      <c r="A474" t="s">
        <v>942</v>
      </c>
      <c r="B474" t="s">
        <v>943</v>
      </c>
      <c r="C474" s="1" t="d">
        <v>2024-07-31T21:59:00.00000022351741800</v>
      </c>
    </row>
    <row r="475" spans="1:3" x14ac:dyDescent="0.25">
      <c r="A475" t="s">
        <v>944</v>
      </c>
      <c r="B475" t="s">
        <v>945</v>
      </c>
      <c r="C475" s="1" t="d">
        <v>2025-02-28T22:59:00.00000001396983525</v>
      </c>
    </row>
    <row r="476" spans="1:3" x14ac:dyDescent="0.25">
      <c r="A476" t="s">
        <v>946</v>
      </c>
      <c r="B476" t="s">
        <v>947</v>
      </c>
      <c r="C476" s="1" t="d">
        <v>2108-09-22T21:59:00.00000022351741800</v>
      </c>
    </row>
    <row r="477" spans="1:3" x14ac:dyDescent="0.25">
      <c r="A477" t="s">
        <v>948</v>
      </c>
      <c r="B477" t="s">
        <v>949</v>
      </c>
      <c r="C477" s="1" t="d">
        <v>2025-04-30T21:59:00.00000022351741800</v>
      </c>
    </row>
    <row r="478" spans="1:3" x14ac:dyDescent="0.25">
      <c r="A478" t="s">
        <v>950</v>
      </c>
      <c r="B478" t="s">
        <v>951</v>
      </c>
      <c r="C478" s="1" t="d">
        <v>2024-10-31T22:59:00.00000001396983525</v>
      </c>
    </row>
    <row r="479" spans="1:3" x14ac:dyDescent="0.25">
      <c r="A479" t="s">
        <v>952</v>
      </c>
      <c r="B479" t="s">
        <v>953</v>
      </c>
      <c r="C479" s="1" t="d">
        <v>2025-06-30T21:59:00.00000022351741800</v>
      </c>
    </row>
    <row r="480" spans="1:3" x14ac:dyDescent="0.25">
      <c r="A480" t="s">
        <v>954</v>
      </c>
      <c r="B480" t="s">
        <v>955</v>
      </c>
      <c r="C480" s="1" t="d">
        <v>2025-11-30T22:59:00.00000001396983525</v>
      </c>
    </row>
    <row r="481" spans="1:3" x14ac:dyDescent="0.25">
      <c r="A481" t="s">
        <v>956</v>
      </c>
      <c r="B481" t="s">
        <v>957</v>
      </c>
      <c r="C481" s="1" t="d">
        <v>2100-12-31T22:58:59.99999938532710050</v>
      </c>
    </row>
    <row r="482" spans="1:3" x14ac:dyDescent="0.25">
      <c r="A482" t="s">
        <v>958</v>
      </c>
      <c r="B482" t="s">
        <v>959</v>
      </c>
      <c r="C482" s="1" t="d">
        <v>2073-09-10T21:59:00.00000022351741800</v>
      </c>
    </row>
    <row r="483" spans="1:3" x14ac:dyDescent="0.25">
      <c r="A483" t="s">
        <v>960</v>
      </c>
      <c r="B483" t="s">
        <v>961</v>
      </c>
      <c r="C483" s="1" t="d">
        <v>2024-09-30T21:59:00.00000022351741800</v>
      </c>
    </row>
    <row r="484" spans="1:3" x14ac:dyDescent="0.25">
      <c r="A484" t="s">
        <v>962</v>
      </c>
      <c r="B484" t="s">
        <v>963</v>
      </c>
      <c r="C484" s="1" t="d">
        <v>2024-11-30T22:59:00.00000001396983525</v>
      </c>
    </row>
    <row r="485" spans="1:3" x14ac:dyDescent="0.25">
      <c r="A485" t="s">
        <v>964</v>
      </c>
      <c r="B485" t="s">
        <v>965</v>
      </c>
      <c r="C485" s="1" t="d">
        <v>2024-09-30T21:59:00.00000022351741800</v>
      </c>
    </row>
    <row r="486" spans="1:3" x14ac:dyDescent="0.25">
      <c r="A486" t="s">
        <v>966</v>
      </c>
      <c r="B486" t="s">
        <v>967</v>
      </c>
      <c r="C486" s="1" t="d">
        <v>2105-06-13T21:59:00.00000022351741800</v>
      </c>
    </row>
    <row r="487" spans="1:3" x14ac:dyDescent="0.25">
      <c r="A487" t="s">
        <v>968</v>
      </c>
      <c r="B487" t="s">
        <v>969</v>
      </c>
      <c r="C487" s="1" t="d">
        <v>2028-10-31T22:59:00.00000001396983525</v>
      </c>
    </row>
    <row r="488" spans="1:3" x14ac:dyDescent="0.25">
      <c r="A488" t="s">
        <v>970</v>
      </c>
      <c r="B488" t="s">
        <v>971</v>
      </c>
      <c r="C488" s="1" t="d">
        <v>2025-02-28T22:59:00.00000001396983525</v>
      </c>
    </row>
    <row r="489" spans="1:3" x14ac:dyDescent="0.25">
      <c r="A489" t="s">
        <v>972</v>
      </c>
      <c r="B489" t="s">
        <v>973</v>
      </c>
      <c r="C489" s="1" t="d">
        <v>2100-12-31T22:58:59.99999938532710050</v>
      </c>
    </row>
    <row r="490" spans="1:3" x14ac:dyDescent="0.25">
      <c r="A490" t="s">
        <v>974</v>
      </c>
      <c r="B490" t="s">
        <v>975</v>
      </c>
      <c r="C490" s="1" t="d">
        <v>2026-05-06T21:59:00.00000022351741800</v>
      </c>
    </row>
    <row r="491" spans="1:3" x14ac:dyDescent="0.25">
      <c r="A491" t="s">
        <v>976</v>
      </c>
      <c r="B491" t="s">
        <v>977</v>
      </c>
      <c r="C491" s="1" t="d">
        <v>2024-10-29T22:59:00.00000001396983525</v>
      </c>
    </row>
    <row r="492" spans="1:3" x14ac:dyDescent="0.25">
      <c r="A492" t="s">
        <v>978</v>
      </c>
      <c r="B492" t="s">
        <v>979</v>
      </c>
      <c r="C492" s="1" t="d">
        <v>2024-12-31T22:57:59.99999981839210125</v>
      </c>
    </row>
    <row r="493" spans="1:3" x14ac:dyDescent="0.25">
      <c r="A493" t="s">
        <v>980</v>
      </c>
      <c r="B493" t="s">
        <v>981</v>
      </c>
      <c r="C493" s="1" t="d">
        <v>2025-12-31T22:59:00.00000001396983525</v>
      </c>
    </row>
    <row r="494" spans="1:3" x14ac:dyDescent="0.25">
      <c r="A494" t="s">
        <v>982</v>
      </c>
      <c r="B494" t="s">
        <v>983</v>
      </c>
      <c r="C494" s="1" t="d">
        <v>2025-11-30T22:59:00.00000001396983525</v>
      </c>
    </row>
    <row r="495" spans="1:3" x14ac:dyDescent="0.25">
      <c r="A495" t="s">
        <v>984</v>
      </c>
      <c r="B495" t="s">
        <v>985</v>
      </c>
      <c r="C495" s="1" t="d">
        <v>2027-02-23T22:59:00.00000001396983525</v>
      </c>
    </row>
    <row r="496" spans="1:3" x14ac:dyDescent="0.25">
      <c r="A496" t="s">
        <v>986</v>
      </c>
      <c r="B496" t="s">
        <v>987</v>
      </c>
      <c r="C496" s="1" t="d">
        <v>2025-03-31T21:59:00.00000022351741800</v>
      </c>
    </row>
    <row r="497" spans="1:3" x14ac:dyDescent="0.25">
      <c r="A497" t="s">
        <v>988</v>
      </c>
      <c r="B497" t="s">
        <v>989</v>
      </c>
      <c r="C497" s="1" t="d">
        <v>2100-12-31T22:58:59.99999938532710050</v>
      </c>
    </row>
    <row r="498" spans="1:3" x14ac:dyDescent="0.25">
      <c r="A498" t="s">
        <v>990</v>
      </c>
      <c r="B498" t="s">
        <v>991</v>
      </c>
      <c r="C498" s="1" t="d">
        <v>2102-01-24T22:58:59.99999938532710050</v>
      </c>
    </row>
    <row r="499" spans="1:3" x14ac:dyDescent="0.25">
      <c r="A499" t="s">
        <v>992</v>
      </c>
      <c r="B499" t="s">
        <v>993</v>
      </c>
      <c r="C499" s="1" t="d">
        <v>2026-05-26T21:59:00.00000022351741800</v>
      </c>
    </row>
    <row r="500" spans="1:3" x14ac:dyDescent="0.25">
      <c r="A500" t="s">
        <v>994</v>
      </c>
      <c r="B500" t="s">
        <v>995</v>
      </c>
      <c r="C500" s="1" t="d">
        <v>2025-10-31T22:59:00.00000001396983525</v>
      </c>
    </row>
    <row r="501" spans="1:3" x14ac:dyDescent="0.25">
      <c r="A501" t="s">
        <v>996</v>
      </c>
      <c r="B501" t="s">
        <v>997</v>
      </c>
      <c r="C501" s="1" t="d">
        <v>2028-10-31T22:59:00.00000001396983525</v>
      </c>
    </row>
    <row r="502" spans="1:3" x14ac:dyDescent="0.25">
      <c r="A502" t="s">
        <v>998</v>
      </c>
      <c r="B502" t="s">
        <v>999</v>
      </c>
      <c r="C502" s="1" t="d">
        <v>2025-11-30T22:59:00.00000001396983525</v>
      </c>
    </row>
    <row r="503" spans="1:3" x14ac:dyDescent="0.25">
      <c r="A503" t="s">
        <v>1000</v>
      </c>
      <c r="B503" t="s">
        <v>1001</v>
      </c>
      <c r="C503" s="1" t="d">
        <v>2024-09-30T21:59:00.00000022351741800</v>
      </c>
    </row>
    <row r="504" spans="1:3" x14ac:dyDescent="0.25">
      <c r="A504" t="s">
        <v>1002</v>
      </c>
      <c r="B504" t="s">
        <v>1003</v>
      </c>
      <c r="C504" s="1" t="d">
        <v>2029-05-25T21:59:00.00000022351741800</v>
      </c>
    </row>
    <row r="505" spans="1:3" x14ac:dyDescent="0.25">
      <c r="A505" t="s">
        <v>1004</v>
      </c>
      <c r="B505" t="s">
        <v>1005</v>
      </c>
      <c r="C505" s="1" t="d">
        <v>2107-03-09T22:58:59.99999938532710050</v>
      </c>
    </row>
    <row r="506" spans="1:3" x14ac:dyDescent="0.25">
      <c r="A506" t="s">
        <v>1006</v>
      </c>
      <c r="B506" t="s">
        <v>1007</v>
      </c>
      <c r="C506" s="1" t="d">
        <v>2114-05-25T21:59:00.00000022351741800</v>
      </c>
    </row>
    <row r="507" spans="1:3" x14ac:dyDescent="0.25">
      <c r="A507" t="s">
        <v>1008</v>
      </c>
      <c r="B507" t="s">
        <v>1009</v>
      </c>
      <c r="C507" s="1" t="d">
        <v>2025-04-30T21:59:00.00000022351741800</v>
      </c>
    </row>
    <row r="508" spans="1:3" x14ac:dyDescent="0.25">
      <c r="A508" t="s">
        <v>1010</v>
      </c>
      <c r="B508" t="s">
        <v>1011</v>
      </c>
      <c r="C508" s="1" t="d">
        <v>2024-10-31T22:59:00.00000001396983525</v>
      </c>
    </row>
    <row r="509" spans="1:3" x14ac:dyDescent="0.25">
      <c r="A509" t="s">
        <v>1012</v>
      </c>
      <c r="B509" t="s">
        <v>1013</v>
      </c>
      <c r="C509" s="1" t="d">
        <v>2105-03-31T21:59:00.00000022351741800</v>
      </c>
    </row>
    <row r="510" spans="1:3" x14ac:dyDescent="0.25">
      <c r="A510" t="s">
        <v>1014</v>
      </c>
      <c r="B510" t="s">
        <v>1015</v>
      </c>
      <c r="C510" s="1" t="d">
        <v>2095-12-31T22:58:59.99999938532710050</v>
      </c>
    </row>
    <row r="511" spans="1:3" x14ac:dyDescent="0.25">
      <c r="A511" t="s">
        <v>1016</v>
      </c>
      <c r="B511" t="s">
        <v>1017</v>
      </c>
      <c r="C511" s="1" t="d">
        <v>2094-06-30T21:59:00.00000022351741800</v>
      </c>
    </row>
    <row r="512" spans="1:3" x14ac:dyDescent="0.25">
      <c r="A512" t="s">
        <v>1018</v>
      </c>
      <c r="B512" t="s">
        <v>1019</v>
      </c>
      <c r="C512" s="1" t="d">
        <v>2025-06-30T21:59:00.00000022351741800</v>
      </c>
    </row>
    <row r="513" spans="1:3" x14ac:dyDescent="0.25">
      <c r="A513" t="s">
        <v>1020</v>
      </c>
      <c r="B513" t="s">
        <v>1021</v>
      </c>
      <c r="C513" s="1" t="d">
        <v>2107-07-13T21:59:00.00000022351741800</v>
      </c>
    </row>
    <row r="514" spans="1:3" x14ac:dyDescent="0.25">
      <c r="A514" t="s">
        <v>1022</v>
      </c>
      <c r="B514" t="s">
        <v>1023</v>
      </c>
      <c r="C514" s="1" t="d">
        <v>2025-08-31T21:59:00.00000022351741800</v>
      </c>
    </row>
    <row r="515" spans="1:3" x14ac:dyDescent="0.25">
      <c r="A515" t="s">
        <v>1024</v>
      </c>
      <c r="B515" t="s">
        <v>1025</v>
      </c>
      <c r="C515" s="1" t="d">
        <v>2033-09-30T21:59:00.00000022351741800</v>
      </c>
    </row>
    <row r="516" spans="1:3" x14ac:dyDescent="0.25">
      <c r="A516" t="s">
        <v>1026</v>
      </c>
      <c r="B516" t="s">
        <v>1027</v>
      </c>
      <c r="C516" s="1" t="d">
        <v>2033-09-30T21:59:00.00000022351741800</v>
      </c>
    </row>
    <row r="517" spans="1:3" x14ac:dyDescent="0.25">
      <c r="A517" t="s">
        <v>1028</v>
      </c>
      <c r="B517" t="s">
        <v>1029</v>
      </c>
      <c r="C517" s="1" t="d">
        <v>2033-09-30T21:59:00.00000022351741800</v>
      </c>
    </row>
    <row r="518" spans="1:3" x14ac:dyDescent="0.25">
      <c r="A518" t="s">
        <v>1030</v>
      </c>
      <c r="B518" t="s">
        <v>1031</v>
      </c>
      <c r="C518" s="1" t="d">
        <v>2033-09-30T21:59:00.00000022351741800</v>
      </c>
    </row>
    <row r="519" spans="1:3" x14ac:dyDescent="0.25">
      <c r="A519" t="s">
        <v>1032</v>
      </c>
      <c r="B519" t="s">
        <v>1033</v>
      </c>
      <c r="C519" s="1" t="d">
        <v>2033-09-30T21:59:00.00000022351741800</v>
      </c>
    </row>
    <row r="520" spans="1:3" x14ac:dyDescent="0.25">
      <c r="A520" t="s">
        <v>1034</v>
      </c>
      <c r="B520" t="s">
        <v>1035</v>
      </c>
      <c r="C520" s="1" t="d">
        <v>2100-12-31T22:58:59.99999938532710050</v>
      </c>
    </row>
    <row r="521" spans="1:3" x14ac:dyDescent="0.25">
      <c r="A521" t="s">
        <v>1036</v>
      </c>
      <c r="B521" t="s">
        <v>1037</v>
      </c>
      <c r="C521" s="1" t="d">
        <v>2033-09-30T21:59:00.00000022351741800</v>
      </c>
    </row>
    <row r="522" spans="1:3" x14ac:dyDescent="0.25">
      <c r="A522" t="s">
        <v>1038</v>
      </c>
      <c r="B522" t="s">
        <v>1039</v>
      </c>
      <c r="C522" s="1" t="d">
        <v>2093-01-30T22:58:59.99999938532710050</v>
      </c>
    </row>
    <row r="523" spans="1:3" x14ac:dyDescent="0.25">
      <c r="A523" t="s">
        <v>1040</v>
      </c>
      <c r="B523" t="s">
        <v>1041</v>
      </c>
      <c r="C523" s="1" t="d">
        <v>2024-11-30T22:59:00.00000001396983525</v>
      </c>
    </row>
    <row r="524" spans="1:3" x14ac:dyDescent="0.25">
      <c r="A524" t="s">
        <v>1042</v>
      </c>
      <c r="B524" t="s">
        <v>1043</v>
      </c>
      <c r="C524" s="1" t="d">
        <v>2024-09-30T21:59:00.00000022351741800</v>
      </c>
    </row>
    <row r="525" spans="1:3" x14ac:dyDescent="0.25">
      <c r="A525" t="s">
        <v>1044</v>
      </c>
      <c r="B525" t="s">
        <v>1045</v>
      </c>
      <c r="C525" s="1" t="d">
        <v>2107-04-04T21:59:00.00000022351741800</v>
      </c>
    </row>
    <row r="526" spans="1:3" x14ac:dyDescent="0.25">
      <c r="A526" t="s">
        <v>1046</v>
      </c>
      <c r="B526" t="s">
        <v>1047</v>
      </c>
      <c r="C526" s="1" t="d">
        <v>2024-12-31T22:59:00.00000001396983525</v>
      </c>
    </row>
    <row r="527" spans="1:3" x14ac:dyDescent="0.25">
      <c r="A527" t="s">
        <v>1048</v>
      </c>
      <c r="B527" t="s">
        <v>1049</v>
      </c>
      <c r="C527" s="1" t="d">
        <v>2024-07-31T21:59:00.00000022351741800</v>
      </c>
    </row>
    <row r="528" spans="1:3" x14ac:dyDescent="0.25">
      <c r="A528" t="s">
        <v>1050</v>
      </c>
      <c r="B528" t="s">
        <v>1051</v>
      </c>
      <c r="C528" s="1" t="d">
        <v>2025-06-30T21:59:00.00000022351741800</v>
      </c>
    </row>
    <row r="529" spans="1:3" x14ac:dyDescent="0.25">
      <c r="A529" t="s">
        <v>1052</v>
      </c>
      <c r="B529" t="s">
        <v>1051</v>
      </c>
      <c r="C529" s="1" t="d">
        <v>2025-09-29T21:59:00.00000022351741800</v>
      </c>
    </row>
    <row r="530" spans="1:3" x14ac:dyDescent="0.25">
      <c r="A530" t="s">
        <v>1053</v>
      </c>
      <c r="B530" t="s">
        <v>1054</v>
      </c>
      <c r="C530" s="1" t="d">
        <v>2025-06-30T21:59:00.00000022351741800</v>
      </c>
    </row>
    <row r="531" spans="1:3" x14ac:dyDescent="0.25">
      <c r="A531" t="s">
        <v>1055</v>
      </c>
      <c r="B531" t="s">
        <v>1056</v>
      </c>
      <c r="C531" s="1" t="d">
        <v>2026-01-03T22:59:00.00000001396983525</v>
      </c>
    </row>
    <row r="532" spans="1:3" x14ac:dyDescent="0.25">
      <c r="A532" t="s">
        <v>1057</v>
      </c>
      <c r="B532" t="s">
        <v>1058</v>
      </c>
      <c r="C532" s="1" t="d">
        <v>2025-06-30T21:59:00.00000022351741800</v>
      </c>
    </row>
    <row r="533" spans="1:3" x14ac:dyDescent="0.25">
      <c r="A533" t="s">
        <v>1059</v>
      </c>
      <c r="B533" t="s">
        <v>1060</v>
      </c>
      <c r="C533" s="1" t="d">
        <v>2024-07-31T21:59:00.00000022351741800</v>
      </c>
    </row>
    <row r="534" spans="1:3" x14ac:dyDescent="0.25">
      <c r="A534" t="s">
        <v>1061</v>
      </c>
      <c r="B534" t="s">
        <v>1062</v>
      </c>
      <c r="C534" s="1" t="d">
        <v>2025-11-30T22:59:00.00000001396983525</v>
      </c>
    </row>
    <row r="535" spans="1:3" x14ac:dyDescent="0.25">
      <c r="A535" t="s">
        <v>1063</v>
      </c>
      <c r="B535" t="s">
        <v>1064</v>
      </c>
      <c r="C535" s="1" t="d">
        <v>2025-03-07T22:59:00.00000001396983525</v>
      </c>
    </row>
    <row r="536" spans="1:3" x14ac:dyDescent="0.25">
      <c r="A536" t="s">
        <v>1065</v>
      </c>
      <c r="B536" t="s">
        <v>1066</v>
      </c>
      <c r="C536" s="1" t="d">
        <v>2025-02-10T22:59:00.00000001396983525</v>
      </c>
    </row>
    <row r="537" spans="1:3" x14ac:dyDescent="0.25">
      <c r="A537" t="s">
        <v>1067</v>
      </c>
      <c r="B537" t="s">
        <v>1068</v>
      </c>
      <c r="C537" s="1" t="d">
        <v>2026-03-31T21:59:00.00000022351741800</v>
      </c>
    </row>
    <row r="538" spans="1:3" x14ac:dyDescent="0.25">
      <c r="A538" t="s">
        <v>1069</v>
      </c>
      <c r="B538" t="s">
        <v>1070</v>
      </c>
      <c r="C538" s="1" t="d">
        <v>2026-11-14T22:59:00.00000001396983525</v>
      </c>
    </row>
    <row r="539" spans="1:3" x14ac:dyDescent="0.25">
      <c r="A539" t="s">
        <v>1071</v>
      </c>
      <c r="B539" t="s">
        <v>1072</v>
      </c>
      <c r="C539" s="1" t="d">
        <v>2028-12-05T22:59:00.00000001396983525</v>
      </c>
    </row>
    <row r="540" spans="1:3" x14ac:dyDescent="0.25">
      <c r="A540" t="s">
        <v>1073</v>
      </c>
      <c r="B540" t="s">
        <v>1074</v>
      </c>
      <c r="C540" s="1" t="d">
        <v>2099-12-31T22:58:59.99999938532710050</v>
      </c>
    </row>
    <row r="541" spans="1:3" x14ac:dyDescent="0.25">
      <c r="A541" t="s">
        <v>1075</v>
      </c>
      <c r="B541" t="s">
        <v>1076</v>
      </c>
      <c r="C541" s="1" t="d">
        <v>2099-12-31T22:58:59.99999938532710050</v>
      </c>
    </row>
    <row r="542" spans="1:3" x14ac:dyDescent="0.25">
      <c r="A542" t="s">
        <v>1077</v>
      </c>
      <c r="B542" t="s">
        <v>1078</v>
      </c>
      <c r="C542" s="1" t="d">
        <v>2028-10-14T21:59:00.00000022351741800</v>
      </c>
    </row>
    <row r="543" spans="1:3" x14ac:dyDescent="0.25">
      <c r="A543" t="s">
        <v>1079</v>
      </c>
      <c r="B543" t="s">
        <v>1080</v>
      </c>
      <c r="C543" s="1" t="d">
        <v>2026-05-02T21:59:00.00000022351741800</v>
      </c>
    </row>
    <row r="544" spans="1:3" x14ac:dyDescent="0.25">
      <c r="A544" t="s">
        <v>1081</v>
      </c>
      <c r="B544" t="s">
        <v>1082</v>
      </c>
      <c r="C544" s="1" t="d">
        <v>2024-12-31T22:59:00.00000001396983525</v>
      </c>
    </row>
    <row r="545" spans="1:3" x14ac:dyDescent="0.25">
      <c r="A545" t="s">
        <v>1083</v>
      </c>
      <c r="B545" t="s">
        <v>1084</v>
      </c>
      <c r="C545" s="1" t="d">
        <v>2024-09-30T21:59:00.00000022351741800</v>
      </c>
    </row>
    <row r="546" spans="1:3" x14ac:dyDescent="0.25">
      <c r="A546" t="s">
        <v>1085</v>
      </c>
      <c r="B546" t="s">
        <v>1086</v>
      </c>
      <c r="C546" s="1" t="d">
        <v>2024-08-31T21:59:00.00000022351741800</v>
      </c>
    </row>
    <row r="547" spans="1:3" x14ac:dyDescent="0.25">
      <c r="A547" t="s">
        <v>1087</v>
      </c>
      <c r="B547" t="s">
        <v>1088</v>
      </c>
      <c r="C547" s="1" t="d">
        <v>2104-04-17T21:59:00.00000022351741800</v>
      </c>
    </row>
    <row r="548" spans="1:3" x14ac:dyDescent="0.25">
      <c r="A548" t="s">
        <v>1089</v>
      </c>
      <c r="B548" t="s">
        <v>1090</v>
      </c>
      <c r="C548" s="1" t="d">
        <v>2033-12-17T22:59:00.00000001396983525</v>
      </c>
    </row>
    <row r="549" spans="1:3" x14ac:dyDescent="0.25">
      <c r="A549" t="s">
        <v>1091</v>
      </c>
      <c r="B549" t="s">
        <v>1092</v>
      </c>
      <c r="C549" s="1" t="d">
        <v>2109-10-09T21:59:00.00000022351741800</v>
      </c>
    </row>
    <row r="550" spans="1:3" x14ac:dyDescent="0.25">
      <c r="A550" t="s">
        <v>1093</v>
      </c>
      <c r="B550" t="s">
        <v>1094</v>
      </c>
      <c r="C550" s="1" t="d">
        <v>2100-12-31T22:58:59.99999938532710050</v>
      </c>
    </row>
    <row r="551" spans="1:3" x14ac:dyDescent="0.25">
      <c r="A551" t="s">
        <v>1095</v>
      </c>
      <c r="B551" t="s">
        <v>1096</v>
      </c>
      <c r="C551" s="1" t="d">
        <v>2108-04-17T21:59:00.00000022351741800</v>
      </c>
    </row>
    <row r="552" spans="1:3" x14ac:dyDescent="0.25">
      <c r="A552" t="s">
        <v>1097</v>
      </c>
      <c r="B552" t="s">
        <v>1098</v>
      </c>
      <c r="C552" s="1" t="d">
        <v>2024-12-30T22:59:00.00000001396983525</v>
      </c>
    </row>
    <row r="553" spans="1:3" x14ac:dyDescent="0.25">
      <c r="A553" t="s">
        <v>1099</v>
      </c>
      <c r="B553" t="s">
        <v>1100</v>
      </c>
      <c r="C553" s="1" t="d">
        <v>2024-09-30T21:59:00.00000022351741800</v>
      </c>
    </row>
    <row r="554" spans="1:3" x14ac:dyDescent="0.25">
      <c r="A554" t="s">
        <v>1101</v>
      </c>
      <c r="B554" t="s">
        <v>1102</v>
      </c>
      <c r="C554" s="1" t="d">
        <v>2024-11-30T22:59:00.00000001396983525</v>
      </c>
    </row>
    <row r="555" spans="1:3" x14ac:dyDescent="0.25">
      <c r="A555" t="s">
        <v>1103</v>
      </c>
      <c r="B555" t="s">
        <v>1104</v>
      </c>
      <c r="C555" s="1" t="d">
        <v>2024-12-22T22:59:00.00000001396983525</v>
      </c>
    </row>
    <row r="556" spans="1:3" x14ac:dyDescent="0.25">
      <c r="A556" t="s">
        <v>1105</v>
      </c>
      <c r="B556" t="s">
        <v>1106</v>
      </c>
      <c r="C556" s="1" t="d">
        <v>2024-08-31T21:59:00.00000022351741800</v>
      </c>
    </row>
    <row r="557" spans="1:3" x14ac:dyDescent="0.25">
      <c r="A557" t="s">
        <v>1107</v>
      </c>
      <c r="B557" t="s">
        <v>1108</v>
      </c>
      <c r="C557" s="1" t="d">
        <v>2029-06-12T21:59:00.00000022351741800</v>
      </c>
    </row>
    <row r="558" spans="1:3" x14ac:dyDescent="0.25">
      <c r="A558" t="s">
        <v>1109</v>
      </c>
      <c r="B558" t="s">
        <v>1110</v>
      </c>
      <c r="C558" s="1" t="d">
        <v>2024-11-30T22:59:00.00000001396983525</v>
      </c>
    </row>
    <row r="559" spans="1:3" x14ac:dyDescent="0.25">
      <c r="A559" t="s">
        <v>1111</v>
      </c>
      <c r="B559" t="s">
        <v>1112</v>
      </c>
      <c r="C559" s="1" t="d">
        <v>2028-11-30T22:59:00.00000001396983525</v>
      </c>
    </row>
    <row r="560" spans="1:3" x14ac:dyDescent="0.25">
      <c r="A560" t="s">
        <v>1113</v>
      </c>
      <c r="B560" t="s">
        <v>1114</v>
      </c>
      <c r="C560" s="1" t="d">
        <v>2028-10-31T22:59:00.00000001396983525</v>
      </c>
    </row>
    <row r="561" spans="1:3" x14ac:dyDescent="0.25">
      <c r="A561" t="s">
        <v>1115</v>
      </c>
      <c r="B561" t="s">
        <v>1116</v>
      </c>
      <c r="C561" s="1" t="d">
        <v>2102-12-16T22:58:59.99999938532710050</v>
      </c>
    </row>
    <row r="562" spans="1:3" x14ac:dyDescent="0.25">
      <c r="A562" t="s">
        <v>1117</v>
      </c>
      <c r="B562" t="s">
        <v>1118</v>
      </c>
      <c r="C562" s="1" t="d">
        <v>2024-08-31T21:59:00.00000022351741800</v>
      </c>
    </row>
    <row r="563" spans="1:3" x14ac:dyDescent="0.25">
      <c r="A563" t="s">
        <v>1119</v>
      </c>
      <c r="B563" t="s">
        <v>1120</v>
      </c>
      <c r="C563" s="1" t="d">
        <v>2103-06-22T21:59:00.00000022351741800</v>
      </c>
    </row>
    <row r="564" spans="1:3" x14ac:dyDescent="0.25">
      <c r="A564" t="s">
        <v>1121</v>
      </c>
      <c r="B564" t="s">
        <v>1122</v>
      </c>
      <c r="C564" s="1" t="d">
        <v>2107-07-08T21:59:00.00000022351741800</v>
      </c>
    </row>
    <row r="565" spans="1:3" x14ac:dyDescent="0.25">
      <c r="A565" t="s">
        <v>1123</v>
      </c>
      <c r="B565" t="s">
        <v>1124</v>
      </c>
      <c r="C565" s="1" t="d">
        <v>2024-08-31T21:59:00.00000022351741800</v>
      </c>
    </row>
    <row r="566" spans="1:3" x14ac:dyDescent="0.25">
      <c r="A566" t="s">
        <v>1125</v>
      </c>
      <c r="B566" t="s">
        <v>1126</v>
      </c>
      <c r="C566" s="1" t="d">
        <v>2025-06-30T21:59:00.00000022351741800</v>
      </c>
    </row>
    <row r="567" spans="1:3" x14ac:dyDescent="0.25">
      <c r="A567" t="s">
        <v>1127</v>
      </c>
      <c r="B567" t="s">
        <v>1128</v>
      </c>
      <c r="C567" s="1" t="d">
        <v>2026-12-31T22:59:00.00000001396983525</v>
      </c>
    </row>
    <row r="568" spans="1:3" x14ac:dyDescent="0.25">
      <c r="A568" t="s">
        <v>1129</v>
      </c>
      <c r="B568" t="s">
        <v>1130</v>
      </c>
      <c r="C568" s="1" t="d">
        <v>2025-11-15T22:59:00.00000001396983525</v>
      </c>
    </row>
    <row r="569" spans="1:3" x14ac:dyDescent="0.25">
      <c r="A569" t="s">
        <v>1131</v>
      </c>
      <c r="B569" t="s">
        <v>1132</v>
      </c>
      <c r="C569" s="1" t="d">
        <v>2025-11-15T22:59:00.00000001396983525</v>
      </c>
    </row>
    <row r="570" spans="1:3" x14ac:dyDescent="0.25">
      <c r="A570" t="s">
        <v>1133</v>
      </c>
      <c r="B570" t="s">
        <v>1134</v>
      </c>
      <c r="C570" s="1" t="d">
        <v>2025-11-15T22:59:00.00000001396983525</v>
      </c>
    </row>
    <row r="571" spans="1:3" x14ac:dyDescent="0.25">
      <c r="A571" t="s">
        <v>1135</v>
      </c>
      <c r="B571" t="s">
        <v>1136</v>
      </c>
      <c r="C571" s="1" t="d">
        <v>2025-11-15T22:59:00.00000001396983525</v>
      </c>
    </row>
    <row r="572" spans="1:3" x14ac:dyDescent="0.25">
      <c r="A572" t="s">
        <v>1137</v>
      </c>
      <c r="B572" t="s">
        <v>1138</v>
      </c>
      <c r="C572" s="1" t="d">
        <v>2025-11-15T22:59:00.00000001396983525</v>
      </c>
    </row>
    <row r="573" spans="1:3" x14ac:dyDescent="0.25">
      <c r="A573" t="s">
        <v>1139</v>
      </c>
      <c r="B573" t="s">
        <v>1140</v>
      </c>
      <c r="C573" s="1" t="d">
        <v>2025-11-15T22:59:00.00000001396983525</v>
      </c>
    </row>
    <row r="574" spans="1:3" x14ac:dyDescent="0.25">
      <c r="A574" t="s">
        <v>1141</v>
      </c>
      <c r="B574" t="s">
        <v>1142</v>
      </c>
      <c r="C574" s="1" t="d">
        <v>2025-11-15T22:59:00.00000001396983525</v>
      </c>
    </row>
    <row r="575" spans="1:3" x14ac:dyDescent="0.25">
      <c r="A575" t="s">
        <v>1143</v>
      </c>
      <c r="B575" t="s">
        <v>1144</v>
      </c>
      <c r="C575" s="1" t="d">
        <v>2025-11-15T22:59:00.00000001396983525</v>
      </c>
    </row>
    <row r="576" spans="1:3" x14ac:dyDescent="0.25">
      <c r="A576" t="s">
        <v>1145</v>
      </c>
      <c r="B576" t="s">
        <v>1146</v>
      </c>
      <c r="C576" s="1" t="d">
        <v>2093-01-31T22:58:59.99999938532710050</v>
      </c>
    </row>
    <row r="577" spans="1:3" x14ac:dyDescent="0.25">
      <c r="A577" t="s">
        <v>1147</v>
      </c>
      <c r="B577" t="s">
        <v>1148</v>
      </c>
      <c r="C577" s="1" t="d">
        <v>2103-07-20T21:59:00.00000022351741800</v>
      </c>
    </row>
    <row r="578" spans="1:3" x14ac:dyDescent="0.25">
      <c r="A578" t="s">
        <v>1149</v>
      </c>
      <c r="B578" t="s">
        <v>1150</v>
      </c>
      <c r="C578" s="1" t="d">
        <v>2099-06-13T21:59:00.00000022351741800</v>
      </c>
    </row>
    <row r="579" spans="1:3" x14ac:dyDescent="0.25">
      <c r="A579" t="s">
        <v>1151</v>
      </c>
      <c r="B579" t="s">
        <v>1152</v>
      </c>
      <c r="C579" s="1" t="d">
        <v>2025-09-29T21:59:00.00000022351741800</v>
      </c>
    </row>
    <row r="580" spans="1:3" x14ac:dyDescent="0.25">
      <c r="A580" t="s">
        <v>1153</v>
      </c>
      <c r="B580" t="s">
        <v>1154</v>
      </c>
      <c r="C580" s="1" t="d">
        <v>2105-03-31T21:59:00.00000022351741800</v>
      </c>
    </row>
    <row r="581" spans="1:3" x14ac:dyDescent="0.25">
      <c r="A581" t="s">
        <v>1155</v>
      </c>
      <c r="B581" t="s">
        <v>1156</v>
      </c>
      <c r="C581" s="1" t="d">
        <v>2024-09-30T21:59:00.00000022351741800</v>
      </c>
    </row>
    <row r="582" spans="1:3" x14ac:dyDescent="0.25">
      <c r="A582" t="s">
        <v>1157</v>
      </c>
      <c r="B582" t="s">
        <v>1158</v>
      </c>
      <c r="C582" s="1" t="d">
        <v>2107-05-27T21:59:00.00000022351741800</v>
      </c>
    </row>
    <row r="583" spans="1:3" x14ac:dyDescent="0.25">
      <c r="A583" t="s">
        <v>1159</v>
      </c>
      <c r="B583" t="s">
        <v>1160</v>
      </c>
      <c r="C583" s="1" t="d">
        <v>2025-05-15T21:59:00.00000022351741800</v>
      </c>
    </row>
    <row r="584" spans="1:3" x14ac:dyDescent="0.25">
      <c r="A584" t="s">
        <v>1161</v>
      </c>
      <c r="B584" t="s">
        <v>1162</v>
      </c>
      <c r="C584" s="1" t="d">
        <v>2094-07-31T21:59:00.00000022351741800</v>
      </c>
    </row>
    <row r="585" spans="1:3" x14ac:dyDescent="0.25">
      <c r="A585" t="s">
        <v>1163</v>
      </c>
      <c r="B585" t="s">
        <v>1164</v>
      </c>
      <c r="C585" s="1" t="d">
        <v>2025-02-28T22:59:00.00000001396983525</v>
      </c>
    </row>
    <row r="586" spans="1:3" x14ac:dyDescent="0.25">
      <c r="A586" t="s">
        <v>1165</v>
      </c>
      <c r="B586" t="s">
        <v>1166</v>
      </c>
      <c r="C586" s="1" t="d">
        <v>2024-10-31T22:59:00.00000001396983525</v>
      </c>
    </row>
    <row r="587" spans="1:3" x14ac:dyDescent="0.25">
      <c r="A587" t="s">
        <v>1167</v>
      </c>
      <c r="B587" t="s">
        <v>1168</v>
      </c>
      <c r="C587" s="1" t="d">
        <v>2110-12-27T22:58:59.99999938532710050</v>
      </c>
    </row>
    <row r="588" spans="1:3" x14ac:dyDescent="0.25">
      <c r="A588" t="s">
        <v>1169</v>
      </c>
      <c r="B588" t="s">
        <v>1170</v>
      </c>
      <c r="C588" s="1" t="d">
        <v>2025-11-30T22:59:00.00000001396983525</v>
      </c>
    </row>
    <row r="589" spans="1:3" x14ac:dyDescent="0.25">
      <c r="A589" t="s">
        <v>1171</v>
      </c>
      <c r="B589" t="s">
        <v>1172</v>
      </c>
      <c r="C589" s="1" t="d">
        <v>2024-10-31T22:59:00.00000001396983525</v>
      </c>
    </row>
    <row r="590" spans="1:3" x14ac:dyDescent="0.25">
      <c r="A590" t="s">
        <v>1173</v>
      </c>
      <c r="B590" t="s">
        <v>1174</v>
      </c>
      <c r="C590" s="1" t="d">
        <v>2032-11-23T22:57:59.99999981839210125</v>
      </c>
    </row>
    <row r="591" spans="1:3" x14ac:dyDescent="0.25">
      <c r="A591" t="s">
        <v>1175</v>
      </c>
      <c r="B591" t="s">
        <v>1176</v>
      </c>
      <c r="C591" s="1" t="d">
        <v>2025-07-31T21:59:00.00000022351741800</v>
      </c>
    </row>
    <row r="592" spans="1:3" x14ac:dyDescent="0.25">
      <c r="A592" t="s">
        <v>1177</v>
      </c>
      <c r="B592" t="s">
        <v>1178</v>
      </c>
      <c r="C592" s="1" t="d">
        <v>2099-12-31T22:58:59.99999938532710050</v>
      </c>
    </row>
    <row r="593" spans="1:3" x14ac:dyDescent="0.25">
      <c r="A593" t="s">
        <v>1179</v>
      </c>
      <c r="B593" t="s">
        <v>1180</v>
      </c>
      <c r="C593" s="1" t="d">
        <v>2104-08-12T21:59:00.00000022351741800</v>
      </c>
    </row>
    <row r="594" spans="1:3" x14ac:dyDescent="0.25">
      <c r="A594" t="s">
        <v>1181</v>
      </c>
      <c r="B594" t="s">
        <v>1182</v>
      </c>
      <c r="C594" s="1" t="d">
        <v>2111-02-07T22:58:59.99999938532710050</v>
      </c>
    </row>
    <row r="595" spans="1:3" x14ac:dyDescent="0.25">
      <c r="A595" t="s">
        <v>1183</v>
      </c>
      <c r="B595" t="s">
        <v>1184</v>
      </c>
      <c r="C595" s="1" t="d">
        <v>2105-07-25T21:59:00.00000022351741800</v>
      </c>
    </row>
    <row r="596" spans="1:3" x14ac:dyDescent="0.25">
      <c r="A596" t="s">
        <v>1185</v>
      </c>
      <c r="B596" t="s">
        <v>1186</v>
      </c>
      <c r="C596" s="1" t="d">
        <v>2025-10-31T22:59:00.00000001396983525</v>
      </c>
    </row>
    <row r="597" spans="1:3" x14ac:dyDescent="0.25">
      <c r="A597" t="s">
        <v>1187</v>
      </c>
      <c r="B597" t="s">
        <v>1188</v>
      </c>
      <c r="C597" s="1" t="d">
        <v>2025-04-14T21:59:00.00000022351741800</v>
      </c>
    </row>
    <row r="598" spans="1:3" x14ac:dyDescent="0.25">
      <c r="A598" t="s">
        <v>1189</v>
      </c>
      <c r="B598" t="s">
        <v>1190</v>
      </c>
      <c r="C598" s="1" t="d">
        <v>2025-04-14T21:59:00.00000022351741800</v>
      </c>
    </row>
    <row r="599" spans="1:3" x14ac:dyDescent="0.25">
      <c r="A599" t="s">
        <v>1191</v>
      </c>
      <c r="B599" t="s">
        <v>1192</v>
      </c>
      <c r="C599" s="1" t="d">
        <v>2025-04-14T21:59:00.00000022351741800</v>
      </c>
    </row>
    <row r="600" spans="1:3" x14ac:dyDescent="0.25">
      <c r="A600" t="s">
        <v>1193</v>
      </c>
      <c r="B600" t="s">
        <v>1194</v>
      </c>
      <c r="C600" s="1" t="d">
        <v>2092-07-25T21:59:00.00000022351741800</v>
      </c>
    </row>
    <row r="601" spans="1:3" x14ac:dyDescent="0.25">
      <c r="A601" t="s">
        <v>1195</v>
      </c>
      <c r="B601" t="s">
        <v>1196</v>
      </c>
      <c r="C601" s="1" t="d">
        <v>2024-09-30T21:59:00.00000022351741800</v>
      </c>
    </row>
    <row r="602" spans="1:3" x14ac:dyDescent="0.25">
      <c r="A602" t="s">
        <v>1197</v>
      </c>
      <c r="B602" t="s">
        <v>1198</v>
      </c>
      <c r="C602" s="1" t="d">
        <v>2024-11-30T22:59:00.00000001396983525</v>
      </c>
    </row>
    <row r="603" spans="1:3" x14ac:dyDescent="0.25">
      <c r="A603" t="s">
        <v>1199</v>
      </c>
      <c r="B603" t="s">
        <v>1200</v>
      </c>
      <c r="C603" s="1" t="d">
        <v>2025-04-30T21:59:00.00000022351741800</v>
      </c>
    </row>
    <row r="604" spans="1:3" x14ac:dyDescent="0.25">
      <c r="A604" t="s">
        <v>1201</v>
      </c>
      <c r="B604" t="s">
        <v>1202</v>
      </c>
      <c r="C604" s="1" t="d">
        <v>2025-05-31T21:59:00.00000022351741800</v>
      </c>
    </row>
    <row r="605" spans="1:3" x14ac:dyDescent="0.25">
      <c r="A605" t="s">
        <v>1203</v>
      </c>
      <c r="B605" t="s">
        <v>1204</v>
      </c>
      <c r="C605" s="1" t="d">
        <v>2025-05-31T21:59:00.00000022351741800</v>
      </c>
    </row>
    <row r="606" spans="1:3" x14ac:dyDescent="0.25">
      <c r="A606" t="s">
        <v>1205</v>
      </c>
      <c r="B606" t="s">
        <v>1206</v>
      </c>
      <c r="C606" s="1" t="d">
        <v>2025-05-31T21:59:00.00000022351741800</v>
      </c>
    </row>
    <row r="607" spans="1:3" x14ac:dyDescent="0.25">
      <c r="A607" t="s">
        <v>1207</v>
      </c>
      <c r="B607" t="s">
        <v>1208</v>
      </c>
      <c r="C607" s="1" t="d">
        <v>2025-12-31T22:59:00.00000001396983525</v>
      </c>
    </row>
    <row r="608" spans="1:3" x14ac:dyDescent="0.25">
      <c r="A608" t="s">
        <v>1209</v>
      </c>
      <c r="B608" t="s">
        <v>1210</v>
      </c>
      <c r="C608" s="1" t="d">
        <v>2024-09-02T21:59:00.00000022351741800</v>
      </c>
    </row>
    <row r="609" spans="1:3" x14ac:dyDescent="0.25">
      <c r="A609" t="s">
        <v>1211</v>
      </c>
      <c r="B609" t="s">
        <v>1212</v>
      </c>
      <c r="C609" s="1" t="d">
        <v>2026-09-19T21:59:00.00000022351741800</v>
      </c>
    </row>
    <row r="610" spans="1:3" x14ac:dyDescent="0.25">
      <c r="A610" t="s">
        <v>1213</v>
      </c>
      <c r="B610" t="s">
        <v>1214</v>
      </c>
      <c r="C610" s="1" t="d">
        <v>2028-06-14T21:59:00.00000022351741800</v>
      </c>
    </row>
    <row r="611" spans="1:3" x14ac:dyDescent="0.25">
      <c r="A611" t="s">
        <v>1215</v>
      </c>
      <c r="B611" t="s">
        <v>1216</v>
      </c>
      <c r="C611" s="1" t="d">
        <v>2029-09-26T21:59:00.00000022351741800</v>
      </c>
    </row>
    <row r="612" spans="1:3" x14ac:dyDescent="0.25">
      <c r="A612" t="s">
        <v>1217</v>
      </c>
      <c r="B612" t="s">
        <v>1218</v>
      </c>
      <c r="C612" s="1" t="d">
        <v>2025-09-30T21:59:00.00000022351741800</v>
      </c>
    </row>
    <row r="613" spans="1:3" x14ac:dyDescent="0.25">
      <c r="A613" t="s">
        <v>1219</v>
      </c>
      <c r="B613" t="s">
        <v>1220</v>
      </c>
      <c r="C613" s="1" t="d">
        <v>2099-12-31T22:58:59.99999938532710050</v>
      </c>
    </row>
    <row r="614" spans="1:3" x14ac:dyDescent="0.25">
      <c r="A614" t="s">
        <v>1221</v>
      </c>
      <c r="B614" t="s">
        <v>1222</v>
      </c>
      <c r="C614" s="1" t="d">
        <v>2025-07-31T21:59:00.00000022351741800</v>
      </c>
    </row>
    <row r="615" spans="1:3" x14ac:dyDescent="0.25">
      <c r="A615" t="s">
        <v>1223</v>
      </c>
      <c r="B615" t="s">
        <v>1224</v>
      </c>
      <c r="C615" s="1" t="d">
        <v>2025-02-28T22:59:00.00000001396983525</v>
      </c>
    </row>
    <row r="616" spans="1:3" x14ac:dyDescent="0.25">
      <c r="A616" t="s">
        <v>1225</v>
      </c>
      <c r="B616" t="s">
        <v>1226</v>
      </c>
      <c r="C616" s="1" t="d">
        <v>2028-11-14T22:59:00.00000001396983525</v>
      </c>
    </row>
    <row r="617" spans="1:3" x14ac:dyDescent="0.25">
      <c r="A617" t="s">
        <v>1227</v>
      </c>
      <c r="B617" t="s">
        <v>1228</v>
      </c>
      <c r="C617" s="1" t="d">
        <v>2026-05-31T21:59:00.00000022351741800</v>
      </c>
    </row>
    <row r="618" spans="1:3" x14ac:dyDescent="0.25">
      <c r="A618" t="s">
        <v>1229</v>
      </c>
      <c r="B618" t="s">
        <v>1230</v>
      </c>
      <c r="C618" s="1" t="d">
        <v>2025-05-31T21:59:00.00000022351741800</v>
      </c>
    </row>
    <row r="619" spans="1:3" x14ac:dyDescent="0.25">
      <c r="A619" t="s">
        <v>1231</v>
      </c>
      <c r="B619" t="s">
        <v>1232</v>
      </c>
      <c r="C619" s="1" t="d">
        <v>2025-12-31T22:59:00.00000001396983525</v>
      </c>
    </row>
    <row r="620" spans="1:3" x14ac:dyDescent="0.25">
      <c r="A620" t="s">
        <v>1233</v>
      </c>
      <c r="B620" t="s">
        <v>1234</v>
      </c>
      <c r="C620" s="1" t="d">
        <v>2025-04-30T21:59:00.00000022351741800</v>
      </c>
    </row>
    <row r="621" spans="1:3" x14ac:dyDescent="0.25">
      <c r="A621" t="s">
        <v>1235</v>
      </c>
      <c r="B621" t="s">
        <v>1236</v>
      </c>
      <c r="C621" s="1" t="d">
        <v>2025-04-30T21:59:00.00000022351741800</v>
      </c>
    </row>
    <row r="622" spans="1:3" x14ac:dyDescent="0.25">
      <c r="A622" t="s">
        <v>1237</v>
      </c>
      <c r="B622" t="s">
        <v>1238</v>
      </c>
      <c r="C622" s="1" t="d">
        <v>2028-04-15T21:59:00.00000022351741800</v>
      </c>
    </row>
    <row r="623" spans="1:3" x14ac:dyDescent="0.25">
      <c r="A623" t="s">
        <v>1239</v>
      </c>
      <c r="B623" t="s">
        <v>1240</v>
      </c>
      <c r="C623" s="1" t="d">
        <v>2100-03-14T22:58:59.99999938532710050</v>
      </c>
    </row>
    <row r="624" spans="1:3" x14ac:dyDescent="0.25">
      <c r="A624" t="s">
        <v>1241</v>
      </c>
      <c r="B624" t="s">
        <v>1242</v>
      </c>
      <c r="C624" s="1" t="d">
        <v>2105-10-25T22:58:59.99999938532710050</v>
      </c>
    </row>
    <row r="625" spans="1:3" x14ac:dyDescent="0.25">
      <c r="A625" t="s">
        <v>1243</v>
      </c>
      <c r="B625" t="s">
        <v>1244</v>
      </c>
      <c r="C625" s="1" t="d">
        <v>2024-08-13T21:59:00.00000022351741800</v>
      </c>
    </row>
    <row r="626" spans="1:3" x14ac:dyDescent="0.25">
      <c r="A626" t="s">
        <v>1245</v>
      </c>
      <c r="B626" t="s">
        <v>1246</v>
      </c>
      <c r="C626" s="1" t="d">
        <v>2025-05-31T21:59:00.00000022351741800</v>
      </c>
    </row>
    <row r="627" spans="1:3" x14ac:dyDescent="0.25">
      <c r="A627" t="s">
        <v>1247</v>
      </c>
      <c r="B627" t="s">
        <v>1248</v>
      </c>
      <c r="C627" s="1" t="d">
        <v>2025-08-31T21:59:00.00000022351741800</v>
      </c>
    </row>
    <row r="628" spans="1:3" x14ac:dyDescent="0.25">
      <c r="A628" t="s">
        <v>1249</v>
      </c>
      <c r="B628" t="s">
        <v>1250</v>
      </c>
      <c r="C628" s="1" t="d">
        <v>2095-08-31T21:59:00.00000022351741800</v>
      </c>
    </row>
    <row r="629" spans="1:3" x14ac:dyDescent="0.25">
      <c r="A629" t="s">
        <v>1251</v>
      </c>
      <c r="B629" t="s">
        <v>1252</v>
      </c>
      <c r="C629" s="1" t="d">
        <v>2024-08-31T21:59:00.00000022351741800</v>
      </c>
    </row>
    <row r="630" spans="1:3" x14ac:dyDescent="0.25">
      <c r="A630" t="s">
        <v>1253</v>
      </c>
      <c r="B630" t="s">
        <v>1254</v>
      </c>
      <c r="C630" s="1" t="d">
        <v>2026-11-30T22:59:00.00000001396983525</v>
      </c>
    </row>
    <row r="631" spans="1:3" x14ac:dyDescent="0.25">
      <c r="A631" t="s">
        <v>1255</v>
      </c>
      <c r="B631" t="s">
        <v>1256</v>
      </c>
      <c r="C631" s="1" t="d">
        <v>2069-02-02T22:59:00.00000001396983525</v>
      </c>
    </row>
    <row r="632" spans="1:3" x14ac:dyDescent="0.25">
      <c r="A632" t="s">
        <v>1257</v>
      </c>
      <c r="B632" t="s">
        <v>1258</v>
      </c>
      <c r="C632" s="1" t="d">
        <v>2029-04-24T21:59:00.00000022351741800</v>
      </c>
    </row>
    <row r="633" spans="1:3" x14ac:dyDescent="0.25">
      <c r="A633" t="s">
        <v>1259</v>
      </c>
      <c r="B633" t="s">
        <v>1260</v>
      </c>
      <c r="C633" s="1" t="d">
        <v>2027-02-15T22:59:00.00000001396983525</v>
      </c>
    </row>
    <row r="634" spans="1:3" x14ac:dyDescent="0.25">
      <c r="A634" t="s">
        <v>1261</v>
      </c>
      <c r="B634" t="s">
        <v>1262</v>
      </c>
      <c r="C634" s="1" t="d">
        <v>2100-12-31T22:58:59.99999938532710050</v>
      </c>
    </row>
    <row r="635" spans="1:3" x14ac:dyDescent="0.25">
      <c r="A635" t="s">
        <v>1263</v>
      </c>
      <c r="B635" t="s">
        <v>1264</v>
      </c>
      <c r="C635" s="1" t="d">
        <v>2028-12-06T22:59:00.00000001396983525</v>
      </c>
    </row>
    <row r="636" spans="1:3" x14ac:dyDescent="0.25">
      <c r="A636" t="s">
        <v>1265</v>
      </c>
      <c r="B636" t="s">
        <v>1266</v>
      </c>
      <c r="C636" s="1" t="d">
        <v>2027-08-31T21:59:00.00000022351741800</v>
      </c>
    </row>
    <row r="637" spans="1:3" x14ac:dyDescent="0.25">
      <c r="A637" t="s">
        <v>1267</v>
      </c>
      <c r="B637" t="s">
        <v>1268</v>
      </c>
      <c r="C637" s="1" t="d">
        <v>2100-12-31T22:58:59.99999938532710050</v>
      </c>
    </row>
    <row r="638" spans="1:3" x14ac:dyDescent="0.25">
      <c r="A638" t="s">
        <v>1269</v>
      </c>
      <c r="B638" t="s">
        <v>1270</v>
      </c>
      <c r="C638" s="1" t="d">
        <v>2024-11-30T22:59:00.00000001396983525</v>
      </c>
    </row>
    <row r="639" spans="1:3" x14ac:dyDescent="0.25">
      <c r="A639" t="s">
        <v>1271</v>
      </c>
      <c r="B639" t="s">
        <v>1272</v>
      </c>
      <c r="C639" s="1" t="d">
        <v>2025-04-30T21:59:00.00000022351741800</v>
      </c>
    </row>
    <row r="640" spans="1:3" x14ac:dyDescent="0.25">
      <c r="A640" t="s">
        <v>1273</v>
      </c>
      <c r="B640" t="s">
        <v>1274</v>
      </c>
      <c r="C640" s="1" t="d">
        <v>2090-03-17T22:58:59.99999938532710050</v>
      </c>
    </row>
    <row r="641" spans="1:3" x14ac:dyDescent="0.25">
      <c r="A641" t="s">
        <v>1275</v>
      </c>
      <c r="B641" t="s">
        <v>1276</v>
      </c>
      <c r="C641" s="1" t="d">
        <v>2107-01-24T22:58:59.99999938532710050</v>
      </c>
    </row>
    <row r="642" spans="1:3" x14ac:dyDescent="0.25">
      <c r="A642" t="s">
        <v>1277</v>
      </c>
      <c r="B642" t="s">
        <v>1278</v>
      </c>
      <c r="C642" s="1" t="d">
        <v>2025-06-30T21:59:00.00000022351741800</v>
      </c>
    </row>
    <row r="643" spans="1:3" x14ac:dyDescent="0.25">
      <c r="A643" t="s">
        <v>1279</v>
      </c>
      <c r="B643" t="s">
        <v>1280</v>
      </c>
      <c r="C643" s="1" t="d">
        <v>2100-12-31T22:58:59.99999938532710050</v>
      </c>
    </row>
    <row r="644" spans="1:3" x14ac:dyDescent="0.25">
      <c r="A644" t="s">
        <v>1281</v>
      </c>
      <c r="B644" t="s">
        <v>1282</v>
      </c>
      <c r="C644" s="1" t="d">
        <v>2114-09-10T21:59:00.00000022351741800</v>
      </c>
    </row>
    <row r="645" spans="1:3" x14ac:dyDescent="0.25">
      <c r="A645" t="s">
        <v>1283</v>
      </c>
      <c r="B645" t="s">
        <v>1284</v>
      </c>
      <c r="C645" s="1" t="d">
        <v>2100-12-31T22:58:59.99999938532710050</v>
      </c>
    </row>
    <row r="646" spans="1:3" x14ac:dyDescent="0.25">
      <c r="A646" t="s">
        <v>1285</v>
      </c>
      <c r="B646" t="s">
        <v>1286</v>
      </c>
      <c r="C646" s="1" t="d">
        <v>2025-02-27T23:00:00.00000020954757600</v>
      </c>
    </row>
    <row r="647" spans="1:3" x14ac:dyDescent="0.25">
      <c r="A647" t="s">
        <v>1287</v>
      </c>
      <c r="B647" t="s">
        <v>1288</v>
      </c>
      <c r="C647" s="1" t="d">
        <v>2099-09-08T21:59:00.00000022351741800</v>
      </c>
    </row>
    <row r="648" spans="1:3" x14ac:dyDescent="0.25">
      <c r="A648" t="s">
        <v>1289</v>
      </c>
      <c r="B648" t="s">
        <v>1290</v>
      </c>
      <c r="C648" s="1" t="d">
        <v>2090-05-19T21:59:00.00000022351741800</v>
      </c>
    </row>
    <row r="649" spans="1:3" x14ac:dyDescent="0.25">
      <c r="A649" t="s">
        <v>1291</v>
      </c>
      <c r="B649" t="s">
        <v>1292</v>
      </c>
      <c r="C649" s="1" t="d">
        <v>2024-09-30T21:59:00.00000022351741800</v>
      </c>
    </row>
    <row r="650" spans="1:3" x14ac:dyDescent="0.25">
      <c r="A650" t="s">
        <v>1293</v>
      </c>
      <c r="B650" t="s">
        <v>1294</v>
      </c>
      <c r="C650" s="1" t="d">
        <v>2024-08-31T21:59:00.00000022351741800</v>
      </c>
    </row>
    <row r="651" spans="1:3" x14ac:dyDescent="0.25">
      <c r="A651" t="s">
        <v>1295</v>
      </c>
      <c r="B651" t="s">
        <v>1296</v>
      </c>
      <c r="C651" s="1" t="d">
        <v>2024-08-31T21:59:00.00000022351741800</v>
      </c>
    </row>
    <row r="652" spans="1:3" x14ac:dyDescent="0.25">
      <c r="A652" t="s">
        <v>1297</v>
      </c>
      <c r="B652" t="s">
        <v>1298</v>
      </c>
      <c r="C652" s="1" t="d">
        <v>2024-08-31T21:59:00.00000022351741800</v>
      </c>
    </row>
    <row r="653" spans="1:3" x14ac:dyDescent="0.25">
      <c r="A653" t="s">
        <v>1299</v>
      </c>
      <c r="B653" t="s">
        <v>1300</v>
      </c>
      <c r="C653" s="1" t="d">
        <v>2025-01-04T22:59:00.00000001396983525</v>
      </c>
    </row>
    <row r="654" spans="1:3" x14ac:dyDescent="0.25">
      <c r="A654" t="s">
        <v>1301</v>
      </c>
      <c r="B654" t="s">
        <v>1302</v>
      </c>
      <c r="C654" s="1" t="d">
        <v>2025-02-28T22:59:00.00000001396983525</v>
      </c>
    </row>
    <row r="655" spans="1:3" x14ac:dyDescent="0.25">
      <c r="A655" t="s">
        <v>1303</v>
      </c>
      <c r="B655" t="s">
        <v>1304</v>
      </c>
      <c r="C655" s="1" t="d">
        <v>2099-12-31T22:58:59.99999938532710050</v>
      </c>
    </row>
    <row r="656" spans="1:3" x14ac:dyDescent="0.25">
      <c r="A656" t="s">
        <v>1305</v>
      </c>
      <c r="B656" t="s">
        <v>1306</v>
      </c>
      <c r="C656" s="1" t="d">
        <v>2104-05-30T21:59:00.00000022351741800</v>
      </c>
    </row>
    <row r="657" spans="1:3" x14ac:dyDescent="0.25">
      <c r="A657" t="s">
        <v>1307</v>
      </c>
      <c r="B657" t="s">
        <v>1308</v>
      </c>
      <c r="C657" s="1" t="d">
        <v>2032-07-03T21:59:00.00000022351741800</v>
      </c>
    </row>
    <row r="658" spans="1:3" x14ac:dyDescent="0.25">
      <c r="A658" t="s">
        <v>1309</v>
      </c>
      <c r="B658" t="s">
        <v>1310</v>
      </c>
      <c r="C658" s="1" t="d">
        <v>2104-09-23T21:59:00.00000022351741800</v>
      </c>
    </row>
    <row r="659" spans="1:3" x14ac:dyDescent="0.25">
      <c r="A659" t="s">
        <v>1311</v>
      </c>
      <c r="B659" t="s">
        <v>1312</v>
      </c>
      <c r="C659" s="1" t="d">
        <v>2093-09-30T21:59:00.00000022351741800</v>
      </c>
    </row>
    <row r="660" spans="1:3" x14ac:dyDescent="0.25">
      <c r="A660" t="s">
        <v>1313</v>
      </c>
      <c r="B660" t="s">
        <v>1314</v>
      </c>
      <c r="C660" s="1" t="d">
        <v>2025-02-28T22:59:00.00000001396983525</v>
      </c>
    </row>
    <row r="661" spans="1:3" x14ac:dyDescent="0.25">
      <c r="A661" t="s">
        <v>1315</v>
      </c>
      <c r="B661" t="s">
        <v>1316</v>
      </c>
      <c r="C661" s="1" t="d">
        <v>2099-02-14T22:58:59.99999938532710050</v>
      </c>
    </row>
    <row r="662" spans="1:3" x14ac:dyDescent="0.25">
      <c r="A662" t="s">
        <v>1317</v>
      </c>
      <c r="B662" t="s">
        <v>1318</v>
      </c>
      <c r="C662" s="1" t="d">
        <v>2027-12-13T22:59:00.00000001396983525</v>
      </c>
    </row>
    <row r="663" spans="1:3" x14ac:dyDescent="0.25">
      <c r="A663" t="s">
        <v>1319</v>
      </c>
      <c r="B663" t="s">
        <v>1320</v>
      </c>
      <c r="C663" s="1" t="d">
        <v>2027-09-30T21:59:00.00000022351741800</v>
      </c>
    </row>
    <row r="664" spans="1:3" x14ac:dyDescent="0.25">
      <c r="A664" t="s">
        <v>1321</v>
      </c>
      <c r="B664" t="s">
        <v>1322</v>
      </c>
      <c r="C664" s="1" t="d">
        <v>2029-02-22T22:59:00.00000001396983525</v>
      </c>
    </row>
    <row r="665" spans="1:3" x14ac:dyDescent="0.25">
      <c r="A665" t="s">
        <v>1323</v>
      </c>
      <c r="B665" t="s">
        <v>1324</v>
      </c>
      <c r="C665" s="1" t="d">
        <v>2025-03-22T22:59:00.00000001396983525</v>
      </c>
    </row>
    <row r="666" spans="1:3" x14ac:dyDescent="0.25">
      <c r="A666" t="s">
        <v>1325</v>
      </c>
      <c r="B666" t="s">
        <v>1326</v>
      </c>
      <c r="C666" s="1" t="d">
        <v>2025-05-31T21:59:00.00000022351741800</v>
      </c>
    </row>
    <row r="667" spans="1:3" x14ac:dyDescent="0.25">
      <c r="A667" t="s">
        <v>1327</v>
      </c>
      <c r="B667" t="s">
        <v>1328</v>
      </c>
      <c r="C667" s="1" t="d">
        <v>2029-06-30T21:59:00.00000022351741800</v>
      </c>
    </row>
    <row r="668" spans="1:3" x14ac:dyDescent="0.25">
      <c r="A668" t="s">
        <v>1329</v>
      </c>
      <c r="B668" t="s">
        <v>1330</v>
      </c>
      <c r="C668" s="1" t="d">
        <v>2100-12-31T22:58:59.99999938532710050</v>
      </c>
    </row>
    <row r="669" spans="1:3" x14ac:dyDescent="0.25">
      <c r="A669" t="s">
        <v>1331</v>
      </c>
      <c r="B669" t="s">
        <v>1332</v>
      </c>
      <c r="C669" s="1" t="d">
        <v>2100-12-31T22:58:59.99999938532710050</v>
      </c>
    </row>
    <row r="670" spans="1:3" x14ac:dyDescent="0.25">
      <c r="A670" t="s">
        <v>1333</v>
      </c>
      <c r="B670" t="s">
        <v>1334</v>
      </c>
      <c r="C670" s="1" t="d">
        <v>2025-04-30T21:59:00.00000022351741800</v>
      </c>
    </row>
    <row r="671" spans="1:3" x14ac:dyDescent="0.25">
      <c r="A671" t="s">
        <v>1335</v>
      </c>
      <c r="B671" t="s">
        <v>1336</v>
      </c>
      <c r="C671" s="1" t="d">
        <v>2029-02-28T22:59:00.00000001396983525</v>
      </c>
    </row>
    <row r="672" spans="1:3" x14ac:dyDescent="0.25">
      <c r="A672" t="s">
        <v>1337</v>
      </c>
      <c r="B672" t="s">
        <v>1338</v>
      </c>
      <c r="C672" s="1" t="d">
        <v>2024-11-30T22:59:00.00000001396983525</v>
      </c>
    </row>
    <row r="673" spans="1:3" x14ac:dyDescent="0.25">
      <c r="A673" t="s">
        <v>1339</v>
      </c>
      <c r="B673" t="s">
        <v>1340</v>
      </c>
      <c r="C673" s="1" t="d">
        <v>2113-09-23T21:59:00.00000022351741800</v>
      </c>
    </row>
    <row r="674" spans="1:3" x14ac:dyDescent="0.25">
      <c r="A674" t="s">
        <v>1341</v>
      </c>
      <c r="B674" t="s">
        <v>1342</v>
      </c>
      <c r="C674" s="1" t="d">
        <v>2025-02-28T22:59:00.00000001396983525</v>
      </c>
    </row>
    <row r="675" spans="1:3" x14ac:dyDescent="0.25">
      <c r="A675" t="s">
        <v>1343</v>
      </c>
      <c r="B675" t="s">
        <v>1344</v>
      </c>
      <c r="C675" s="1" t="d">
        <v>2099-12-31T22:58:59.99999938532710050</v>
      </c>
    </row>
    <row r="676" spans="1:3" x14ac:dyDescent="0.25">
      <c r="A676" t="s">
        <v>1345</v>
      </c>
      <c r="B676" t="s">
        <v>1346</v>
      </c>
      <c r="C676" s="1" t="d">
        <v>2100-12-31T22:58:59.99999938532710050</v>
      </c>
    </row>
    <row r="677" spans="1:3" x14ac:dyDescent="0.25">
      <c r="A677" t="s">
        <v>1347</v>
      </c>
      <c r="B677" t="s">
        <v>1348</v>
      </c>
      <c r="C677" s="1" t="d">
        <v>2099-12-31T22:58:59.99999938532710050</v>
      </c>
    </row>
    <row r="678" spans="1:3" x14ac:dyDescent="0.25">
      <c r="A678" t="s">
        <v>1349</v>
      </c>
      <c r="B678" t="s">
        <v>1350</v>
      </c>
      <c r="C678" s="1" t="d">
        <v>2099-12-31T22:58:59.99999938532710050</v>
      </c>
    </row>
    <row r="679" spans="1:3" x14ac:dyDescent="0.25">
      <c r="A679" t="s">
        <v>1351</v>
      </c>
      <c r="B679" t="s">
        <v>1352</v>
      </c>
      <c r="C679" s="1" t="d">
        <v>2032-07-21T21:59:00.00000022351741800</v>
      </c>
    </row>
    <row r="680" spans="1:3" x14ac:dyDescent="0.25">
      <c r="A680" t="s">
        <v>1353</v>
      </c>
      <c r="B680" t="s">
        <v>1354</v>
      </c>
      <c r="C680" s="1" t="d">
        <v>2109-10-03T21:59:00.00000022351741800</v>
      </c>
    </row>
    <row r="681" spans="1:3" x14ac:dyDescent="0.25">
      <c r="A681" t="s">
        <v>1355</v>
      </c>
      <c r="B681" t="s">
        <v>1356</v>
      </c>
      <c r="C681" s="1" t="d">
        <v>2027-04-01T21:59:00.00000022351741800</v>
      </c>
    </row>
    <row r="682" spans="1:3" x14ac:dyDescent="0.25">
      <c r="A682" t="s">
        <v>1357</v>
      </c>
      <c r="B682" t="s">
        <v>1358</v>
      </c>
      <c r="C682" s="1" t="d">
        <v>2025-01-31T22:59:00.00000001396983525</v>
      </c>
    </row>
    <row r="683" spans="1:3" x14ac:dyDescent="0.25">
      <c r="A683" t="s">
        <v>1359</v>
      </c>
      <c r="B683" t="s">
        <v>1360</v>
      </c>
      <c r="C683" s="1" t="d">
        <v>2024-12-31T22:59:00.00000001396983525</v>
      </c>
    </row>
    <row r="684" spans="1:3" x14ac:dyDescent="0.25">
      <c r="A684" t="s">
        <v>1361</v>
      </c>
      <c r="B684" t="s">
        <v>1362</v>
      </c>
      <c r="C684" s="1" t="d">
        <v>2025-08-31T21:59:00.00000022351741800</v>
      </c>
    </row>
    <row r="685" spans="1:3" x14ac:dyDescent="0.25">
      <c r="A685" t="s">
        <v>1363</v>
      </c>
      <c r="B685" t="s">
        <v>1364</v>
      </c>
      <c r="C685" s="1" t="d">
        <v>2034-11-08T22:59:00.00000001396983525</v>
      </c>
    </row>
    <row r="686" spans="1:3" x14ac:dyDescent="0.25">
      <c r="A686" t="s">
        <v>1365</v>
      </c>
      <c r="B686" t="s">
        <v>1366</v>
      </c>
      <c r="C686" s="1" t="d">
        <v>2028-06-17T21:59:00.00000022351741800</v>
      </c>
    </row>
    <row r="687" spans="1:3" x14ac:dyDescent="0.25">
      <c r="A687" t="s">
        <v>1367</v>
      </c>
      <c r="B687" t="s">
        <v>1368</v>
      </c>
      <c r="C687" s="1" t="d">
        <v>2113-05-27T21:59:00.00000022351741800</v>
      </c>
    </row>
    <row r="688" spans="1:3" x14ac:dyDescent="0.25">
      <c r="A688" t="s">
        <v>1369</v>
      </c>
      <c r="B688" t="s">
        <v>1370</v>
      </c>
      <c r="C688" s="1" t="d">
        <v>2025-05-31T21:59:00.00000022351741800</v>
      </c>
    </row>
    <row r="689" spans="1:3" x14ac:dyDescent="0.25">
      <c r="A689" t="s">
        <v>1371</v>
      </c>
      <c r="B689" t="s">
        <v>1372</v>
      </c>
      <c r="C689" s="1" t="d">
        <v>2024-10-31T22:59:00.00000001396983525</v>
      </c>
    </row>
    <row r="690" spans="1:3" x14ac:dyDescent="0.25">
      <c r="A690" t="s">
        <v>1373</v>
      </c>
      <c r="B690" t="s">
        <v>1374</v>
      </c>
      <c r="C690" s="1" t="d">
        <v>2025-06-30T21:59:00.00000022351741800</v>
      </c>
    </row>
    <row r="691" spans="1:3" x14ac:dyDescent="0.25">
      <c r="A691" t="s">
        <v>1375</v>
      </c>
      <c r="B691" t="s">
        <v>1376</v>
      </c>
      <c r="C691" s="1" t="d">
        <v>2100-12-31T22:58:59.99999938532710050</v>
      </c>
    </row>
    <row r="692" spans="1:3" x14ac:dyDescent="0.25">
      <c r="A692" t="s">
        <v>1377</v>
      </c>
      <c r="B692" t="s">
        <v>1378</v>
      </c>
      <c r="C692" s="1" t="d">
        <v>2025-10-31T22:59:00.00000001396983525</v>
      </c>
    </row>
    <row r="693" spans="1:3" x14ac:dyDescent="0.25">
      <c r="A693" t="s">
        <v>1379</v>
      </c>
      <c r="B693" t="s">
        <v>1380</v>
      </c>
      <c r="C693" s="1" t="d">
        <v>2024-11-30T22:59:00.00000001396983525</v>
      </c>
    </row>
    <row r="694" spans="1:3" x14ac:dyDescent="0.25">
      <c r="A694" t="s">
        <v>1381</v>
      </c>
      <c r="B694" t="s">
        <v>1382</v>
      </c>
      <c r="C694" s="1" t="d">
        <v>2024-11-30T22:59:00.00000001396983525</v>
      </c>
    </row>
    <row r="695" spans="1:3" x14ac:dyDescent="0.25">
      <c r="A695" t="s">
        <v>1383</v>
      </c>
      <c r="B695" t="s">
        <v>1384</v>
      </c>
      <c r="C695" s="1" t="d">
        <v>2024-11-30T22:59:00.00000001396983525</v>
      </c>
    </row>
    <row r="696" spans="1:3" x14ac:dyDescent="0.25">
      <c r="A696" t="s">
        <v>1385</v>
      </c>
      <c r="B696" t="s">
        <v>1386</v>
      </c>
      <c r="C696" s="1" t="d">
        <v>2024-11-30T22:59:00.00000001396983525</v>
      </c>
    </row>
    <row r="697" spans="1:3" x14ac:dyDescent="0.25">
      <c r="A697" t="s">
        <v>1387</v>
      </c>
      <c r="B697" t="s">
        <v>1388</v>
      </c>
      <c r="C697" s="1" t="d">
        <v>2033-09-30T21:59:00.00000022351741800</v>
      </c>
    </row>
    <row r="698" spans="1:3" x14ac:dyDescent="0.25">
      <c r="A698" t="s">
        <v>1389</v>
      </c>
      <c r="B698" t="s">
        <v>1390</v>
      </c>
      <c r="C698" s="1" t="d">
        <v>2024-09-30T21:59:00.00000022351741800</v>
      </c>
    </row>
    <row r="699" spans="1:3" x14ac:dyDescent="0.25">
      <c r="A699" t="s">
        <v>1391</v>
      </c>
      <c r="B699" t="s">
        <v>1392</v>
      </c>
      <c r="C699" s="1" t="d">
        <v>2025-09-30T21:59:00.00000022351741800</v>
      </c>
    </row>
    <row r="700" spans="1:3" x14ac:dyDescent="0.25">
      <c r="A700" t="s">
        <v>1393</v>
      </c>
      <c r="B700" t="s">
        <v>1394</v>
      </c>
      <c r="C700" s="1" t="d">
        <v>2025-07-16T21:59:00.00000022351741800</v>
      </c>
    </row>
    <row r="701" spans="1:3" x14ac:dyDescent="0.25">
      <c r="A701" t="s">
        <v>1395</v>
      </c>
      <c r="B701" t="s">
        <v>1396</v>
      </c>
      <c r="C701" s="1" t="d">
        <v>2024-10-31T22:59:00.00000001396983525</v>
      </c>
    </row>
    <row r="702" spans="1:3" x14ac:dyDescent="0.25">
      <c r="A702" t="s">
        <v>1397</v>
      </c>
      <c r="B702" t="s">
        <v>1398</v>
      </c>
      <c r="C702" s="1" t="d">
        <v>2098-08-16T21:59:00.00000022351741800</v>
      </c>
    </row>
    <row r="703" spans="1:3" x14ac:dyDescent="0.25">
      <c r="A703" t="s">
        <v>1399</v>
      </c>
      <c r="B703" t="s">
        <v>1400</v>
      </c>
      <c r="C703" s="1" t="d">
        <v>2025-10-31T22:59:00.00000001396983525</v>
      </c>
    </row>
    <row r="704" spans="1:3" x14ac:dyDescent="0.25">
      <c r="A704" t="s">
        <v>1401</v>
      </c>
      <c r="B704" t="s">
        <v>1402</v>
      </c>
      <c r="C704" s="1" t="d">
        <v>2025-11-30T22:59:00.00000001396983525</v>
      </c>
    </row>
    <row r="705" spans="1:3" x14ac:dyDescent="0.25">
      <c r="A705" t="s">
        <v>1403</v>
      </c>
      <c r="B705" t="s">
        <v>1404</v>
      </c>
      <c r="C705" s="1" t="d">
        <v>2025-11-02T22:59:00.00000001396983525</v>
      </c>
    </row>
    <row r="706" spans="1:3" x14ac:dyDescent="0.25">
      <c r="A706" t="s">
        <v>1405</v>
      </c>
      <c r="B706" t="s">
        <v>1406</v>
      </c>
      <c r="C706" s="1" t="d">
        <v>2027-08-24T21:59:00.00000022351741800</v>
      </c>
    </row>
    <row r="707" spans="1:3" x14ac:dyDescent="0.25">
      <c r="A707" t="s">
        <v>1407</v>
      </c>
      <c r="B707" t="s">
        <v>1408</v>
      </c>
      <c r="C707" s="1" t="d">
        <v>2024-08-15T21:59:00.00000022351741800</v>
      </c>
    </row>
    <row r="708" spans="1:3" x14ac:dyDescent="0.25">
      <c r="A708" t="s">
        <v>1409</v>
      </c>
      <c r="B708" t="s">
        <v>1410</v>
      </c>
      <c r="C708" s="1" t="d">
        <v>2033-09-28T21:59:00.00000022351741800</v>
      </c>
    </row>
    <row r="709" spans="1:3" x14ac:dyDescent="0.25">
      <c r="A709" t="s">
        <v>1411</v>
      </c>
      <c r="B709" t="s">
        <v>1412</v>
      </c>
      <c r="C709" s="1" t="d">
        <v>2099-12-31T22:58:59.99999938532710050</v>
      </c>
    </row>
    <row r="710" spans="1:3" x14ac:dyDescent="0.25">
      <c r="A710" t="s">
        <v>1413</v>
      </c>
      <c r="B710" t="s">
        <v>1414</v>
      </c>
      <c r="C710" s="1" t="d">
        <v>2099-12-30T22:59:59.99999958090484125</v>
      </c>
    </row>
    <row r="711" spans="1:3" x14ac:dyDescent="0.25">
      <c r="A711" t="s">
        <v>1415</v>
      </c>
      <c r="B711" t="s">
        <v>1416</v>
      </c>
      <c r="C711" s="1" t="d">
        <v>2028-10-31T22:59:00.00000001396983525</v>
      </c>
    </row>
    <row r="712" spans="1:3" x14ac:dyDescent="0.25">
      <c r="A712" t="s">
        <v>1417</v>
      </c>
      <c r="B712" t="s">
        <v>1418</v>
      </c>
      <c r="C712" s="1" t="d">
        <v>2032-02-09T22:57:59.99999981839210125</v>
      </c>
    </row>
    <row r="713" spans="1:3" x14ac:dyDescent="0.25">
      <c r="A713" t="s">
        <v>1419</v>
      </c>
      <c r="B713" t="s">
        <v>1420</v>
      </c>
      <c r="C713" s="1" t="d">
        <v>2026-06-06T21:59:00.00000022351741800</v>
      </c>
    </row>
    <row r="714" spans="1:3" x14ac:dyDescent="0.25">
      <c r="A714" t="s">
        <v>1421</v>
      </c>
      <c r="B714" t="s">
        <v>1422</v>
      </c>
      <c r="C714" s="1" t="d">
        <v>2113-04-03T21:59:00.00000022351741800</v>
      </c>
    </row>
    <row r="715" spans="1:3" x14ac:dyDescent="0.25">
      <c r="A715" t="s">
        <v>1423</v>
      </c>
      <c r="B715" t="s">
        <v>1424</v>
      </c>
      <c r="C715" s="1" t="d">
        <v>2024-12-30T22:59:00.00000001396983525</v>
      </c>
    </row>
    <row r="716" spans="1:3" x14ac:dyDescent="0.25">
      <c r="A716" t="s">
        <v>1425</v>
      </c>
      <c r="B716" t="s">
        <v>1426</v>
      </c>
      <c r="C716" s="1" t="d">
        <v>2100-12-31T22:58:59.99999938532710050</v>
      </c>
    </row>
    <row r="717" spans="1:3" x14ac:dyDescent="0.25">
      <c r="A717" t="s">
        <v>1427</v>
      </c>
      <c r="B717" t="s">
        <v>1428</v>
      </c>
      <c r="C717" s="1" t="d">
        <v>2025-07-24T21:59:00.00000022351741800</v>
      </c>
    </row>
    <row r="718" spans="1:3" x14ac:dyDescent="0.25">
      <c r="A718" t="s">
        <v>1429</v>
      </c>
      <c r="B718" t="s">
        <v>1430</v>
      </c>
      <c r="C718" s="1" t="d">
        <v>2025-11-14T22:59:00.00000001396983525</v>
      </c>
    </row>
    <row r="719" spans="1:3" x14ac:dyDescent="0.25">
      <c r="A719" t="s">
        <v>1431</v>
      </c>
      <c r="B719" t="s">
        <v>1432</v>
      </c>
      <c r="C719" s="1" t="d">
        <v>2060-09-29T21:59:00.00000022351741800</v>
      </c>
    </row>
    <row r="720" spans="1:3" x14ac:dyDescent="0.25">
      <c r="A720" t="s">
        <v>1433</v>
      </c>
      <c r="B720" t="s">
        <v>1434</v>
      </c>
      <c r="C720" s="1" t="d">
        <v>2025-07-31T21:59:00.00000022351741800</v>
      </c>
    </row>
    <row r="721" spans="1:3" x14ac:dyDescent="0.25">
      <c r="A721" t="s">
        <v>1435</v>
      </c>
      <c r="B721" t="s">
        <v>1436</v>
      </c>
      <c r="C721" s="1" t="d">
        <v>2024-11-24T22:59:00.00000001396983525</v>
      </c>
    </row>
    <row r="722" spans="1:3" x14ac:dyDescent="0.25">
      <c r="A722" t="s">
        <v>1437</v>
      </c>
      <c r="B722" t="s">
        <v>1438</v>
      </c>
      <c r="C722" s="1" t="d">
        <v>2028-10-31T22:59:00.00000001396983525</v>
      </c>
    </row>
    <row r="723" spans="1:3" x14ac:dyDescent="0.25">
      <c r="A723" t="s">
        <v>1439</v>
      </c>
      <c r="B723" t="s">
        <v>1440</v>
      </c>
      <c r="C723" s="1" t="d">
        <v>2025-10-31T22:59:00.00000001396983525</v>
      </c>
    </row>
    <row r="724" spans="1:3" x14ac:dyDescent="0.25">
      <c r="A724" t="s">
        <v>1441</v>
      </c>
      <c r="B724" t="s">
        <v>1442</v>
      </c>
      <c r="C724" s="1" t="d">
        <v>2106-07-31T21:59:00.00000022351741800</v>
      </c>
    </row>
    <row r="725" spans="1:3" x14ac:dyDescent="0.25">
      <c r="A725" t="s">
        <v>1443</v>
      </c>
      <c r="B725" t="s">
        <v>1444</v>
      </c>
      <c r="C725" s="1" t="d">
        <v>2024-09-30T21:59:00.00000022351741800</v>
      </c>
    </row>
    <row r="726" spans="1:3" x14ac:dyDescent="0.25">
      <c r="A726" t="s">
        <v>1445</v>
      </c>
      <c r="B726" t="s">
        <v>1446</v>
      </c>
      <c r="C726" s="1" t="d">
        <v>2026-05-31T21:59:00.00000022351741800</v>
      </c>
    </row>
    <row r="727" spans="1:3" x14ac:dyDescent="0.25">
      <c r="A727" t="s">
        <v>1447</v>
      </c>
      <c r="B727" t="s">
        <v>1448</v>
      </c>
      <c r="C727" s="1" t="d">
        <v>2071-09-25T21:59:00.00000022351741800</v>
      </c>
    </row>
    <row r="728" spans="1:3" x14ac:dyDescent="0.25">
      <c r="A728" t="s">
        <v>1449</v>
      </c>
      <c r="B728" t="s">
        <v>1450</v>
      </c>
      <c r="C728" s="1" t="d">
        <v>2024-12-31T22:59:00.00000001396983525</v>
      </c>
    </row>
    <row r="729" spans="1:3" x14ac:dyDescent="0.25">
      <c r="A729" t="s">
        <v>1451</v>
      </c>
      <c r="B729" t="s">
        <v>1452</v>
      </c>
      <c r="C729" s="1" t="d">
        <v>2025-06-30T21:59:00.00000022351741800</v>
      </c>
    </row>
    <row r="730" spans="1:3" x14ac:dyDescent="0.25">
      <c r="A730" t="s">
        <v>1453</v>
      </c>
      <c r="B730" t="s">
        <v>1454</v>
      </c>
      <c r="C730" s="1" t="d">
        <v>2025-11-30T22:59:00.00000001396983525</v>
      </c>
    </row>
    <row r="731" spans="1:3" x14ac:dyDescent="0.25">
      <c r="A731" t="s">
        <v>1455</v>
      </c>
      <c r="B731" t="s">
        <v>1456</v>
      </c>
      <c r="C731" s="1" t="d">
        <v>2025-04-30T21:59:00.00000022351741800</v>
      </c>
    </row>
    <row r="732" spans="1:3" x14ac:dyDescent="0.25">
      <c r="A732" t="s">
        <v>1457</v>
      </c>
      <c r="B732" t="s">
        <v>1458</v>
      </c>
      <c r="C732" s="1" t="d">
        <v>2033-04-30T21:59:00.00000022351741800</v>
      </c>
    </row>
    <row r="733" spans="1:3" x14ac:dyDescent="0.25">
      <c r="A733" t="s">
        <v>1459</v>
      </c>
      <c r="B733" t="s">
        <v>1460</v>
      </c>
      <c r="C733" s="1" t="d">
        <v>2099-12-31T22:58:59.99999938532710050</v>
      </c>
    </row>
    <row r="734" spans="1:3" x14ac:dyDescent="0.25">
      <c r="A734" t="s">
        <v>1461</v>
      </c>
      <c r="B734" t="s">
        <v>1462</v>
      </c>
      <c r="C734" s="1" t="d">
        <v>2026-09-29T21:59:00.00000022351741800</v>
      </c>
    </row>
    <row r="735" spans="1:3" x14ac:dyDescent="0.25">
      <c r="A735" t="s">
        <v>1463</v>
      </c>
      <c r="B735" t="s">
        <v>1464</v>
      </c>
      <c r="C735" s="1" t="d">
        <v>2094-02-26T22:58:59.99999938532710050</v>
      </c>
    </row>
    <row r="736" spans="1:3" x14ac:dyDescent="0.25">
      <c r="A736" t="s">
        <v>1465</v>
      </c>
      <c r="B736" t="s">
        <v>1466</v>
      </c>
      <c r="C736" s="1" t="d">
        <v>2028-04-29T21:59:00.00000022351741800</v>
      </c>
    </row>
    <row r="737" spans="1:3" x14ac:dyDescent="0.25">
      <c r="A737" t="s">
        <v>1467</v>
      </c>
      <c r="B737" t="s">
        <v>1468</v>
      </c>
      <c r="C737" s="1" t="d">
        <v>2110-06-28T21:59:00.00000022351741800</v>
      </c>
    </row>
    <row r="738" spans="1:3" x14ac:dyDescent="0.25">
      <c r="A738" t="s">
        <v>1469</v>
      </c>
      <c r="B738" t="s">
        <v>1470</v>
      </c>
      <c r="C738" s="1" t="d">
        <v>2025-11-30T22:59:00.00000001396983525</v>
      </c>
    </row>
    <row r="739" spans="1:3" x14ac:dyDescent="0.25">
      <c r="A739" t="s">
        <v>1471</v>
      </c>
      <c r="B739" t="s">
        <v>1472</v>
      </c>
      <c r="C739" s="1" t="d">
        <v>2028-11-30T22:59:00.00000001396983525</v>
      </c>
    </row>
    <row r="740" spans="1:3" x14ac:dyDescent="0.25">
      <c r="A740" t="s">
        <v>1473</v>
      </c>
      <c r="B740" t="s">
        <v>1474</v>
      </c>
      <c r="C740" s="1" t="d">
        <v>2025-08-31T21:59:00.00000022351741800</v>
      </c>
    </row>
    <row r="741" spans="1:3" x14ac:dyDescent="0.25">
      <c r="A741" t="s">
        <v>1475</v>
      </c>
      <c r="B741" t="s">
        <v>1476</v>
      </c>
      <c r="C741" s="1" t="d">
        <v>2105-05-31T21:59:00.00000022351741800</v>
      </c>
    </row>
    <row r="742" spans="1:3" x14ac:dyDescent="0.25">
      <c r="A742" t="s">
        <v>1477</v>
      </c>
      <c r="B742" t="s">
        <v>1478</v>
      </c>
      <c r="C742" s="1" t="d">
        <v>2099-11-10T22:58:59.99999938532710050</v>
      </c>
    </row>
    <row r="743" spans="1:3" x14ac:dyDescent="0.25">
      <c r="A743" t="s">
        <v>1479</v>
      </c>
      <c r="B743" t="s">
        <v>1480</v>
      </c>
      <c r="C743" s="1" t="d">
        <v>2025-01-31T22:59:00.00000001396983525</v>
      </c>
    </row>
    <row r="744" spans="1:3" x14ac:dyDescent="0.25">
      <c r="A744" t="s">
        <v>1481</v>
      </c>
      <c r="B744" t="s">
        <v>1482</v>
      </c>
      <c r="C744" s="1" t="d">
        <v>2024-08-31T21:59:00.00000022351741800</v>
      </c>
    </row>
    <row r="745" spans="1:3" x14ac:dyDescent="0.25">
      <c r="A745" t="s">
        <v>1483</v>
      </c>
      <c r="B745" t="s">
        <v>1484</v>
      </c>
      <c r="C745" s="1" t="d">
        <v>2028-09-20T21:59:00.00000022351741800</v>
      </c>
    </row>
    <row r="746" spans="1:3" x14ac:dyDescent="0.25">
      <c r="A746" t="s">
        <v>1485</v>
      </c>
      <c r="B746" t="s">
        <v>1486</v>
      </c>
      <c r="C746" s="1" t="d">
        <v>2100-03-30T21:59:00.00000022351741800</v>
      </c>
    </row>
    <row r="747" spans="1:3" x14ac:dyDescent="0.25">
      <c r="A747" t="s">
        <v>1487</v>
      </c>
      <c r="B747" t="s">
        <v>1488</v>
      </c>
      <c r="C747" s="1" t="d">
        <v>2070-07-05T21:59:00.00000022351741800</v>
      </c>
    </row>
    <row r="748" spans="1:3" x14ac:dyDescent="0.25">
      <c r="A748" t="s">
        <v>1489</v>
      </c>
      <c r="B748" t="s">
        <v>1490</v>
      </c>
      <c r="C748" s="1" t="d">
        <v>2028-07-31T21:59:00.00000022351741800</v>
      </c>
    </row>
    <row r="749" spans="1:3" x14ac:dyDescent="0.25">
      <c r="A749" t="s">
        <v>1491</v>
      </c>
      <c r="B749" t="s">
        <v>1492</v>
      </c>
      <c r="C749" s="1" t="d">
        <v>2099-12-31T22:58:59.99999938532710050</v>
      </c>
    </row>
    <row r="750" spans="1:3" x14ac:dyDescent="0.25">
      <c r="A750" t="s">
        <v>1493</v>
      </c>
      <c r="B750" t="s">
        <v>1494</v>
      </c>
      <c r="C750" s="1" t="d">
        <v>2024-08-31T21:59:00.00000022351741800</v>
      </c>
    </row>
    <row r="751" spans="1:3" x14ac:dyDescent="0.25">
      <c r="A751" t="s">
        <v>1495</v>
      </c>
      <c r="B751" t="s">
        <v>1496</v>
      </c>
      <c r="C751" s="1" t="d">
        <v>2024-12-31T22:59:00.00000001396983525</v>
      </c>
    </row>
    <row r="752" spans="1:3" x14ac:dyDescent="0.25">
      <c r="A752" t="s">
        <v>1497</v>
      </c>
      <c r="B752" t="s">
        <v>1498</v>
      </c>
      <c r="C752" s="1" t="d">
        <v>2025-03-31T21:59:00.00000022351741800</v>
      </c>
    </row>
    <row r="753" spans="1:3" x14ac:dyDescent="0.25">
      <c r="A753" t="s">
        <v>1499</v>
      </c>
      <c r="B753" t="s">
        <v>1500</v>
      </c>
      <c r="C753" s="1" t="d">
        <v>2025-10-31T22:59:00.00000001396983525</v>
      </c>
    </row>
    <row r="754" spans="1:3" x14ac:dyDescent="0.25">
      <c r="A754" t="s">
        <v>1501</v>
      </c>
      <c r="B754" t="s">
        <v>1502</v>
      </c>
      <c r="C754" s="1" t="d">
        <v>2028-12-16T22:59:00.00000001396983525</v>
      </c>
    </row>
    <row r="755" spans="1:3" x14ac:dyDescent="0.25">
      <c r="A755" t="s">
        <v>1503</v>
      </c>
      <c r="B755" t="s">
        <v>1504</v>
      </c>
      <c r="C755" s="1" t="d">
        <v>2024-12-31T22:59:00.00000001396983525</v>
      </c>
    </row>
    <row r="756" spans="1:3" x14ac:dyDescent="0.25">
      <c r="A756" t="s">
        <v>1505</v>
      </c>
      <c r="B756" t="s">
        <v>1506</v>
      </c>
      <c r="C756" s="1" t="d">
        <v>2104-01-03T22:58:59.99999938532710050</v>
      </c>
    </row>
    <row r="757" spans="1:3" x14ac:dyDescent="0.25">
      <c r="A757" t="s">
        <v>1507</v>
      </c>
      <c r="B757" t="s">
        <v>1508</v>
      </c>
      <c r="C757" s="1" t="d">
        <v>2026-05-31T21:59:00.00000022351741800</v>
      </c>
    </row>
    <row r="758" spans="1:3" x14ac:dyDescent="0.25">
      <c r="A758" t="s">
        <v>1509</v>
      </c>
      <c r="B758" t="s">
        <v>1510</v>
      </c>
      <c r="C758" s="1" t="d">
        <v>2114-10-16T21:59:00.00000022351741800</v>
      </c>
    </row>
    <row r="759" spans="1:3" x14ac:dyDescent="0.25">
      <c r="A759" t="s">
        <v>1511</v>
      </c>
      <c r="B759" t="s">
        <v>1512</v>
      </c>
      <c r="C759" s="1" t="d">
        <v>2025-09-30T21:59:00.00000022351741800</v>
      </c>
    </row>
    <row r="760" spans="1:3" x14ac:dyDescent="0.25">
      <c r="A760" t="s">
        <v>1513</v>
      </c>
      <c r="B760" t="s">
        <v>1514</v>
      </c>
      <c r="C760" s="1" t="d">
        <v>2108-10-20T21:59:00.00000022351741800</v>
      </c>
    </row>
    <row r="761" spans="1:3" x14ac:dyDescent="0.25">
      <c r="A761" t="s">
        <v>1515</v>
      </c>
      <c r="B761" t="s">
        <v>1516</v>
      </c>
      <c r="C761" s="1" t="d">
        <v>2025-03-31T21:59:00.00000022351741800</v>
      </c>
    </row>
    <row r="762" spans="1:3" x14ac:dyDescent="0.25">
      <c r="A762" t="s">
        <v>1517</v>
      </c>
      <c r="B762" t="s">
        <v>1518</v>
      </c>
      <c r="C762" s="1" t="d">
        <v>2090-12-31T22:58:59.99999938532710050</v>
      </c>
    </row>
    <row r="763" spans="1:3" x14ac:dyDescent="0.25">
      <c r="A763" t="s">
        <v>1519</v>
      </c>
      <c r="B763" t="s">
        <v>1520</v>
      </c>
      <c r="C763" s="1" t="d">
        <v>2100-12-31T22:58:59.99999938532710050</v>
      </c>
    </row>
    <row r="764" spans="1:3" x14ac:dyDescent="0.25">
      <c r="A764" t="s">
        <v>1521</v>
      </c>
      <c r="B764" t="s">
        <v>1522</v>
      </c>
      <c r="C764" s="1" t="d">
        <v>2102-03-09T22:58:59.99999938532710050</v>
      </c>
    </row>
    <row r="765" spans="1:3" x14ac:dyDescent="0.25">
      <c r="A765" t="s">
        <v>1523</v>
      </c>
      <c r="B765" t="s">
        <v>1524</v>
      </c>
      <c r="C765" s="1" t="d">
        <v>2025-05-31T21:59:00.00000022351741800</v>
      </c>
    </row>
    <row r="766" spans="1:3" x14ac:dyDescent="0.25">
      <c r="A766" t="s">
        <v>1525</v>
      </c>
      <c r="B766" t="s">
        <v>1526</v>
      </c>
      <c r="C766" s="1" t="d">
        <v>2025-05-31T21:59:00.00000022351741800</v>
      </c>
    </row>
    <row r="767" spans="1:3" x14ac:dyDescent="0.25">
      <c r="A767" t="s">
        <v>1527</v>
      </c>
      <c r="B767" t="s">
        <v>1528</v>
      </c>
      <c r="C767" s="1" t="d">
        <v>2024-10-30T22:59:00.00000001396983525</v>
      </c>
    </row>
    <row r="768" spans="1:3" x14ac:dyDescent="0.25">
      <c r="A768" t="s">
        <v>1529</v>
      </c>
      <c r="B768" t="s">
        <v>1530</v>
      </c>
      <c r="C768" s="1" t="d">
        <v>2027-11-12T22:59:00.00000001396983525</v>
      </c>
    </row>
    <row r="769" spans="1:3" x14ac:dyDescent="0.25">
      <c r="A769" t="s">
        <v>1531</v>
      </c>
      <c r="B769" t="s">
        <v>1532</v>
      </c>
      <c r="C769" s="1" t="d">
        <v>2025-06-30T21:59:00.00000022351741800</v>
      </c>
    </row>
    <row r="770" spans="1:3" x14ac:dyDescent="0.25">
      <c r="A770" t="s">
        <v>1533</v>
      </c>
      <c r="B770" t="s">
        <v>1534</v>
      </c>
      <c r="C770" s="1" t="d">
        <v>2024-12-31T22:59:00.00000001396983525</v>
      </c>
    </row>
    <row r="771" spans="1:3" x14ac:dyDescent="0.25">
      <c r="A771" t="s">
        <v>1535</v>
      </c>
      <c r="B771" t="s">
        <v>1536</v>
      </c>
      <c r="C771" s="1" t="d">
        <v>2025-07-31T21:59:00.00000022351741800</v>
      </c>
    </row>
    <row r="772" spans="1:3" x14ac:dyDescent="0.25">
      <c r="A772" t="s">
        <v>1537</v>
      </c>
      <c r="B772" t="s">
        <v>1538</v>
      </c>
      <c r="C772" s="1" t="d">
        <v>2025-12-31T22:59:00.00000001396983525</v>
      </c>
    </row>
    <row r="773" spans="1:3" x14ac:dyDescent="0.25">
      <c r="A773" t="s">
        <v>1539</v>
      </c>
      <c r="B773" t="s">
        <v>1540</v>
      </c>
      <c r="C773" s="1" t="d">
        <v>2096-01-16T22:58:59.99999938532710050</v>
      </c>
    </row>
    <row r="774" spans="1:3" x14ac:dyDescent="0.25">
      <c r="A774" t="s">
        <v>1541</v>
      </c>
      <c r="B774" t="s">
        <v>1542</v>
      </c>
      <c r="C774" s="1" t="d">
        <v>2024-11-30T22:59:00.00000001396983525</v>
      </c>
    </row>
    <row r="775" spans="1:3" x14ac:dyDescent="0.25">
      <c r="A775" t="s">
        <v>1543</v>
      </c>
      <c r="B775" t="s">
        <v>1544</v>
      </c>
      <c r="C775" s="1" t="d">
        <v>2025-02-28T22:59:00.00000001396983525</v>
      </c>
    </row>
    <row r="776" spans="1:3" x14ac:dyDescent="0.25">
      <c r="A776" t="s">
        <v>1545</v>
      </c>
      <c r="B776" t="s">
        <v>1546</v>
      </c>
      <c r="C776" s="1" t="d">
        <v>2025-09-30T21:59:00.00000022351741800</v>
      </c>
    </row>
    <row r="777" spans="1:3" x14ac:dyDescent="0.25">
      <c r="A777" t="s">
        <v>1547</v>
      </c>
      <c r="B777" t="s">
        <v>1548</v>
      </c>
      <c r="C777" s="1" t="d">
        <v>2102-09-24T21:59:00.00000022351741800</v>
      </c>
    </row>
    <row r="778" spans="1:3" x14ac:dyDescent="0.25">
      <c r="A778" t="s">
        <v>1549</v>
      </c>
      <c r="B778" t="s">
        <v>1550</v>
      </c>
      <c r="C778" s="1" t="d">
        <v>2024-07-29T21:59:00.00000022351741800</v>
      </c>
    </row>
    <row r="779" spans="1:3" x14ac:dyDescent="0.25">
      <c r="A779" t="s">
        <v>1551</v>
      </c>
      <c r="B779" t="s">
        <v>1552</v>
      </c>
      <c r="C779" s="1" t="d">
        <v>2110-04-12T21:59:00.00000022351741800</v>
      </c>
    </row>
    <row r="780" spans="1:3" x14ac:dyDescent="0.25">
      <c r="A780" t="s">
        <v>1553</v>
      </c>
      <c r="B780" t="s">
        <v>1554</v>
      </c>
      <c r="C780" s="1" t="d">
        <v>2027-12-31T22:59:00.00000001396983525</v>
      </c>
    </row>
    <row r="781" spans="1:3" x14ac:dyDescent="0.25">
      <c r="A781" t="s">
        <v>1555</v>
      </c>
      <c r="B781" t="s">
        <v>1556</v>
      </c>
      <c r="C781" s="1" t="d">
        <v>2025-02-28T22:59:00.00000001396983525</v>
      </c>
    </row>
    <row r="782" spans="1:3" x14ac:dyDescent="0.25">
      <c r="A782" t="s">
        <v>1557</v>
      </c>
      <c r="B782" t="s">
        <v>1558</v>
      </c>
      <c r="C782" s="1" t="d">
        <v>2024-11-30T22:59:00.00000001396983525</v>
      </c>
    </row>
    <row r="783" spans="1:3" x14ac:dyDescent="0.25">
      <c r="A783" t="s">
        <v>1559</v>
      </c>
      <c r="B783" t="s">
        <v>1560</v>
      </c>
      <c r="C783" s="1" t="d">
        <v>2025-08-31T21:59:00.00000022351741800</v>
      </c>
    </row>
    <row r="784" spans="1:3" x14ac:dyDescent="0.25">
      <c r="A784" t="s">
        <v>1561</v>
      </c>
      <c r="B784" t="s">
        <v>1562</v>
      </c>
      <c r="C784" s="1" t="d">
        <v>2100-12-31T22:58:59.99999938532710050</v>
      </c>
    </row>
    <row r="785" spans="1:3" x14ac:dyDescent="0.25">
      <c r="A785" t="s">
        <v>1563</v>
      </c>
      <c r="B785" t="s">
        <v>1564</v>
      </c>
      <c r="C785" s="1" t="d">
        <v>2025-07-31T21:59:00.00000022351741800</v>
      </c>
    </row>
    <row r="786" spans="1:3" x14ac:dyDescent="0.25">
      <c r="A786" t="s">
        <v>1565</v>
      </c>
      <c r="B786" t="s">
        <v>1566</v>
      </c>
      <c r="C786" s="1" t="d">
        <v>2025-10-31T22:59:00.00000001396983525</v>
      </c>
    </row>
    <row r="787" spans="1:3" x14ac:dyDescent="0.25">
      <c r="A787" t="s">
        <v>1567</v>
      </c>
      <c r="B787" t="s">
        <v>1568</v>
      </c>
      <c r="C787" s="1" t="d">
        <v>2025-04-30T21:59:00.00000022351741800</v>
      </c>
    </row>
    <row r="788" spans="1:3" x14ac:dyDescent="0.25">
      <c r="A788" t="s">
        <v>1569</v>
      </c>
      <c r="B788" t="s">
        <v>1570</v>
      </c>
      <c r="C788" s="1" t="d">
        <v>2025-10-31T22:59:00.00000001396983525</v>
      </c>
    </row>
    <row r="789" spans="1:3" x14ac:dyDescent="0.25">
      <c r="A789" t="s">
        <v>1571</v>
      </c>
      <c r="B789" t="s">
        <v>1572</v>
      </c>
      <c r="C789" s="1" t="d">
        <v>2025-02-28T22:59:00.00000001396983525</v>
      </c>
    </row>
    <row r="790" spans="1:3" x14ac:dyDescent="0.25">
      <c r="A790" t="s">
        <v>1573</v>
      </c>
      <c r="B790" t="s">
        <v>1574</v>
      </c>
      <c r="C790" s="1" t="d">
        <v>2024-11-23T22:59:00.00000001396983525</v>
      </c>
    </row>
    <row r="791" spans="1:3" x14ac:dyDescent="0.25">
      <c r="A791" t="s">
        <v>1575</v>
      </c>
      <c r="B791" t="s">
        <v>1576</v>
      </c>
      <c r="C791" s="1" t="d">
        <v>2024-07-27T21:59:00.00000022351741800</v>
      </c>
    </row>
    <row r="792" spans="1:3" x14ac:dyDescent="0.25">
      <c r="A792" t="s">
        <v>1577</v>
      </c>
      <c r="B792" t="s">
        <v>1578</v>
      </c>
      <c r="C792" s="1" t="d">
        <v>2106-07-10T21:59:00.00000022351741800</v>
      </c>
    </row>
    <row r="793" spans="1:3" x14ac:dyDescent="0.25">
      <c r="A793" t="s">
        <v>1579</v>
      </c>
      <c r="B793" t="s">
        <v>1580</v>
      </c>
      <c r="C793" s="1" t="d">
        <v>2101-09-09T21:59:00.00000022351741800</v>
      </c>
    </row>
    <row r="794" spans="1:3" x14ac:dyDescent="0.25">
      <c r="A794" t="s">
        <v>1581</v>
      </c>
      <c r="B794" t="s">
        <v>1582</v>
      </c>
      <c r="C794" s="1" t="d">
        <v>2026-12-31T22:59:00.00000001396983525</v>
      </c>
    </row>
    <row r="795" spans="1:3" x14ac:dyDescent="0.25">
      <c r="A795" t="s">
        <v>1583</v>
      </c>
      <c r="B795" t="s">
        <v>1584</v>
      </c>
      <c r="C795" s="1" t="d">
        <v>2028-05-20T21:59:00.00000022351741800</v>
      </c>
    </row>
    <row r="796" spans="1:3" x14ac:dyDescent="0.25">
      <c r="A796" t="s">
        <v>1585</v>
      </c>
      <c r="B796" t="s">
        <v>1586</v>
      </c>
      <c r="C796" s="1" t="d">
        <v>2027-11-23T22:59:00.00000001396983525</v>
      </c>
    </row>
    <row r="797" spans="1:3" x14ac:dyDescent="0.25">
      <c r="A797" t="s">
        <v>1587</v>
      </c>
      <c r="B797" t="s">
        <v>1588</v>
      </c>
      <c r="C797" s="1" t="d">
        <v>2024-07-31T21:59:00.00000022351741800</v>
      </c>
    </row>
    <row r="798" spans="1:3" x14ac:dyDescent="0.25">
      <c r="A798" t="s">
        <v>1589</v>
      </c>
      <c r="B798" t="s">
        <v>1590</v>
      </c>
      <c r="C798" s="1" t="d">
        <v>2093-09-30T21:59:00.00000022351741800</v>
      </c>
    </row>
    <row r="799" spans="1:3" x14ac:dyDescent="0.25">
      <c r="A799" t="s">
        <v>1591</v>
      </c>
      <c r="B799" t="s">
        <v>1592</v>
      </c>
      <c r="C799" s="1" t="d">
        <v>2060-09-29T21:59:00.00000022351741800</v>
      </c>
    </row>
    <row r="800" spans="1:3" x14ac:dyDescent="0.25">
      <c r="A800" t="s">
        <v>1593</v>
      </c>
      <c r="B800" t="s">
        <v>1594</v>
      </c>
      <c r="C800" s="1" t="d">
        <v>2025-10-31T22:59:00.00000001396983525</v>
      </c>
    </row>
    <row r="801" spans="1:3" x14ac:dyDescent="0.25">
      <c r="A801" t="s">
        <v>1595</v>
      </c>
      <c r="B801" t="s">
        <v>1596</v>
      </c>
      <c r="C801" s="1" t="d">
        <v>2029-08-30T21:59:00.00000022351741800</v>
      </c>
    </row>
    <row r="802" spans="1:3" x14ac:dyDescent="0.25">
      <c r="A802" t="s">
        <v>1597</v>
      </c>
      <c r="B802" t="s">
        <v>1598</v>
      </c>
      <c r="C802" s="1" t="d">
        <v>2025-04-30T21:59:00.00000022351741800</v>
      </c>
    </row>
    <row r="803" spans="1:3" x14ac:dyDescent="0.25">
      <c r="A803" t="s">
        <v>1599</v>
      </c>
      <c r="B803" t="s">
        <v>1600</v>
      </c>
      <c r="C803" s="1" t="d">
        <v>2027-03-07T22:59:00.00000001396983525</v>
      </c>
    </row>
    <row r="804" spans="1:3" x14ac:dyDescent="0.25">
      <c r="A804" t="s">
        <v>1601</v>
      </c>
      <c r="B804" t="s">
        <v>1602</v>
      </c>
      <c r="C804" s="1" t="d">
        <v>2025-03-31T21:59:00.00000022351741800</v>
      </c>
    </row>
    <row r="805" spans="1:3" x14ac:dyDescent="0.25">
      <c r="A805" t="s">
        <v>1603</v>
      </c>
      <c r="B805" t="s">
        <v>1604</v>
      </c>
      <c r="C805" s="1" t="d">
        <v>2024-10-31T22:59:00.00000001396983525</v>
      </c>
    </row>
    <row r="806" spans="1:3" x14ac:dyDescent="0.25">
      <c r="A806" t="s">
        <v>1605</v>
      </c>
      <c r="B806" t="s">
        <v>1606</v>
      </c>
      <c r="C806" s="1" t="d">
        <v>2024-07-08T21:59:00.00000022351741800</v>
      </c>
    </row>
    <row r="807" spans="1:3" x14ac:dyDescent="0.25">
      <c r="A807" t="s">
        <v>1607</v>
      </c>
      <c r="B807" t="s">
        <v>1608</v>
      </c>
      <c r="C807" s="1" t="d">
        <v>2024-10-31T22:59:00.00000001396983525</v>
      </c>
    </row>
    <row r="808" spans="1:3" x14ac:dyDescent="0.25">
      <c r="A808" t="s">
        <v>1609</v>
      </c>
      <c r="B808" t="s">
        <v>1610</v>
      </c>
      <c r="C808" s="1" t="d">
        <v>2024-08-31T21:59:00.00000022351741800</v>
      </c>
    </row>
    <row r="809" spans="1:3" x14ac:dyDescent="0.25">
      <c r="A809" t="s">
        <v>1611</v>
      </c>
      <c r="B809" t="s">
        <v>1612</v>
      </c>
      <c r="C809" s="1" t="d">
        <v>2026-05-31T21:59:00.00000022351741800</v>
      </c>
    </row>
    <row r="810" spans="1:3" x14ac:dyDescent="0.25">
      <c r="A810" t="s">
        <v>1613</v>
      </c>
      <c r="B810" t="s">
        <v>1614</v>
      </c>
      <c r="C810" s="1" t="d">
        <v>2024-12-01T22:59:00.00000001396983525</v>
      </c>
    </row>
    <row r="811" spans="1:3" x14ac:dyDescent="0.25">
      <c r="A811" t="s">
        <v>1615</v>
      </c>
      <c r="B811" t="s">
        <v>1616</v>
      </c>
      <c r="C811" s="1" t="d">
        <v>2024-11-30T22:59:00.00000001396983525</v>
      </c>
    </row>
    <row r="812" spans="1:3" x14ac:dyDescent="0.25">
      <c r="A812" t="s">
        <v>1617</v>
      </c>
      <c r="B812" t="s">
        <v>1618</v>
      </c>
      <c r="C812" s="1" t="d">
        <v>2027-10-18T21:59:00.00000022351741800</v>
      </c>
    </row>
    <row r="813" spans="1:3" x14ac:dyDescent="0.25">
      <c r="A813" t="s">
        <v>1619</v>
      </c>
      <c r="B813" t="s">
        <v>1620</v>
      </c>
      <c r="C813" s="1" t="d">
        <v>2024-09-30T21:59:00.00000022351741800</v>
      </c>
    </row>
    <row r="814" spans="1:3" x14ac:dyDescent="0.25">
      <c r="A814" t="s">
        <v>1621</v>
      </c>
      <c r="B814" t="s">
        <v>1622</v>
      </c>
      <c r="C814" s="1" t="d">
        <v>2024-09-30T21:59:00.00000022351741800</v>
      </c>
    </row>
    <row r="815" spans="1:3" x14ac:dyDescent="0.25">
      <c r="A815" t="s">
        <v>1623</v>
      </c>
      <c r="B815" t="s">
        <v>1624</v>
      </c>
      <c r="C815" s="1" t="d">
        <v>2024-12-31T22:59:00.00000001396983525</v>
      </c>
    </row>
    <row r="816" spans="1:3" x14ac:dyDescent="0.25">
      <c r="A816" t="s">
        <v>1625</v>
      </c>
      <c r="B816" t="s">
        <v>1626</v>
      </c>
      <c r="C816" s="1" t="d">
        <v>2095-05-31T21:59:00.00000022351741800</v>
      </c>
    </row>
    <row r="817" spans="1:3" x14ac:dyDescent="0.25">
      <c r="A817" t="s">
        <v>1627</v>
      </c>
      <c r="B817" t="s">
        <v>1628</v>
      </c>
      <c r="C817" s="1" t="d">
        <v>2025-04-30T21:59:00.00000022351741800</v>
      </c>
    </row>
    <row r="818" spans="1:3" x14ac:dyDescent="0.25">
      <c r="A818" t="s">
        <v>1629</v>
      </c>
      <c r="B818" t="s">
        <v>1630</v>
      </c>
      <c r="C818" s="1" t="d">
        <v>2025-03-31T21:59:00.00000022351741800</v>
      </c>
    </row>
    <row r="819" spans="1:3" x14ac:dyDescent="0.25">
      <c r="A819" t="s">
        <v>1631</v>
      </c>
      <c r="B819" t="s">
        <v>1632</v>
      </c>
      <c r="C819" s="1" t="d">
        <v>2108-04-30T21:59:00.00000022351741800</v>
      </c>
    </row>
    <row r="820" spans="1:3" x14ac:dyDescent="0.25">
      <c r="A820" t="s">
        <v>1633</v>
      </c>
      <c r="B820" t="s">
        <v>1634</v>
      </c>
      <c r="C820" s="1" t="d">
        <v>2025-01-31T22:59:00.00000001396983525</v>
      </c>
    </row>
    <row r="821" spans="1:3" x14ac:dyDescent="0.25">
      <c r="A821" t="s">
        <v>1635</v>
      </c>
      <c r="B821" t="s">
        <v>1636</v>
      </c>
      <c r="C821" s="1" t="d">
        <v>2106-07-17T21:59:00.00000022351741800</v>
      </c>
    </row>
    <row r="822" spans="1:3" x14ac:dyDescent="0.25">
      <c r="A822" t="s">
        <v>1637</v>
      </c>
      <c r="B822" t="s">
        <v>1638</v>
      </c>
      <c r="C822" s="1" t="d">
        <v>2111-11-20T22:58:59.99999938532710050</v>
      </c>
    </row>
    <row r="823" spans="1:3" x14ac:dyDescent="0.25">
      <c r="A823" t="s">
        <v>1639</v>
      </c>
      <c r="B823" t="s">
        <v>1640</v>
      </c>
      <c r="C823" s="1" t="d">
        <v>2028-02-11T22:59:00.00000001396983525</v>
      </c>
    </row>
    <row r="824" spans="1:3" x14ac:dyDescent="0.25">
      <c r="A824" t="s">
        <v>1641</v>
      </c>
      <c r="B824" t="s">
        <v>1642</v>
      </c>
      <c r="C824" s="1" t="d">
        <v>2099-07-15T21:59:00.00000022351741800</v>
      </c>
    </row>
    <row r="825" spans="1:3" x14ac:dyDescent="0.25">
      <c r="A825" t="s">
        <v>1643</v>
      </c>
      <c r="B825" t="s">
        <v>1644</v>
      </c>
      <c r="C825" s="1" t="d">
        <v>2025-08-31T21:59:00.00000022351741800</v>
      </c>
    </row>
    <row r="826" spans="1:3" x14ac:dyDescent="0.25">
      <c r="A826" t="s">
        <v>1645</v>
      </c>
      <c r="B826" t="s">
        <v>1646</v>
      </c>
      <c r="C826" s="1" t="d">
        <v>2025-12-31T22:59:00.00000001396983525</v>
      </c>
    </row>
    <row r="827" spans="1:3" x14ac:dyDescent="0.25">
      <c r="A827" t="s">
        <v>1647</v>
      </c>
      <c r="B827" t="s">
        <v>1648</v>
      </c>
      <c r="C827" s="1" t="d">
        <v>2027-04-20T21:59:00.00000022351741800</v>
      </c>
    </row>
    <row r="828" spans="1:3" x14ac:dyDescent="0.25">
      <c r="A828" t="s">
        <v>1649</v>
      </c>
      <c r="B828" t="s">
        <v>1650</v>
      </c>
      <c r="C828" s="1" t="d">
        <v>2028-03-01T22:59:00.00000001396983525</v>
      </c>
    </row>
    <row r="829" spans="1:3" x14ac:dyDescent="0.25">
      <c r="A829" t="s">
        <v>1651</v>
      </c>
      <c r="B829" t="s">
        <v>1652</v>
      </c>
      <c r="C829" s="1" t="d">
        <v>2025-09-30T21:59:00.00000022351741800</v>
      </c>
    </row>
    <row r="830" spans="1:3" x14ac:dyDescent="0.25">
      <c r="A830" t="s">
        <v>1653</v>
      </c>
      <c r="B830" t="s">
        <v>1654</v>
      </c>
      <c r="C830" s="1" t="d">
        <v>2024-11-30T22:59:00.00000001396983525</v>
      </c>
    </row>
    <row r="831" spans="1:3" x14ac:dyDescent="0.25">
      <c r="A831" t="s">
        <v>1655</v>
      </c>
      <c r="B831" t="s">
        <v>1656</v>
      </c>
      <c r="C831" s="1" t="d">
        <v>2025-01-31T22:59:00.00000001396983525</v>
      </c>
    </row>
    <row r="832" spans="1:3" x14ac:dyDescent="0.25">
      <c r="A832" t="s">
        <v>1657</v>
      </c>
      <c r="B832" t="s">
        <v>1658</v>
      </c>
      <c r="C832" s="1" t="d">
        <v>2025-01-31T22:59:00.00000001396983525</v>
      </c>
    </row>
    <row r="833" spans="1:3" x14ac:dyDescent="0.25">
      <c r="A833" t="s">
        <v>1659</v>
      </c>
      <c r="B833" t="s">
        <v>1660</v>
      </c>
      <c r="C833" s="1" t="d">
        <v>2026-11-27T22:59:00.00000001396983525</v>
      </c>
    </row>
    <row r="834" spans="1:3" x14ac:dyDescent="0.25">
      <c r="A834" t="s">
        <v>1661</v>
      </c>
      <c r="B834" t="s">
        <v>1662</v>
      </c>
      <c r="C834" s="1" t="d">
        <v>2027-11-16T22:59:00.00000001396983525</v>
      </c>
    </row>
    <row r="835" spans="1:3" x14ac:dyDescent="0.25">
      <c r="A835" t="s">
        <v>1663</v>
      </c>
      <c r="B835" t="s">
        <v>1664</v>
      </c>
      <c r="C835" s="1" t="d">
        <v>2025-05-31T21:59:00.00000022351741800</v>
      </c>
    </row>
    <row r="836" spans="1:3" x14ac:dyDescent="0.25">
      <c r="A836" t="s">
        <v>1665</v>
      </c>
      <c r="B836" t="s">
        <v>1666</v>
      </c>
      <c r="C836" s="1" t="d">
        <v>2024-10-31T22:59:00.00000001396983525</v>
      </c>
    </row>
    <row r="837" spans="1:3" x14ac:dyDescent="0.25">
      <c r="A837" t="s">
        <v>1667</v>
      </c>
      <c r="B837" t="s">
        <v>1668</v>
      </c>
      <c r="C837" s="1" t="d">
        <v>2024-09-30T21:59:00.00000022351741800</v>
      </c>
    </row>
    <row r="838" spans="1:3" x14ac:dyDescent="0.25">
      <c r="A838" t="s">
        <v>1669</v>
      </c>
      <c r="B838" t="s">
        <v>1670</v>
      </c>
      <c r="C838" s="1" t="d">
        <v>2024-11-30T22:59:00.00000001396983525</v>
      </c>
    </row>
    <row r="839" spans="1:3" x14ac:dyDescent="0.25">
      <c r="A839" t="s">
        <v>1671</v>
      </c>
      <c r="B839" t="s">
        <v>1672</v>
      </c>
      <c r="C839" s="1" t="d">
        <v>2111-07-31T21:59:00.00000022351741800</v>
      </c>
    </row>
    <row r="840" spans="1:3" x14ac:dyDescent="0.25">
      <c r="A840" t="s">
        <v>1673</v>
      </c>
      <c r="B840" t="s">
        <v>1674</v>
      </c>
      <c r="C840" s="1" t="d">
        <v>2030-12-31T22:59:00.00000001396983525</v>
      </c>
    </row>
    <row r="841" spans="1:3" x14ac:dyDescent="0.25">
      <c r="A841" t="s">
        <v>1675</v>
      </c>
      <c r="B841" t="s">
        <v>1676</v>
      </c>
      <c r="C841" s="1" t="d">
        <v>2099-12-31T22:58:59.99999938532710050</v>
      </c>
    </row>
    <row r="842" spans="1:3" x14ac:dyDescent="0.25">
      <c r="A842" t="s">
        <v>1677</v>
      </c>
      <c r="B842" t="s">
        <v>1678</v>
      </c>
      <c r="C842" s="1" t="d">
        <v>2099-12-31T22:58:59.99999938532710050</v>
      </c>
    </row>
    <row r="843" spans="1:3" x14ac:dyDescent="0.25">
      <c r="A843" t="s">
        <v>1679</v>
      </c>
      <c r="B843" t="s">
        <v>1680</v>
      </c>
      <c r="C843" s="1" t="d">
        <v>2024-11-30T22:59:00.00000001396983525</v>
      </c>
    </row>
    <row r="844" spans="1:3" x14ac:dyDescent="0.25">
      <c r="A844" t="s">
        <v>1681</v>
      </c>
      <c r="B844" t="s">
        <v>1682</v>
      </c>
      <c r="C844" s="1" t="d">
        <v>2025-02-28T22:59:00.00000001396983525</v>
      </c>
    </row>
    <row r="845" spans="1:3" x14ac:dyDescent="0.25">
      <c r="A845" t="s">
        <v>1683</v>
      </c>
      <c r="B845" t="s">
        <v>1684</v>
      </c>
      <c r="C845" s="1" t="d">
        <v>2024-07-31T21:59:00.00000022351741800</v>
      </c>
    </row>
    <row r="846" spans="1:3" x14ac:dyDescent="0.25">
      <c r="A846" t="s">
        <v>1685</v>
      </c>
      <c r="B846" t="s">
        <v>1686</v>
      </c>
      <c r="C846" s="1" t="d">
        <v>2025-02-28T22:59:00.00000001396983525</v>
      </c>
    </row>
    <row r="847" spans="1:3" x14ac:dyDescent="0.25">
      <c r="A847" t="s">
        <v>1687</v>
      </c>
      <c r="B847" t="s">
        <v>1688</v>
      </c>
      <c r="C847" s="1" t="d">
        <v>2025-09-29T21:59:00.00000022351741800</v>
      </c>
    </row>
    <row r="848" spans="1:3" x14ac:dyDescent="0.25">
      <c r="A848" t="s">
        <v>1689</v>
      </c>
      <c r="B848" t="s">
        <v>1690</v>
      </c>
      <c r="C848" s="1" t="d">
        <v>2028-11-30T22:59:00.00000001396983525</v>
      </c>
    </row>
    <row r="849" spans="1:3" x14ac:dyDescent="0.25">
      <c r="A849" t="s">
        <v>1691</v>
      </c>
      <c r="B849" t="s">
        <v>1692</v>
      </c>
      <c r="C849" s="1" t="d">
        <v>2093-05-31T21:59:00.00000022351741800</v>
      </c>
    </row>
    <row r="850" spans="1:3" x14ac:dyDescent="0.25">
      <c r="A850" t="s">
        <v>1693</v>
      </c>
      <c r="B850" t="s">
        <v>1694</v>
      </c>
      <c r="C850" s="1" t="d">
        <v>2028-07-29T21:59:00.00000022351741800</v>
      </c>
    </row>
    <row r="851" spans="1:3" x14ac:dyDescent="0.25">
      <c r="A851" t="s">
        <v>1695</v>
      </c>
      <c r="B851" t="s">
        <v>1696</v>
      </c>
      <c r="C851" s="1" t="d">
        <v>2034-04-05T21:59:00.00000022351741800</v>
      </c>
    </row>
    <row r="852" spans="1:3" x14ac:dyDescent="0.25">
      <c r="A852" t="s">
        <v>1697</v>
      </c>
      <c r="B852" t="s">
        <v>1698</v>
      </c>
      <c r="C852" s="1" t="d">
        <v>2025-03-29T22:59:00.00000001396983525</v>
      </c>
    </row>
    <row r="853" spans="1:3" x14ac:dyDescent="0.25">
      <c r="A853" t="s">
        <v>1699</v>
      </c>
      <c r="B853" t="s">
        <v>1700</v>
      </c>
      <c r="C853" s="1" t="d">
        <v>2024-07-31T21:59:00.00000022351741800</v>
      </c>
    </row>
    <row r="854" spans="1:3" x14ac:dyDescent="0.25">
      <c r="A854" t="s">
        <v>1701</v>
      </c>
      <c r="B854" t="s">
        <v>1702</v>
      </c>
      <c r="C854" s="1" t="d">
        <v>2026-09-30T21:59:00.00000022351741800</v>
      </c>
    </row>
    <row r="855" spans="1:3" x14ac:dyDescent="0.25">
      <c r="A855" t="s">
        <v>1703</v>
      </c>
      <c r="B855" t="s">
        <v>1704</v>
      </c>
      <c r="C855" s="1" t="d">
        <v>2025-10-31T22:59:00.00000001396983525</v>
      </c>
    </row>
    <row r="856" spans="1:3" x14ac:dyDescent="0.25">
      <c r="A856" t="s">
        <v>1705</v>
      </c>
      <c r="B856" t="s">
        <v>1706</v>
      </c>
      <c r="C856" s="1" t="d">
        <v>2025-06-30T21:59:00.00000022351741800</v>
      </c>
    </row>
    <row r="857" spans="1:3" x14ac:dyDescent="0.25">
      <c r="A857" t="s">
        <v>1707</v>
      </c>
      <c r="B857" t="s">
        <v>1708</v>
      </c>
      <c r="C857" s="1" t="d">
        <v>2024-09-30T21:59:00.00000022351741800</v>
      </c>
    </row>
    <row r="858" spans="1:3" x14ac:dyDescent="0.25">
      <c r="A858" t="s">
        <v>1709</v>
      </c>
      <c r="B858" t="s">
        <v>1710</v>
      </c>
      <c r="C858" s="1" t="d">
        <v>2108-11-15T22:58:59.99999938532710050</v>
      </c>
    </row>
    <row r="859" spans="1:3" x14ac:dyDescent="0.25">
      <c r="A859" t="s">
        <v>1711</v>
      </c>
      <c r="B859" t="s">
        <v>1712</v>
      </c>
      <c r="C859" s="1" t="d">
        <v>2026-03-31T21:59:00.00000022351741800</v>
      </c>
    </row>
    <row r="860" spans="1:3" x14ac:dyDescent="0.25">
      <c r="A860" t="s">
        <v>1713</v>
      </c>
      <c r="B860" t="s">
        <v>1714</v>
      </c>
      <c r="C860" s="1" t="d">
        <v>2025-11-30T22:59:00.00000001396983525</v>
      </c>
    </row>
    <row r="861" spans="1:3" x14ac:dyDescent="0.25">
      <c r="A861" t="s">
        <v>1715</v>
      </c>
      <c r="B861" t="s">
        <v>1716</v>
      </c>
    </row>
    <row r="862" spans="1:3" x14ac:dyDescent="0.25">
      <c r="A862" t="s">
        <v>1717</v>
      </c>
      <c r="B862" t="s">
        <v>1718</v>
      </c>
      <c r="C862" s="1" t="d">
        <v>2025-03-31T21:59:00.00000022351741800</v>
      </c>
    </row>
    <row r="863" spans="1:3" x14ac:dyDescent="0.25">
      <c r="A863" t="s">
        <v>1719</v>
      </c>
      <c r="B863" t="s">
        <v>1720</v>
      </c>
      <c r="C863" s="1" t="d">
        <v>2093-02-28T22:58:59.99999938532710050</v>
      </c>
    </row>
    <row r="864" spans="1:3" x14ac:dyDescent="0.25">
      <c r="A864" t="s">
        <v>1721</v>
      </c>
      <c r="B864" t="s">
        <v>1722</v>
      </c>
      <c r="C864" s="1" t="d">
        <v>2108-06-23T21:59:00.00000022351741800</v>
      </c>
    </row>
    <row r="865" spans="1:3" x14ac:dyDescent="0.25">
      <c r="A865" t="s">
        <v>1723</v>
      </c>
      <c r="B865" t="s">
        <v>1724</v>
      </c>
      <c r="C865" s="1" t="d">
        <v>2024-10-22T21:59:00.00000022351741800</v>
      </c>
    </row>
    <row r="866" spans="1:3" x14ac:dyDescent="0.25">
      <c r="A866" t="s">
        <v>1725</v>
      </c>
      <c r="B866" t="s">
        <v>1726</v>
      </c>
      <c r="C866" s="1" t="d">
        <v>2025-03-31T21:59:00.00000022351741800</v>
      </c>
    </row>
    <row r="867" spans="1:3" x14ac:dyDescent="0.25">
      <c r="A867" t="s">
        <v>1727</v>
      </c>
      <c r="B867" t="s">
        <v>1728</v>
      </c>
      <c r="C867" s="1" t="d">
        <v>2091-11-01T22:58:59.99999938532710050</v>
      </c>
    </row>
    <row r="868" spans="1:3" x14ac:dyDescent="0.25">
      <c r="A868" t="s">
        <v>1729</v>
      </c>
      <c r="B868" t="s">
        <v>1730</v>
      </c>
      <c r="C868" s="1" t="d">
        <v>2025-04-30T21:59:00.00000022351741800</v>
      </c>
    </row>
    <row r="869" spans="1:3" x14ac:dyDescent="0.25">
      <c r="A869" t="s">
        <v>1731</v>
      </c>
      <c r="B869" t="s">
        <v>1732</v>
      </c>
      <c r="C869" s="1" t="d">
        <v>2112-05-14T21:59:00.00000022351741800</v>
      </c>
    </row>
    <row r="870" spans="1:3" x14ac:dyDescent="0.25">
      <c r="A870" t="s">
        <v>1733</v>
      </c>
      <c r="B870" t="s">
        <v>1734</v>
      </c>
      <c r="C870" s="1" t="d">
        <v>2108-10-13T21:59:00.00000022351741800</v>
      </c>
    </row>
    <row r="871" spans="1:3" x14ac:dyDescent="0.25">
      <c r="A871" t="s">
        <v>1735</v>
      </c>
      <c r="B871" t="s">
        <v>1736</v>
      </c>
      <c r="C871" s="1" t="d">
        <v>2025-08-31T21:59:00.00000022351741800</v>
      </c>
    </row>
    <row r="872" spans="1:3" x14ac:dyDescent="0.25">
      <c r="A872" t="s">
        <v>1737</v>
      </c>
      <c r="B872" t="s">
        <v>1738</v>
      </c>
      <c r="C872" s="1" t="d">
        <v>2099-12-31T22:58:59.99999938532710050</v>
      </c>
    </row>
    <row r="873" spans="1:3" x14ac:dyDescent="0.25">
      <c r="A873" t="s">
        <v>1739</v>
      </c>
      <c r="B873" t="s">
        <v>1740</v>
      </c>
      <c r="C873" s="1" t="d">
        <v>2099-12-31T22:58:59.99999938532710050</v>
      </c>
    </row>
    <row r="874" spans="1:3" x14ac:dyDescent="0.25">
      <c r="A874" t="s">
        <v>1741</v>
      </c>
      <c r="B874" t="s">
        <v>1742</v>
      </c>
      <c r="C874" s="1" t="d">
        <v>2085-02-18T22:58:59.99999938532710050</v>
      </c>
    </row>
    <row r="875" spans="1:3" x14ac:dyDescent="0.25">
      <c r="A875" t="s">
        <v>1743</v>
      </c>
      <c r="B875" t="s">
        <v>1744</v>
      </c>
      <c r="C875" s="1" t="d">
        <v>2026-12-10T22:59:00.00000001396983525</v>
      </c>
    </row>
    <row r="876" spans="1:3" x14ac:dyDescent="0.25">
      <c r="A876" t="s">
        <v>1745</v>
      </c>
      <c r="B876" t="s">
        <v>1746</v>
      </c>
      <c r="C876" s="1" t="d">
        <v>2025-01-31T22:59:00.00000001396983525</v>
      </c>
    </row>
    <row r="877" spans="1:3" x14ac:dyDescent="0.25">
      <c r="A877" t="s">
        <v>1747</v>
      </c>
      <c r="B877" t="s">
        <v>1748</v>
      </c>
      <c r="C877" s="1" t="d">
        <v>2025-06-29T21:59:59.99999979045242400</v>
      </c>
    </row>
    <row r="878" spans="1:3" x14ac:dyDescent="0.25">
      <c r="A878" t="s">
        <v>1749</v>
      </c>
      <c r="B878" t="s">
        <v>1750</v>
      </c>
      <c r="C878" s="1" t="d">
        <v>2024-09-07T21:59:00.00000022351741800</v>
      </c>
    </row>
    <row r="879" spans="1:3" x14ac:dyDescent="0.25">
      <c r="A879" t="s">
        <v>1751</v>
      </c>
      <c r="B879" t="s">
        <v>1752</v>
      </c>
      <c r="C879" s="1" t="d">
        <v>2024-08-31T21:59:00.00000022351741800</v>
      </c>
    </row>
    <row r="880" spans="1:3" x14ac:dyDescent="0.25">
      <c r="A880" t="s">
        <v>1753</v>
      </c>
      <c r="B880" t="s">
        <v>1754</v>
      </c>
      <c r="C880" s="1" t="d">
        <v>2026-03-30T21:59:00.00000022351741800</v>
      </c>
    </row>
    <row r="881" spans="1:3" x14ac:dyDescent="0.25">
      <c r="A881" t="s">
        <v>1755</v>
      </c>
      <c r="B881" t="s">
        <v>1756</v>
      </c>
      <c r="C881" s="1" t="d">
        <v>2025-08-31T21:59:00.00000022351741800</v>
      </c>
    </row>
    <row r="882" spans="1:3" x14ac:dyDescent="0.25">
      <c r="A882" t="s">
        <v>1757</v>
      </c>
      <c r="B882" t="s">
        <v>1758</v>
      </c>
      <c r="C882" s="1" t="d">
        <v>2029-05-29T21:59:00.00000022351741800</v>
      </c>
    </row>
    <row r="883" spans="1:3" x14ac:dyDescent="0.25">
      <c r="A883" t="s">
        <v>1759</v>
      </c>
      <c r="B883" t="s">
        <v>1760</v>
      </c>
      <c r="C883" s="1" t="d">
        <v>2025-07-31T21:59:00.00000022351741800</v>
      </c>
    </row>
    <row r="884" spans="1:3" x14ac:dyDescent="0.25">
      <c r="A884" t="s">
        <v>1761</v>
      </c>
      <c r="B884" t="s">
        <v>1762</v>
      </c>
      <c r="C884" s="1" t="d">
        <v>2108-10-04T21:59:00.00000022351741800</v>
      </c>
    </row>
    <row r="885" spans="1:3" x14ac:dyDescent="0.25">
      <c r="A885" t="s">
        <v>1763</v>
      </c>
      <c r="B885" t="s">
        <v>1764</v>
      </c>
      <c r="C885" s="1" t="d">
        <v>2024-10-09T21:59:00.00000022351741800</v>
      </c>
    </row>
    <row r="886" spans="1:3" x14ac:dyDescent="0.25">
      <c r="A886" t="s">
        <v>1765</v>
      </c>
      <c r="B886" t="s">
        <v>1766</v>
      </c>
      <c r="C886" s="1" t="d">
        <v>2028-04-07T21:59:00.00000022351741800</v>
      </c>
    </row>
    <row r="887" spans="1:3" x14ac:dyDescent="0.25">
      <c r="A887" t="s">
        <v>1767</v>
      </c>
      <c r="B887" t="s">
        <v>1768</v>
      </c>
      <c r="C887" s="1" t="d">
        <v>2099-12-31T22:58:59.99999938532710050</v>
      </c>
    </row>
    <row r="888" spans="1:3" x14ac:dyDescent="0.25">
      <c r="A888" t="s">
        <v>1769</v>
      </c>
      <c r="B888" t="s">
        <v>1770</v>
      </c>
      <c r="C888" s="1" t="d">
        <v>2025-09-30T21:59:00.00000022351741800</v>
      </c>
    </row>
    <row r="889" spans="1:3" x14ac:dyDescent="0.25">
      <c r="A889" t="s">
        <v>1771</v>
      </c>
      <c r="B889" t="s">
        <v>1772</v>
      </c>
      <c r="C889" s="1" t="d">
        <v>2114-05-10T21:59:00.00000022351741800</v>
      </c>
    </row>
    <row r="890" spans="1:3" x14ac:dyDescent="0.25">
      <c r="A890" t="s">
        <v>1773</v>
      </c>
      <c r="B890" t="s">
        <v>1774</v>
      </c>
      <c r="C890" s="1" t="d">
        <v>2114-08-09T21:59:00.00000022351741800</v>
      </c>
    </row>
    <row r="891" spans="1:3" x14ac:dyDescent="0.25">
      <c r="A891" t="s">
        <v>1775</v>
      </c>
      <c r="B891" t="s">
        <v>1776</v>
      </c>
      <c r="C891" s="1" t="d">
        <v>2024-07-31T21:59:00.00000022351741800</v>
      </c>
    </row>
    <row r="892" spans="1:3" x14ac:dyDescent="0.25">
      <c r="A892" t="s">
        <v>1777</v>
      </c>
      <c r="B892" t="s">
        <v>1778</v>
      </c>
      <c r="C892" s="1" t="d">
        <v>2107-01-26T22:58:59.99999938532710050</v>
      </c>
    </row>
    <row r="893" spans="1:3" x14ac:dyDescent="0.25">
      <c r="A893" t="s">
        <v>1779</v>
      </c>
      <c r="B893" t="s">
        <v>1780</v>
      </c>
      <c r="C893" s="1" t="d">
        <v>2025-11-30T22:59:00.00000001396983525</v>
      </c>
    </row>
    <row r="894" spans="1:3" x14ac:dyDescent="0.25">
      <c r="A894" t="s">
        <v>1781</v>
      </c>
      <c r="B894" t="s">
        <v>1782</v>
      </c>
      <c r="C894" s="1" t="d">
        <v>2025-05-03T21:59:00.00000022351741800</v>
      </c>
    </row>
    <row r="895" spans="1:3" x14ac:dyDescent="0.25">
      <c r="A895" t="s">
        <v>1783</v>
      </c>
      <c r="B895" t="s">
        <v>1784</v>
      </c>
      <c r="C895" s="1" t="d">
        <v>2027-11-29T22:59:00.00000001396983525</v>
      </c>
    </row>
    <row r="896" spans="1:3" x14ac:dyDescent="0.25">
      <c r="A896" t="s">
        <v>1785</v>
      </c>
      <c r="B896" t="s">
        <v>1786</v>
      </c>
      <c r="C896" s="1" t="d">
        <v>2025-06-30T21:59:00.00000022351741800</v>
      </c>
    </row>
    <row r="897" spans="1:3" x14ac:dyDescent="0.25">
      <c r="A897" t="s">
        <v>1787</v>
      </c>
      <c r="B897" t="s">
        <v>1788</v>
      </c>
      <c r="C897" s="1" t="d">
        <v>2025-06-30T21:59:00.00000022351741800</v>
      </c>
    </row>
    <row r="898" spans="1:3" x14ac:dyDescent="0.25">
      <c r="A898" t="s">
        <v>1789</v>
      </c>
      <c r="B898" t="s">
        <v>1790</v>
      </c>
      <c r="C898" s="1" t="d">
        <v>2090-12-31T22:58:59.99999938532710050</v>
      </c>
    </row>
    <row r="899" spans="1:3" x14ac:dyDescent="0.25">
      <c r="A899" t="s">
        <v>1791</v>
      </c>
      <c r="B899" t="s">
        <v>1792</v>
      </c>
      <c r="C899" s="1" t="d">
        <v>2090-12-31T22:58:59.99999938532710050</v>
      </c>
    </row>
    <row r="900" spans="1:3" x14ac:dyDescent="0.25">
      <c r="A900" t="s">
        <v>1793</v>
      </c>
      <c r="B900" t="s">
        <v>1794</v>
      </c>
      <c r="C900" s="1" t="d">
        <v>2090-12-31T22:58:59.99999938532710050</v>
      </c>
    </row>
    <row r="901" spans="1:3" x14ac:dyDescent="0.25">
      <c r="A901" t="s">
        <v>1795</v>
      </c>
      <c r="B901" t="s">
        <v>1796</v>
      </c>
      <c r="C901" s="1" t="d">
        <v>2090-12-31T22:58:59.99999938532710050</v>
      </c>
    </row>
    <row r="902" spans="1:3" x14ac:dyDescent="0.25">
      <c r="A902" t="s">
        <v>1797</v>
      </c>
      <c r="B902" t="s">
        <v>1798</v>
      </c>
      <c r="C902" s="1" t="d">
        <v>2090-12-31T22:58:59.99999938532710050</v>
      </c>
    </row>
    <row r="903" spans="1:3" x14ac:dyDescent="0.25">
      <c r="A903" t="s">
        <v>1799</v>
      </c>
      <c r="B903" t="s">
        <v>1800</v>
      </c>
      <c r="C903" s="1" t="d">
        <v>2090-12-31T22:58:59.99999938532710050</v>
      </c>
    </row>
    <row r="904" spans="1:3" x14ac:dyDescent="0.25">
      <c r="A904" t="s">
        <v>1801</v>
      </c>
      <c r="B904" t="s">
        <v>1802</v>
      </c>
      <c r="C904" s="1" t="d">
        <v>2090-12-31T22:58:59.99999938532710050</v>
      </c>
    </row>
    <row r="905" spans="1:3" x14ac:dyDescent="0.25">
      <c r="A905" t="s">
        <v>1803</v>
      </c>
      <c r="B905" t="s">
        <v>1804</v>
      </c>
      <c r="C905" s="1" t="d">
        <v>2090-12-31T22:58:59.99999938532710050</v>
      </c>
    </row>
    <row r="906" spans="1:3" x14ac:dyDescent="0.25">
      <c r="A906" t="s">
        <v>1805</v>
      </c>
      <c r="B906" t="s">
        <v>1806</v>
      </c>
      <c r="C906" s="1" t="d">
        <v>2025-02-28T22:59:00.00000001396983525</v>
      </c>
    </row>
    <row r="907" spans="1:3" x14ac:dyDescent="0.25">
      <c r="A907" t="s">
        <v>1807</v>
      </c>
      <c r="B907" t="s">
        <v>1808</v>
      </c>
      <c r="C907" s="1" t="d">
        <v>2039-05-23T21:59:00.00000022351741800</v>
      </c>
    </row>
    <row r="908" spans="1:3" x14ac:dyDescent="0.25">
      <c r="A908" t="s">
        <v>1809</v>
      </c>
      <c r="B908" t="s">
        <v>1810</v>
      </c>
      <c r="C908" s="1" t="d">
        <v>2027-03-06T22:59:00.00000001396983525</v>
      </c>
    </row>
    <row r="909" spans="1:3" x14ac:dyDescent="0.25">
      <c r="A909" t="s">
        <v>1811</v>
      </c>
      <c r="B909" t="s">
        <v>1812</v>
      </c>
      <c r="C909" s="1" t="d">
        <v>2029-04-05T21:59:00.00000022351741800</v>
      </c>
    </row>
    <row r="910" spans="1:3" x14ac:dyDescent="0.25">
      <c r="A910" t="s">
        <v>1813</v>
      </c>
      <c r="B910" t="s">
        <v>1814</v>
      </c>
      <c r="C910" s="1" t="d">
        <v>2027-08-31T21:59:00.00000022351741800</v>
      </c>
    </row>
    <row r="911" spans="1:3" x14ac:dyDescent="0.25">
      <c r="A911" t="s">
        <v>1815</v>
      </c>
      <c r="B911" t="s">
        <v>1816</v>
      </c>
      <c r="C911" s="1" t="d">
        <v>2027-05-25T21:59:00.00000022351741800</v>
      </c>
    </row>
    <row r="912" spans="1:3" x14ac:dyDescent="0.25">
      <c r="A912" t="s">
        <v>1817</v>
      </c>
      <c r="B912" t="s">
        <v>1818</v>
      </c>
      <c r="C912" s="1" t="d">
        <v>2024-12-31T22:59:00.00000001396983525</v>
      </c>
    </row>
    <row r="913" spans="1:3" x14ac:dyDescent="0.25">
      <c r="A913" t="s">
        <v>1819</v>
      </c>
      <c r="B913" t="s">
        <v>1820</v>
      </c>
      <c r="C913" s="1" t="d">
        <v>2025-08-31T21:59:00.00000022351741800</v>
      </c>
    </row>
    <row r="914" spans="1:3" x14ac:dyDescent="0.25">
      <c r="A914" t="s">
        <v>1821</v>
      </c>
      <c r="B914" t="s">
        <v>1822</v>
      </c>
      <c r="C914" s="1" t="d">
        <v>2024-08-31T21:59:00.00000022351741800</v>
      </c>
    </row>
    <row r="915" spans="1:3" x14ac:dyDescent="0.25">
      <c r="A915" t="s">
        <v>1823</v>
      </c>
      <c r="B915" t="s">
        <v>1824</v>
      </c>
      <c r="C915" s="1" t="d">
        <v>2025-06-30T21:59:00.00000022351741800</v>
      </c>
    </row>
    <row r="916" spans="1:3" x14ac:dyDescent="0.25">
      <c r="A916" t="s">
        <v>1825</v>
      </c>
      <c r="B916" t="s">
        <v>1826</v>
      </c>
      <c r="C916" s="1" t="d">
        <v>2024-10-31T22:59:00.00000001396983525</v>
      </c>
    </row>
    <row r="917" spans="1:3" x14ac:dyDescent="0.25">
      <c r="A917" t="s">
        <v>1827</v>
      </c>
      <c r="B917" t="s">
        <v>1828</v>
      </c>
      <c r="C917" s="1" t="d">
        <v>2025-12-31T22:59:00.00000001396983525</v>
      </c>
    </row>
    <row r="918" spans="1:3" x14ac:dyDescent="0.25">
      <c r="A918" t="s">
        <v>1829</v>
      </c>
      <c r="B918" t="s">
        <v>1830</v>
      </c>
      <c r="C918" s="1" t="d">
        <v>2024-08-14T21:59:00.00000022351741800</v>
      </c>
    </row>
    <row r="919" spans="1:3" x14ac:dyDescent="0.25">
      <c r="A919" t="s">
        <v>1831</v>
      </c>
      <c r="B919" t="s">
        <v>1832</v>
      </c>
      <c r="C919" s="1" t="d">
        <v>2035-05-28T21:59:00.00000022351741800</v>
      </c>
    </row>
    <row r="920" spans="1:3" x14ac:dyDescent="0.25">
      <c r="A920" t="s">
        <v>1833</v>
      </c>
      <c r="B920" t="s">
        <v>1834</v>
      </c>
      <c r="C920" s="1" t="d">
        <v>2027-07-16T21:59:00.00000022351741800</v>
      </c>
    </row>
    <row r="921" spans="1:3" x14ac:dyDescent="0.25">
      <c r="A921" t="s">
        <v>1835</v>
      </c>
      <c r="B921" t="s">
        <v>1836</v>
      </c>
      <c r="C921" s="1" t="d">
        <v>2029-05-04T21:59:00.00000022351741800</v>
      </c>
    </row>
    <row r="922" spans="1:3" x14ac:dyDescent="0.25">
      <c r="A922" t="s">
        <v>1837</v>
      </c>
      <c r="B922" t="s">
        <v>1838</v>
      </c>
      <c r="C922" s="1" t="d">
        <v>2099-12-31T22:58:59.99999938532710050</v>
      </c>
    </row>
    <row r="923" spans="1:3" x14ac:dyDescent="0.25">
      <c r="A923" t="s">
        <v>1839</v>
      </c>
      <c r="B923" t="s">
        <v>1840</v>
      </c>
      <c r="C923" s="1" t="d">
        <v>2109-08-03T21:59:00.00000022351741800</v>
      </c>
    </row>
    <row r="924" spans="1:3" x14ac:dyDescent="0.25">
      <c r="A924" t="s">
        <v>1841</v>
      </c>
      <c r="B924" t="s">
        <v>1842</v>
      </c>
      <c r="C924" s="1" t="d">
        <v>2028-10-10T21:59:00.00000022351741800</v>
      </c>
    </row>
    <row r="925" spans="1:3" x14ac:dyDescent="0.25">
      <c r="A925" t="s">
        <v>1843</v>
      </c>
      <c r="B925" t="s">
        <v>1844</v>
      </c>
      <c r="C925" s="1" t="d">
        <v>2025-06-30T21:59:00.00000022351741800</v>
      </c>
    </row>
    <row r="926" spans="1:3" x14ac:dyDescent="0.25">
      <c r="A926" t="s">
        <v>1845</v>
      </c>
      <c r="B926" t="s">
        <v>1846</v>
      </c>
      <c r="C926" s="1" t="d">
        <v>2106-07-05T21:59:00.00000022351741800</v>
      </c>
    </row>
    <row r="927" spans="1:3" x14ac:dyDescent="0.25">
      <c r="A927" t="s">
        <v>1847</v>
      </c>
      <c r="B927" t="s">
        <v>1848</v>
      </c>
      <c r="C927" s="1" t="d">
        <v>2024-11-30T22:59:00.00000001396983525</v>
      </c>
    </row>
    <row r="928" spans="1:3" x14ac:dyDescent="0.25">
      <c r="A928" t="s">
        <v>1849</v>
      </c>
      <c r="B928" t="s">
        <v>1850</v>
      </c>
      <c r="C928" s="1" t="d">
        <v>2024-12-30T22:59:00.00000001396983525</v>
      </c>
    </row>
    <row r="929" spans="1:3" x14ac:dyDescent="0.25">
      <c r="A929" t="s">
        <v>1851</v>
      </c>
      <c r="B929" t="s">
        <v>1852</v>
      </c>
      <c r="C929" s="1" t="d">
        <v>2105-07-04T21:59:00.00000022351741800</v>
      </c>
    </row>
    <row r="930" spans="1:3" x14ac:dyDescent="0.25">
      <c r="A930" t="s">
        <v>1853</v>
      </c>
      <c r="B930" t="s">
        <v>1854</v>
      </c>
      <c r="C930" s="1" t="d">
        <v>2099-12-31T22:58:59.99999938532710050</v>
      </c>
    </row>
    <row r="931" spans="1:3" x14ac:dyDescent="0.25">
      <c r="A931" t="s">
        <v>1855</v>
      </c>
      <c r="B931" t="s">
        <v>1856</v>
      </c>
      <c r="C931" s="1" t="d">
        <v>2024-12-30T22:59:00.00000001396983525</v>
      </c>
    </row>
    <row r="932" spans="1:3" x14ac:dyDescent="0.25">
      <c r="A932" t="s">
        <v>1857</v>
      </c>
      <c r="B932" t="s">
        <v>1858</v>
      </c>
      <c r="C932" s="1" t="d">
        <v>2025-04-30T21:59:00.00000022351741800</v>
      </c>
    </row>
    <row r="933" spans="1:3" x14ac:dyDescent="0.25">
      <c r="A933" t="s">
        <v>1859</v>
      </c>
      <c r="B933" t="s">
        <v>1860</v>
      </c>
      <c r="C933" s="1" t="d">
        <v>2025-08-31T21:59:00.00000022351741800</v>
      </c>
    </row>
    <row r="934" spans="1:3" x14ac:dyDescent="0.25">
      <c r="A934" t="s">
        <v>1861</v>
      </c>
      <c r="B934" t="s">
        <v>1862</v>
      </c>
      <c r="C934" s="1" t="d">
        <v>2032-03-07T22:59:00.00000001396983525</v>
      </c>
    </row>
    <row r="935" spans="1:3" x14ac:dyDescent="0.25">
      <c r="A935" t="s">
        <v>1863</v>
      </c>
      <c r="B935" t="s">
        <v>1864</v>
      </c>
      <c r="C935" s="1" t="d">
        <v>2028-06-30T21:59:00.00000022351741800</v>
      </c>
    </row>
    <row r="936" spans="1:3" x14ac:dyDescent="0.25">
      <c r="A936" t="s">
        <v>1865</v>
      </c>
      <c r="B936" t="s">
        <v>1866</v>
      </c>
      <c r="C936" s="1" t="d">
        <v>2024-08-31T21:59:00.00000022351741800</v>
      </c>
    </row>
    <row r="937" spans="1:3" x14ac:dyDescent="0.25">
      <c r="A937" t="s">
        <v>1867</v>
      </c>
      <c r="B937" t="s">
        <v>1868</v>
      </c>
      <c r="C937" s="1" t="d">
        <v>2113-02-23T22:58:59.99999938532710050</v>
      </c>
    </row>
    <row r="938" spans="1:3" x14ac:dyDescent="0.25">
      <c r="A938" t="s">
        <v>1869</v>
      </c>
      <c r="B938" t="s">
        <v>1870</v>
      </c>
      <c r="C938" s="1" t="d">
        <v>2111-04-08T21:59:00.00000022351741800</v>
      </c>
    </row>
    <row r="939" spans="1:3" x14ac:dyDescent="0.25">
      <c r="A939" t="s">
        <v>1871</v>
      </c>
      <c r="B939" t="s">
        <v>1872</v>
      </c>
      <c r="C939" s="1" t="d">
        <v>2101-03-31T21:59:00.00000022351741800</v>
      </c>
    </row>
    <row r="940" spans="1:3" x14ac:dyDescent="0.25">
      <c r="A940" t="s">
        <v>1873</v>
      </c>
      <c r="B940" t="s">
        <v>1874</v>
      </c>
      <c r="C940" s="1" t="d">
        <v>2026-04-30T21:59:00.00000022351741800</v>
      </c>
    </row>
    <row r="941" spans="1:3" x14ac:dyDescent="0.25">
      <c r="A941" t="s">
        <v>1875</v>
      </c>
      <c r="B941" t="s">
        <v>1876</v>
      </c>
      <c r="C941" s="1" t="d">
        <v>2029-02-22T22:59:00.00000001396983525</v>
      </c>
    </row>
    <row r="942" spans="1:3" x14ac:dyDescent="0.25">
      <c r="A942" t="s">
        <v>1877</v>
      </c>
      <c r="B942" t="s">
        <v>1878</v>
      </c>
      <c r="C942" s="1" t="d">
        <v>2099-12-31T22:58:59.99999938532710050</v>
      </c>
    </row>
    <row r="943" spans="1:3" x14ac:dyDescent="0.25">
      <c r="A943" t="s">
        <v>1879</v>
      </c>
      <c r="B943" t="s">
        <v>1880</v>
      </c>
      <c r="C943" s="1" t="d">
        <v>2024-09-30T21:59:00.00000022351741800</v>
      </c>
    </row>
    <row r="944" spans="1:3" x14ac:dyDescent="0.25">
      <c r="A944" t="s">
        <v>1881</v>
      </c>
      <c r="B944" t="s">
        <v>1882</v>
      </c>
      <c r="C944" s="1" t="d">
        <v>2025-02-04T22:59:00.00000001396983525</v>
      </c>
    </row>
    <row r="945" spans="1:3" x14ac:dyDescent="0.25">
      <c r="A945" t="s">
        <v>1883</v>
      </c>
      <c r="B945" t="s">
        <v>1884</v>
      </c>
      <c r="C945" s="1" t="d">
        <v>2024-07-31T21:59:00.00000022351741800</v>
      </c>
    </row>
    <row r="946" spans="1:3" x14ac:dyDescent="0.25">
      <c r="A946" t="s">
        <v>1885</v>
      </c>
      <c r="B946" t="s">
        <v>1886</v>
      </c>
      <c r="C946" s="1" t="d">
        <v>2094-10-31T22:58:59.99999938532710050</v>
      </c>
    </row>
    <row r="947" spans="1:3" x14ac:dyDescent="0.25">
      <c r="A947" t="s">
        <v>1887</v>
      </c>
      <c r="B947" t="s">
        <v>1888</v>
      </c>
      <c r="C947" s="1" t="d">
        <v>2026-05-31T21:59:00.00000022351741800</v>
      </c>
    </row>
    <row r="948" spans="1:3" x14ac:dyDescent="0.25">
      <c r="A948" t="s">
        <v>1889</v>
      </c>
      <c r="B948" t="s">
        <v>1890</v>
      </c>
      <c r="C948" s="1" t="d">
        <v>2025-04-30T21:59:00.00000022351741800</v>
      </c>
    </row>
    <row r="949" spans="1:3" x14ac:dyDescent="0.25">
      <c r="A949" t="s">
        <v>1891</v>
      </c>
      <c r="B949" t="s">
        <v>1892</v>
      </c>
      <c r="C949" s="1" t="d">
        <v>2027-06-30T21:59:00.00000022351741800</v>
      </c>
    </row>
    <row r="950" spans="1:3" x14ac:dyDescent="0.25">
      <c r="A950" t="s">
        <v>1893</v>
      </c>
      <c r="B950" t="s">
        <v>1894</v>
      </c>
      <c r="C950" s="1" t="d">
        <v>2025-06-30T21:59:00.00000022351741800</v>
      </c>
    </row>
    <row r="951" spans="1:3" x14ac:dyDescent="0.25">
      <c r="A951" t="s">
        <v>1895</v>
      </c>
      <c r="B951" t="s">
        <v>1896</v>
      </c>
      <c r="C951" s="1" t="d">
        <v>2095-02-28T22:58:59.99999938532710050</v>
      </c>
    </row>
    <row r="952" spans="1:3" x14ac:dyDescent="0.25">
      <c r="A952" t="s">
        <v>1897</v>
      </c>
      <c r="B952" t="s">
        <v>1898</v>
      </c>
      <c r="C952" s="1" t="d">
        <v>2026-05-31T21:59:00.00000022351741800</v>
      </c>
    </row>
    <row r="953" spans="1:3" x14ac:dyDescent="0.25">
      <c r="A953" t="s">
        <v>1899</v>
      </c>
      <c r="B953" t="s">
        <v>1900</v>
      </c>
      <c r="C953" s="1" t="d">
        <v>2027-02-28T22:59:00.00000001396983525</v>
      </c>
    </row>
    <row r="954" spans="1:3" x14ac:dyDescent="0.25">
      <c r="A954" t="s">
        <v>1901</v>
      </c>
      <c r="B954" t="s">
        <v>1902</v>
      </c>
      <c r="C954" s="1" t="d">
        <v>2107-06-17T21:59:00.00000022351741800</v>
      </c>
    </row>
    <row r="955" spans="1:3" x14ac:dyDescent="0.25">
      <c r="A955" t="s">
        <v>1903</v>
      </c>
      <c r="B955" t="s">
        <v>1904</v>
      </c>
      <c r="C955" s="1" t="d">
        <v>2029-03-24T22:59:00.00000001396983525</v>
      </c>
    </row>
    <row r="956" spans="1:3" x14ac:dyDescent="0.25">
      <c r="A956" t="s">
        <v>1905</v>
      </c>
      <c r="B956" t="s">
        <v>1906</v>
      </c>
      <c r="C956" s="1" t="d">
        <v>2100-12-31T22:58:59.99999938532710050</v>
      </c>
    </row>
    <row r="957" spans="1:3" x14ac:dyDescent="0.25">
      <c r="A957" t="s">
        <v>1907</v>
      </c>
      <c r="B957" t="s">
        <v>1908</v>
      </c>
      <c r="C957" s="1" t="d">
        <v>2028-12-27T22:59:00.00000001396983525</v>
      </c>
    </row>
    <row r="958" spans="1:3" x14ac:dyDescent="0.25">
      <c r="A958" t="s">
        <v>1909</v>
      </c>
      <c r="B958" t="s">
        <v>1910</v>
      </c>
      <c r="C958" s="1" t="d">
        <v>2025-03-31T21:59:00.00000022351741800</v>
      </c>
    </row>
    <row r="959" spans="1:3" x14ac:dyDescent="0.25">
      <c r="A959" t="s">
        <v>1911</v>
      </c>
      <c r="B959" t="s">
        <v>1912</v>
      </c>
      <c r="C959" s="1" t="d">
        <v>2068-02-14T22:59:00.00000001396983525</v>
      </c>
    </row>
    <row r="960" spans="1:3" x14ac:dyDescent="0.25">
      <c r="A960" t="s">
        <v>1913</v>
      </c>
      <c r="B960" t="s">
        <v>1914</v>
      </c>
      <c r="C960" s="1" t="d">
        <v>2028-10-31T22:59:00.00000001396983525</v>
      </c>
    </row>
    <row r="961" spans="1:3" x14ac:dyDescent="0.25">
      <c r="A961" t="s">
        <v>1915</v>
      </c>
      <c r="B961" t="s">
        <v>1916</v>
      </c>
      <c r="C961" s="1" t="d">
        <v>2099-12-31T22:58:59.99999938532710050</v>
      </c>
    </row>
    <row r="962" spans="1:3" x14ac:dyDescent="0.25">
      <c r="A962" t="s">
        <v>1917</v>
      </c>
      <c r="B962" t="s">
        <v>1918</v>
      </c>
      <c r="C962" s="1" t="d">
        <v>2028-08-31T21:59:00.00000022351741800</v>
      </c>
    </row>
    <row r="963" spans="1:3" x14ac:dyDescent="0.25">
      <c r="A963" t="s">
        <v>1919</v>
      </c>
      <c r="B963" t="s">
        <v>1920</v>
      </c>
      <c r="C963" s="1" t="d">
        <v>2100-12-31T22:58:59.99999938532710050</v>
      </c>
    </row>
    <row r="964" spans="1:3" x14ac:dyDescent="0.25">
      <c r="A964" t="s">
        <v>1921</v>
      </c>
      <c r="B964" t="s">
        <v>1922</v>
      </c>
      <c r="C964" s="1" t="d">
        <v>2105-06-09T21:59:00.00000022351741800</v>
      </c>
    </row>
    <row r="965" spans="1:3" x14ac:dyDescent="0.25">
      <c r="A965" t="s">
        <v>1923</v>
      </c>
      <c r="B965" t="s">
        <v>1924</v>
      </c>
      <c r="C965" s="1" t="d">
        <v>2025-05-31T21:59:00.00000022351741800</v>
      </c>
    </row>
    <row r="966" spans="1:3" x14ac:dyDescent="0.25">
      <c r="A966" t="s">
        <v>1925</v>
      </c>
      <c r="B966" t="s">
        <v>1926</v>
      </c>
      <c r="C966" s="1" t="d">
        <v>2107-01-29T22:58:59.99999938532710050</v>
      </c>
    </row>
    <row r="967" spans="1:3" x14ac:dyDescent="0.25">
      <c r="A967" t="s">
        <v>1927</v>
      </c>
      <c r="B967" t="s">
        <v>1928</v>
      </c>
      <c r="C967" s="1" t="d">
        <v>2103-03-18T22:58:59.99999938532710050</v>
      </c>
    </row>
    <row r="968" spans="1:3" x14ac:dyDescent="0.25">
      <c r="A968" t="s">
        <v>1929</v>
      </c>
      <c r="B968" t="s">
        <v>1930</v>
      </c>
      <c r="C968" s="1" t="d">
        <v>2025-05-15T21:59:00.00000022351741800</v>
      </c>
    </row>
    <row r="969" spans="1:3" x14ac:dyDescent="0.25">
      <c r="A969" t="s">
        <v>1931</v>
      </c>
      <c r="B969" t="s">
        <v>1932</v>
      </c>
      <c r="C969" s="1" t="d">
        <v>2028-10-31T22:59:00.00000001396983525</v>
      </c>
    </row>
    <row r="970" spans="1:3" x14ac:dyDescent="0.25">
      <c r="A970" t="s">
        <v>1933</v>
      </c>
      <c r="B970" t="s">
        <v>1934</v>
      </c>
      <c r="C970" s="1" t="d">
        <v>2025-08-31T21:59:00.00000022351741800</v>
      </c>
    </row>
    <row r="971" spans="1:3" x14ac:dyDescent="0.25">
      <c r="A971" t="s">
        <v>1935</v>
      </c>
      <c r="B971" t="s">
        <v>1936</v>
      </c>
      <c r="C971" s="1" t="d">
        <v>2024-09-30T21:59:00.00000022351741800</v>
      </c>
    </row>
    <row r="972" spans="1:3" x14ac:dyDescent="0.25">
      <c r="A972" t="s">
        <v>1937</v>
      </c>
      <c r="B972" t="s">
        <v>1938</v>
      </c>
      <c r="C972" s="1" t="d">
        <v>2025-01-31T22:59:00.00000001396983525</v>
      </c>
    </row>
    <row r="973" spans="1:3" x14ac:dyDescent="0.25">
      <c r="A973" t="s">
        <v>1939</v>
      </c>
      <c r="B973" t="s">
        <v>1940</v>
      </c>
      <c r="C973" s="1" t="d">
        <v>2025-07-31T21:59:00.00000022351741800</v>
      </c>
    </row>
    <row r="974" spans="1:3" x14ac:dyDescent="0.25">
      <c r="A974" t="s">
        <v>1941</v>
      </c>
      <c r="B974" t="s">
        <v>1942</v>
      </c>
      <c r="C974" s="1" t="d">
        <v>2028-11-30T22:59:00.00000001396983525</v>
      </c>
    </row>
    <row r="975" spans="1:3" x14ac:dyDescent="0.25">
      <c r="A975" t="s">
        <v>1943</v>
      </c>
      <c r="B975" t="s">
        <v>1944</v>
      </c>
      <c r="C975" s="1" t="d">
        <v>2025-12-31T22:59:00.00000001396983525</v>
      </c>
    </row>
    <row r="976" spans="1:3" x14ac:dyDescent="0.25">
      <c r="A976" t="s">
        <v>1945</v>
      </c>
      <c r="B976" t="s">
        <v>1946</v>
      </c>
      <c r="C976" s="1" t="d">
        <v>2025-04-30T21:59:00.00000022351741800</v>
      </c>
    </row>
    <row r="977" spans="1:3" x14ac:dyDescent="0.25">
      <c r="A977" t="s">
        <v>1947</v>
      </c>
      <c r="B977" t="s">
        <v>1948</v>
      </c>
      <c r="C977" s="1" t="d">
        <v>2025-06-30T21:59:00.00000022351741800</v>
      </c>
    </row>
    <row r="978" spans="1:3" x14ac:dyDescent="0.25">
      <c r="A978" t="s">
        <v>1949</v>
      </c>
      <c r="B978" t="s">
        <v>1950</v>
      </c>
      <c r="C978" s="1" t="d">
        <v>2025-06-30T21:59:00.00000022351741800</v>
      </c>
    </row>
    <row r="979" spans="1:3" x14ac:dyDescent="0.25">
      <c r="A979" t="s">
        <v>1951</v>
      </c>
      <c r="B979" t="s">
        <v>1952</v>
      </c>
      <c r="C979" s="1" t="d">
        <v>2025-06-30T21:59:00.00000022351741800</v>
      </c>
    </row>
    <row r="980" spans="1:3" x14ac:dyDescent="0.25">
      <c r="A980" t="s">
        <v>1953</v>
      </c>
      <c r="B980" t="s">
        <v>1954</v>
      </c>
      <c r="C980" s="1" t="d">
        <v>2024-08-31T21:59:00.00000022351741800</v>
      </c>
    </row>
    <row r="981" spans="1:3" x14ac:dyDescent="0.25">
      <c r="A981" t="s">
        <v>1955</v>
      </c>
      <c r="B981" t="s">
        <v>1956</v>
      </c>
      <c r="C981" s="1" t="d">
        <v>2025-12-31T22:59:00.00000001396983525</v>
      </c>
    </row>
    <row r="982" spans="1:3" x14ac:dyDescent="0.25">
      <c r="A982" t="s">
        <v>1957</v>
      </c>
      <c r="B982" t="s">
        <v>1958</v>
      </c>
      <c r="C982" s="1" t="d">
        <v>2024-07-31T21:59:00.00000022351741800</v>
      </c>
    </row>
    <row r="983" spans="1:3" x14ac:dyDescent="0.25">
      <c r="A983" t="s">
        <v>1959</v>
      </c>
      <c r="B983" t="s">
        <v>1960</v>
      </c>
      <c r="C983" s="1" t="d">
        <v>2113-04-06T21:59:00.00000022351741800</v>
      </c>
    </row>
    <row r="984" spans="1:3" x14ac:dyDescent="0.25">
      <c r="A984" t="s">
        <v>1961</v>
      </c>
      <c r="B984" t="s">
        <v>1962</v>
      </c>
      <c r="C984" s="1" t="d">
        <v>2105-03-31T21:59:00.00000022351741800</v>
      </c>
    </row>
    <row r="985" spans="1:3" x14ac:dyDescent="0.25">
      <c r="A985" t="s">
        <v>1963</v>
      </c>
      <c r="B985" t="s">
        <v>1964</v>
      </c>
      <c r="C985" s="1" t="d">
        <v>2025-08-31T21:59:00.00000022351741800</v>
      </c>
    </row>
    <row r="986" spans="1:3" x14ac:dyDescent="0.25">
      <c r="A986" t="s">
        <v>1965</v>
      </c>
      <c r="B986" t="s">
        <v>1966</v>
      </c>
      <c r="C986" s="1" t="d">
        <v>2105-03-31T21:59:00.00000022351741800</v>
      </c>
    </row>
    <row r="987" spans="1:3" x14ac:dyDescent="0.25">
      <c r="A987" t="s">
        <v>1967</v>
      </c>
      <c r="B987" t="s">
        <v>1968</v>
      </c>
      <c r="C987" s="1" t="d">
        <v>2025-08-31T21:59:00.00000022351741800</v>
      </c>
    </row>
    <row r="988" spans="1:3" x14ac:dyDescent="0.25">
      <c r="A988" t="s">
        <v>1969</v>
      </c>
      <c r="B988" t="s">
        <v>1970</v>
      </c>
      <c r="C988" s="1" t="d">
        <v>2032-03-07T22:59:00.00000001396983525</v>
      </c>
    </row>
    <row r="989" spans="1:3" x14ac:dyDescent="0.25">
      <c r="A989" t="s">
        <v>1971</v>
      </c>
      <c r="B989" t="s">
        <v>1972</v>
      </c>
      <c r="C989" s="1" t="d">
        <v>2027-12-13T22:59:00.00000001396983525</v>
      </c>
    </row>
    <row r="990" spans="1:3" x14ac:dyDescent="0.25">
      <c r="A990" t="s">
        <v>1973</v>
      </c>
      <c r="B990" t="s">
        <v>1974</v>
      </c>
      <c r="C990" s="1" t="d">
        <v>2025-03-31T21:59:00.00000022351741800</v>
      </c>
    </row>
    <row r="991" spans="1:3" x14ac:dyDescent="0.25">
      <c r="A991" t="s">
        <v>1975</v>
      </c>
      <c r="B991" t="s">
        <v>1976</v>
      </c>
      <c r="C991" s="1" t="d">
        <v>2027-06-30T21:59:00.00000022351741800</v>
      </c>
    </row>
    <row r="992" spans="1:3" x14ac:dyDescent="0.25">
      <c r="A992" t="s">
        <v>1977</v>
      </c>
      <c r="B992" t="s">
        <v>1978</v>
      </c>
      <c r="C992" s="1" t="d">
        <v>2113-12-14T22:58:59.99999938532710050</v>
      </c>
    </row>
    <row r="993" spans="1:3" x14ac:dyDescent="0.25">
      <c r="A993" t="s">
        <v>1979</v>
      </c>
      <c r="B993" t="s">
        <v>1980</v>
      </c>
      <c r="C993" s="1" t="d">
        <v>2111-12-02T22:58:59.99999938532710050</v>
      </c>
    </row>
    <row r="994" spans="1:3" x14ac:dyDescent="0.25">
      <c r="A994" t="s">
        <v>1981</v>
      </c>
      <c r="B994" t="s">
        <v>1982</v>
      </c>
      <c r="C994" s="1" t="d">
        <v>2025-06-14T21:59:00.00000022351741800</v>
      </c>
    </row>
    <row r="995" spans="1:3" x14ac:dyDescent="0.25">
      <c r="A995" t="s">
        <v>1983</v>
      </c>
      <c r="B995" t="s">
        <v>1984</v>
      </c>
      <c r="C995" s="1" t="d">
        <v>2025-01-31T22:59:00.00000001396983525</v>
      </c>
    </row>
    <row r="996" spans="1:3" x14ac:dyDescent="0.25">
      <c r="A996" t="s">
        <v>1985</v>
      </c>
      <c r="B996" t="s">
        <v>1986</v>
      </c>
      <c r="C996" s="1" t="d">
        <v>2025-11-30T22:59:00.00000001396983525</v>
      </c>
    </row>
    <row r="997" spans="1:3" x14ac:dyDescent="0.25">
      <c r="A997" t="s">
        <v>1987</v>
      </c>
      <c r="B997" t="s">
        <v>1988</v>
      </c>
      <c r="C997" s="1" t="d">
        <v>2108-03-23T22:58:59.99999938532710050</v>
      </c>
    </row>
    <row r="998" spans="1:3" x14ac:dyDescent="0.25">
      <c r="A998" t="s">
        <v>1989</v>
      </c>
      <c r="B998" t="s">
        <v>1990</v>
      </c>
      <c r="C998" s="1" t="d">
        <v>2025-05-31T21:59:00.00000022351741800</v>
      </c>
    </row>
    <row r="999" spans="1:3" x14ac:dyDescent="0.25">
      <c r="A999" t="s">
        <v>1991</v>
      </c>
      <c r="B999" t="s">
        <v>1992</v>
      </c>
      <c r="C999" s="1" t="d">
        <v>2031-05-07T21:59:00.00000022351741800</v>
      </c>
    </row>
    <row r="1000" spans="1:3" x14ac:dyDescent="0.25">
      <c r="A1000" t="s">
        <v>1993</v>
      </c>
      <c r="B1000" t="s">
        <v>1994</v>
      </c>
      <c r="C1000" s="1" t="d">
        <v>2024-07-31T21:59:00.00000022351741800</v>
      </c>
    </row>
    <row r="1001" spans="1:3" x14ac:dyDescent="0.25">
      <c r="A1001" t="s">
        <v>1995</v>
      </c>
      <c r="B1001" t="s">
        <v>1996</v>
      </c>
      <c r="C1001" s="1" t="d">
        <v>2025-03-31T21:59:00.00000022351741800</v>
      </c>
    </row>
    <row r="1002" spans="1:3" x14ac:dyDescent="0.25">
      <c r="A1002" t="s">
        <v>1997</v>
      </c>
      <c r="B1002" t="s">
        <v>1998</v>
      </c>
      <c r="C1002" s="1" t="d">
        <v>2025-03-31T21:59:00.00000022351741800</v>
      </c>
    </row>
    <row r="1003" spans="1:3" x14ac:dyDescent="0.25">
      <c r="A1003" t="s">
        <v>1999</v>
      </c>
      <c r="B1003" t="s">
        <v>2000</v>
      </c>
      <c r="C1003" s="1" t="d">
        <v>2100-09-21T21:59:00.00000022351741800</v>
      </c>
    </row>
    <row r="1004" spans="1:3" x14ac:dyDescent="0.25">
      <c r="A1004" t="s">
        <v>2001</v>
      </c>
      <c r="B1004" t="s">
        <v>2002</v>
      </c>
      <c r="C1004" s="1" t="d">
        <v>2105-03-31T21:59:00.00000022351741800</v>
      </c>
    </row>
    <row r="1005" spans="1:3" x14ac:dyDescent="0.25">
      <c r="A1005" t="s">
        <v>2003</v>
      </c>
      <c r="B1005" t="s">
        <v>2004</v>
      </c>
      <c r="C1005" s="1" t="d">
        <v>2025-03-31T21:59:00.00000022351741800</v>
      </c>
    </row>
    <row r="1006" spans="1:3" x14ac:dyDescent="0.25">
      <c r="A1006" t="s">
        <v>2005</v>
      </c>
      <c r="B1006" t="s">
        <v>2006</v>
      </c>
      <c r="C1006" s="1" t="d">
        <v>2025-02-28T22:59:00.00000001396983525</v>
      </c>
    </row>
    <row r="1007" spans="1:3" x14ac:dyDescent="0.25">
      <c r="A1007" t="s">
        <v>2007</v>
      </c>
      <c r="B1007" t="s">
        <v>2008</v>
      </c>
      <c r="C1007" s="1" t="d">
        <v>2025-08-31T21:59:00.00000022351741800</v>
      </c>
    </row>
    <row r="1008" spans="1:3" x14ac:dyDescent="0.25">
      <c r="A1008" t="s">
        <v>2009</v>
      </c>
      <c r="B1008" t="s">
        <v>2010</v>
      </c>
      <c r="C1008" s="1" t="d">
        <v>2097-06-21T21:59:00.00000022351741800</v>
      </c>
    </row>
    <row r="1009" spans="1:3" x14ac:dyDescent="0.25">
      <c r="A1009" t="s">
        <v>2011</v>
      </c>
      <c r="B1009" t="s">
        <v>2012</v>
      </c>
      <c r="C1009" s="1" t="d">
        <v>2043-09-14T21:59:00.00000022351741800</v>
      </c>
    </row>
    <row r="1010" spans="1:3" x14ac:dyDescent="0.25">
      <c r="A1010" t="s">
        <v>2013</v>
      </c>
      <c r="B1010" t="s">
        <v>2014</v>
      </c>
      <c r="C1010" s="1" t="d">
        <v>2103-09-13T21:59:00.00000022351741800</v>
      </c>
    </row>
    <row r="1011" spans="1:3" x14ac:dyDescent="0.25">
      <c r="A1011" t="s">
        <v>2015</v>
      </c>
      <c r="B1011" t="s">
        <v>2016</v>
      </c>
      <c r="C1011" s="1" t="d">
        <v>2024-08-31T21:59:00.00000022351741800</v>
      </c>
    </row>
    <row r="1012" spans="1:3" x14ac:dyDescent="0.25">
      <c r="A1012" t="s">
        <v>2017</v>
      </c>
      <c r="B1012" t="s">
        <v>2018</v>
      </c>
      <c r="C1012" s="1" t="d">
        <v>2103-09-03T21:59:00.00000022351741800</v>
      </c>
    </row>
    <row r="1013" spans="1:3" x14ac:dyDescent="0.25">
      <c r="A1013" t="s">
        <v>2019</v>
      </c>
      <c r="B1013" t="s">
        <v>2020</v>
      </c>
      <c r="C1013" s="1" t="d">
        <v>2101-11-30T22:58:59.99999938532710050</v>
      </c>
    </row>
    <row r="1014" spans="1:3" x14ac:dyDescent="0.25">
      <c r="A1014" t="s">
        <v>2021</v>
      </c>
      <c r="B1014" t="s">
        <v>2022</v>
      </c>
      <c r="C1014" s="1" t="d">
        <v>2027-06-30T21:59:00.00000022351741800</v>
      </c>
    </row>
    <row r="1015" spans="1:3" x14ac:dyDescent="0.25">
      <c r="A1015" t="s">
        <v>2023</v>
      </c>
      <c r="B1015" t="s">
        <v>2024</v>
      </c>
      <c r="C1015" s="1" t="d">
        <v>2035-06-09T21:59:00.00000022351741800</v>
      </c>
    </row>
    <row r="1016" spans="1:3" x14ac:dyDescent="0.25">
      <c r="A1016" t="s">
        <v>2025</v>
      </c>
      <c r="B1016" t="s">
        <v>2026</v>
      </c>
      <c r="C1016" s="1" t="d">
        <v>2025-02-28T22:59:00.00000001396983525</v>
      </c>
    </row>
    <row r="1017" spans="1:3" x14ac:dyDescent="0.25">
      <c r="A1017" t="s">
        <v>2027</v>
      </c>
      <c r="B1017" t="s">
        <v>2028</v>
      </c>
      <c r="C1017" s="1" t="d">
        <v>2024-10-31T22:59:00.00000001396983525</v>
      </c>
    </row>
    <row r="1018" spans="1:3" x14ac:dyDescent="0.25">
      <c r="A1018" t="s">
        <v>2029</v>
      </c>
      <c r="B1018" t="s">
        <v>2030</v>
      </c>
      <c r="C1018" s="1" t="d">
        <v>2024-09-30T21:59:00.00000022351741800</v>
      </c>
    </row>
    <row r="1019" spans="1:3" x14ac:dyDescent="0.25">
      <c r="A1019" t="s">
        <v>2031</v>
      </c>
      <c r="B1019" t="s">
        <v>2032</v>
      </c>
      <c r="C1019" s="1" t="d">
        <v>2025-07-31T21:59:00.00000022351741800</v>
      </c>
    </row>
    <row r="1020" spans="1:3" x14ac:dyDescent="0.25">
      <c r="A1020" t="s">
        <v>2033</v>
      </c>
      <c r="B1020" t="s">
        <v>2034</v>
      </c>
      <c r="C1020" s="1" t="d">
        <v>2025-03-31T21:59:00.00000022351741800</v>
      </c>
    </row>
    <row r="1021" spans="1:3" x14ac:dyDescent="0.25">
      <c r="A1021" t="s">
        <v>2035</v>
      </c>
      <c r="B1021" t="s">
        <v>2036</v>
      </c>
      <c r="C1021" s="1" t="d">
        <v>2100-12-31T22:58:59.99999938532710050</v>
      </c>
    </row>
    <row r="1022" spans="1:3" x14ac:dyDescent="0.25">
      <c r="A1022" t="s">
        <v>2037</v>
      </c>
      <c r="B1022" t="s">
        <v>2038</v>
      </c>
      <c r="C1022" s="1" t="d">
        <v>2025-07-31T21:59:00.00000022351741800</v>
      </c>
    </row>
    <row r="1023" spans="1:3" x14ac:dyDescent="0.25">
      <c r="A1023" t="s">
        <v>2039</v>
      </c>
      <c r="B1023" t="s">
        <v>2040</v>
      </c>
      <c r="C1023" s="1" t="d">
        <v>2025-08-31T21:59:00.00000022351741800</v>
      </c>
    </row>
    <row r="1024" spans="1:3" x14ac:dyDescent="0.25">
      <c r="A1024" t="s">
        <v>2041</v>
      </c>
      <c r="B1024" t="s">
        <v>2042</v>
      </c>
      <c r="C1024" s="1" t="d">
        <v>2026-05-31T21:59:00.00000022351741800</v>
      </c>
    </row>
    <row r="1025" spans="1:3" x14ac:dyDescent="0.25">
      <c r="A1025" t="s">
        <v>2043</v>
      </c>
      <c r="B1025" t="s">
        <v>2044</v>
      </c>
      <c r="C1025" s="1" t="d">
        <v>2034-02-09T22:59:00.00000001396983525</v>
      </c>
    </row>
    <row r="1026" spans="1:3" x14ac:dyDescent="0.25">
      <c r="A1026" t="s">
        <v>2045</v>
      </c>
      <c r="B1026" t="s">
        <v>2046</v>
      </c>
      <c r="C1026" s="1" t="d">
        <v>2026-06-01T21:59:00.00000022351741800</v>
      </c>
    </row>
    <row r="1027" spans="1:3" x14ac:dyDescent="0.25">
      <c r="A1027" t="s">
        <v>2047</v>
      </c>
      <c r="B1027" t="s">
        <v>2048</v>
      </c>
      <c r="C1027" s="1" t="d">
        <v>2033-09-30T21:59:00.00000022351741800</v>
      </c>
    </row>
    <row r="1028" spans="1:3" x14ac:dyDescent="0.25">
      <c r="A1028" t="s">
        <v>2049</v>
      </c>
      <c r="B1028" t="s">
        <v>2050</v>
      </c>
      <c r="C1028" s="1" t="d">
        <v>2024-10-31T22:59:00.00000001396983525</v>
      </c>
    </row>
    <row r="1029" spans="1:3" x14ac:dyDescent="0.25">
      <c r="A1029" t="s">
        <v>2051</v>
      </c>
      <c r="B1029" t="s">
        <v>2052</v>
      </c>
      <c r="C1029" s="1" t="d">
        <v>2026-01-01T22:59:00.00000001396983525</v>
      </c>
    </row>
    <row r="1030" spans="1:3" x14ac:dyDescent="0.25">
      <c r="A1030" t="s">
        <v>2053</v>
      </c>
      <c r="B1030" t="s">
        <v>2054</v>
      </c>
      <c r="C1030" s="1" t="d">
        <v>2025-09-29T21:59:00.00000022351741800</v>
      </c>
    </row>
    <row r="1031" spans="1:3" x14ac:dyDescent="0.25">
      <c r="A1031" t="s">
        <v>2055</v>
      </c>
      <c r="B1031" t="s">
        <v>2056</v>
      </c>
      <c r="C1031" s="1" t="d">
        <v>2026-03-31T21:59:00.00000022351741800</v>
      </c>
    </row>
    <row r="1032" spans="1:3" x14ac:dyDescent="0.25">
      <c r="A1032" t="s">
        <v>2057</v>
      </c>
      <c r="B1032" t="s">
        <v>2058</v>
      </c>
      <c r="C1032" s="1" t="d">
        <v>2025-01-31T22:59:00.00000001396983525</v>
      </c>
    </row>
    <row r="1033" spans="1:3" x14ac:dyDescent="0.25">
      <c r="A1033" t="s">
        <v>2059</v>
      </c>
      <c r="B1033" t="s">
        <v>2060</v>
      </c>
      <c r="C1033" s="1" t="d">
        <v>2114-06-28T21:59:00.00000022351741800</v>
      </c>
    </row>
    <row r="1034" spans="1:3" x14ac:dyDescent="0.25">
      <c r="A1034" t="s">
        <v>2061</v>
      </c>
      <c r="B1034" t="s">
        <v>2062</v>
      </c>
      <c r="C1034" s="1" t="d">
        <v>2029-03-23T22:59:00.00000001396983525</v>
      </c>
    </row>
    <row r="1035" spans="1:3" x14ac:dyDescent="0.25">
      <c r="A1035" t="s">
        <v>2063</v>
      </c>
      <c r="B1035" t="s">
        <v>2064</v>
      </c>
      <c r="C1035" s="1" t="d">
        <v>2027-05-31T21:59:00.00000022351741800</v>
      </c>
    </row>
    <row r="1036" spans="1:3" x14ac:dyDescent="0.25">
      <c r="A1036" t="s">
        <v>2065</v>
      </c>
      <c r="B1036" t="s">
        <v>2066</v>
      </c>
      <c r="C1036" s="1" t="d">
        <v>2097-10-14T21:59:00.00000022351741800</v>
      </c>
    </row>
    <row r="1037" spans="1:3" x14ac:dyDescent="0.25">
      <c r="A1037" t="s">
        <v>2067</v>
      </c>
      <c r="B1037" t="s">
        <v>2068</v>
      </c>
      <c r="C1037" s="1" t="d">
        <v>2024-12-31T22:59:00.00000001396983525</v>
      </c>
    </row>
    <row r="1038" spans="1:3" x14ac:dyDescent="0.25">
      <c r="A1038" t="s">
        <v>2069</v>
      </c>
      <c r="B1038" t="s">
        <v>2070</v>
      </c>
      <c r="C1038" s="1" t="d">
        <v>2103-05-18T21:59:00.00000022351741800</v>
      </c>
    </row>
    <row r="1039" spans="1:3" x14ac:dyDescent="0.25">
      <c r="A1039" t="s">
        <v>2071</v>
      </c>
      <c r="B1039" t="s">
        <v>2072</v>
      </c>
      <c r="C1039" s="1" t="d">
        <v>2024-12-31T22:59:00.00000001396983525</v>
      </c>
    </row>
    <row r="1040" spans="1:3" x14ac:dyDescent="0.25">
      <c r="A1040" t="s">
        <v>2073</v>
      </c>
      <c r="B1040" t="s">
        <v>2074</v>
      </c>
      <c r="C1040" s="1" t="d">
        <v>2105-03-31T21:59:00.00000022351741800</v>
      </c>
    </row>
    <row r="1041" spans="1:3" x14ac:dyDescent="0.25">
      <c r="A1041" t="s">
        <v>2075</v>
      </c>
      <c r="B1041" t="s">
        <v>2076</v>
      </c>
      <c r="C1041" s="1" t="d">
        <v>2024-08-31T21:59:00.00000022351741800</v>
      </c>
    </row>
    <row r="1042" spans="1:3" x14ac:dyDescent="0.25">
      <c r="A1042" t="s">
        <v>2077</v>
      </c>
      <c r="B1042" t="s">
        <v>2078</v>
      </c>
      <c r="C1042" s="1" t="d">
        <v>2100-12-31T22:58:59.99999938532710050</v>
      </c>
    </row>
    <row r="1043" spans="1:3" x14ac:dyDescent="0.25">
      <c r="A1043" t="s">
        <v>2079</v>
      </c>
      <c r="B1043" t="s">
        <v>2080</v>
      </c>
      <c r="C1043" s="1" t="d">
        <v>2110-06-21T21:59:00.00000022351741800</v>
      </c>
    </row>
    <row r="1044" spans="1:3" x14ac:dyDescent="0.25">
      <c r="A1044" t="s">
        <v>2081</v>
      </c>
      <c r="B1044" t="s">
        <v>2082</v>
      </c>
      <c r="C1044" s="1" t="d">
        <v>2025-07-31T21:59:00.00000022351741800</v>
      </c>
    </row>
    <row r="1045" spans="1:3" x14ac:dyDescent="0.25">
      <c r="A1045" t="s">
        <v>2083</v>
      </c>
      <c r="B1045" t="s">
        <v>2084</v>
      </c>
      <c r="C1045" s="1" t="d">
        <v>2024-08-25T21:59:00.00000022351741800</v>
      </c>
    </row>
    <row r="1046" spans="1:3" x14ac:dyDescent="0.25">
      <c r="A1046" t="s">
        <v>2085</v>
      </c>
      <c r="B1046" t="s">
        <v>2086</v>
      </c>
      <c r="C1046" s="1" t="d">
        <v>2099-12-31T22:58:59.99999938532710050</v>
      </c>
    </row>
    <row r="1047" spans="1:3" x14ac:dyDescent="0.25">
      <c r="A1047" t="s">
        <v>2087</v>
      </c>
      <c r="B1047" t="s">
        <v>2088</v>
      </c>
      <c r="C1047" s="1" t="d">
        <v>2024-12-31T22:59:00.00000001396983525</v>
      </c>
    </row>
    <row r="1048" spans="1:3" x14ac:dyDescent="0.25">
      <c r="A1048" t="s">
        <v>2089</v>
      </c>
      <c r="B1048" t="s">
        <v>2090</v>
      </c>
      <c r="C1048" s="1" t="d">
        <v>2103-12-31T22:58:59.99999938532710050</v>
      </c>
    </row>
    <row r="1049" spans="1:3" x14ac:dyDescent="0.25">
      <c r="A1049" t="s">
        <v>2091</v>
      </c>
      <c r="B1049" t="s">
        <v>2092</v>
      </c>
      <c r="C1049" s="1" t="d">
        <v>2099-12-31T22:58:59.99999938532710050</v>
      </c>
    </row>
    <row r="1050" spans="1:3" x14ac:dyDescent="0.25">
      <c r="A1050" t="s">
        <v>2093</v>
      </c>
      <c r="B1050" t="s">
        <v>2094</v>
      </c>
      <c r="C1050" s="1" t="d">
        <v>2029-03-21T22:59:00.00000001396983525</v>
      </c>
    </row>
    <row r="1051" spans="1:3" x14ac:dyDescent="0.25">
      <c r="A1051" t="s">
        <v>2095</v>
      </c>
      <c r="B1051" t="s">
        <v>2096</v>
      </c>
      <c r="C1051" s="1" t="d">
        <v>2026-09-06T21:59:00.00000022351741800</v>
      </c>
    </row>
    <row r="1052" spans="1:3" x14ac:dyDescent="0.25">
      <c r="A1052" t="s">
        <v>2097</v>
      </c>
      <c r="B1052" t="s">
        <v>2098</v>
      </c>
      <c r="C1052" s="1" t="d">
        <v>2025-11-30T22:59:00.00000001396983525</v>
      </c>
    </row>
    <row r="1053" spans="1:3" x14ac:dyDescent="0.25">
      <c r="A1053" t="s">
        <v>2099</v>
      </c>
      <c r="B1053" t="s">
        <v>2100</v>
      </c>
      <c r="C1053" s="1" t="d">
        <v>2025-11-30T22:59:00.00000001396983525</v>
      </c>
    </row>
    <row r="1054" spans="1:3" x14ac:dyDescent="0.25">
      <c r="A1054" t="s">
        <v>2101</v>
      </c>
      <c r="B1054" t="s">
        <v>2102</v>
      </c>
      <c r="C1054" s="1" t="d">
        <v>2025-11-30T22:59:00.00000001396983525</v>
      </c>
    </row>
    <row r="1055" spans="1:3" x14ac:dyDescent="0.25">
      <c r="A1055" t="s">
        <v>2103</v>
      </c>
      <c r="B1055" t="s">
        <v>2104</v>
      </c>
      <c r="C1055" s="1" t="d">
        <v>2025-11-30T22:59:00.00000001396983525</v>
      </c>
    </row>
    <row r="1056" spans="1:3" x14ac:dyDescent="0.25">
      <c r="A1056" t="s">
        <v>2105</v>
      </c>
      <c r="B1056" t="s">
        <v>2106</v>
      </c>
      <c r="C1056" s="1" t="d">
        <v>2100-12-30T22:59:59.99999958090484125</v>
      </c>
    </row>
    <row r="1057" spans="1:3" x14ac:dyDescent="0.25">
      <c r="A1057" t="s">
        <v>2107</v>
      </c>
      <c r="B1057" t="s">
        <v>2108</v>
      </c>
      <c r="C1057" s="1" t="d">
        <v>2104-02-15T22:58:59.99999938532710050</v>
      </c>
    </row>
    <row r="1058" spans="1:3" x14ac:dyDescent="0.25">
      <c r="A1058" t="s">
        <v>2109</v>
      </c>
      <c r="B1058" t="s">
        <v>2110</v>
      </c>
      <c r="C1058" s="1" t="d">
        <v>2024-10-31T22:59:00.00000001396983525</v>
      </c>
    </row>
    <row r="1059" spans="1:3" x14ac:dyDescent="0.25">
      <c r="A1059" t="s">
        <v>2111</v>
      </c>
      <c r="B1059" t="s">
        <v>2112</v>
      </c>
      <c r="C1059" s="1" t="d">
        <v>2026-02-28T22:59:00.00000001396983525</v>
      </c>
    </row>
    <row r="1060" spans="1:3" x14ac:dyDescent="0.25">
      <c r="A1060" t="s">
        <v>2113</v>
      </c>
      <c r="B1060" t="s">
        <v>2114</v>
      </c>
      <c r="C1060" s="1" t="d">
        <v>2100-12-31T22:58:59.99999938532710050</v>
      </c>
    </row>
    <row r="1061" spans="1:3" x14ac:dyDescent="0.25">
      <c r="A1061" t="s">
        <v>2115</v>
      </c>
      <c r="B1061" t="s">
        <v>2116</v>
      </c>
      <c r="C1061" s="1" t="d">
        <v>2025-11-30T22:59:00.00000001396983525</v>
      </c>
    </row>
    <row r="1062" spans="1:3" x14ac:dyDescent="0.25">
      <c r="A1062" t="s">
        <v>2117</v>
      </c>
      <c r="B1062" t="s">
        <v>2118</v>
      </c>
      <c r="C1062" s="1" t="d">
        <v>2025-10-31T22:59:00.00000001396983525</v>
      </c>
    </row>
    <row r="1063" spans="1:3" x14ac:dyDescent="0.25">
      <c r="A1063" t="s">
        <v>2119</v>
      </c>
      <c r="B1063" t="s">
        <v>2120</v>
      </c>
      <c r="C1063" s="1" t="d">
        <v>2025-07-31T21:59:00.00000022351741800</v>
      </c>
    </row>
    <row r="1064" spans="1:3" x14ac:dyDescent="0.25">
      <c r="A1064" t="s">
        <v>2121</v>
      </c>
      <c r="B1064" t="s">
        <v>2122</v>
      </c>
      <c r="C1064" s="1" t="d">
        <v>2032-11-30T22:59:00.00000001396983525</v>
      </c>
    </row>
    <row r="1065" spans="1:3" x14ac:dyDescent="0.25">
      <c r="A1065" t="s">
        <v>2123</v>
      </c>
      <c r="B1065" t="s">
        <v>2124</v>
      </c>
      <c r="C1065" s="1" t="d">
        <v>2024-10-31T22:59:00.00000001396983525</v>
      </c>
    </row>
    <row r="1066" spans="1:3" x14ac:dyDescent="0.25">
      <c r="A1066" t="s">
        <v>2125</v>
      </c>
      <c r="B1066" t="s">
        <v>2126</v>
      </c>
      <c r="C1066" s="1" t="d">
        <v>2105-06-11T21:59:00.00000022351741800</v>
      </c>
    </row>
    <row r="1067" spans="1:3" x14ac:dyDescent="0.25">
      <c r="A1067" t="s">
        <v>2127</v>
      </c>
      <c r="B1067" t="s">
        <v>2128</v>
      </c>
      <c r="C1067" s="1" t="d">
        <v>2028-12-31T22:59:00.00000001396983525</v>
      </c>
    </row>
    <row r="1068" spans="1:3" x14ac:dyDescent="0.25">
      <c r="A1068" t="s">
        <v>2129</v>
      </c>
      <c r="B1068" t="s">
        <v>2130</v>
      </c>
      <c r="C1068" s="1" t="d">
        <v>2025-02-28T22:59:00.00000001396983525</v>
      </c>
    </row>
    <row r="1069" spans="1:3" x14ac:dyDescent="0.25">
      <c r="A1069" t="s">
        <v>2131</v>
      </c>
      <c r="B1069" t="s">
        <v>2132</v>
      </c>
      <c r="C1069" s="1" t="d">
        <v>2025-02-28T22:59:00.00000001396983525</v>
      </c>
    </row>
    <row r="1070" spans="1:3" x14ac:dyDescent="0.25">
      <c r="A1070" t="s">
        <v>2133</v>
      </c>
      <c r="B1070" t="s">
        <v>2134</v>
      </c>
      <c r="C1070" s="1" t="d">
        <v>2025-02-28T22:59:00.00000001396983525</v>
      </c>
    </row>
    <row r="1071" spans="1:3" x14ac:dyDescent="0.25">
      <c r="A1071" t="s">
        <v>2135</v>
      </c>
      <c r="B1071" t="s">
        <v>2136</v>
      </c>
      <c r="C1071" s="1" t="d">
        <v>2024-09-30T21:59:00.00000022351741800</v>
      </c>
    </row>
    <row r="1072" spans="1:3" x14ac:dyDescent="0.25">
      <c r="A1072" t="s">
        <v>2137</v>
      </c>
      <c r="B1072" t="s">
        <v>2138</v>
      </c>
      <c r="C1072" s="1" t="d">
        <v>2112-03-26T22:58:59.99999938532710050</v>
      </c>
    </row>
    <row r="1073" spans="1:3" x14ac:dyDescent="0.25">
      <c r="A1073" t="s">
        <v>2139</v>
      </c>
      <c r="B1073" t="s">
        <v>2140</v>
      </c>
      <c r="C1073" s="1" t="d">
        <v>2102-08-09T21:59:00.00000022351741800</v>
      </c>
    </row>
    <row r="1074" spans="1:3" x14ac:dyDescent="0.25">
      <c r="A1074" t="s">
        <v>2141</v>
      </c>
      <c r="B1074" t="s">
        <v>2142</v>
      </c>
      <c r="C1074" s="1" t="d">
        <v>2024-11-14T22:59:00.00000001396983525</v>
      </c>
    </row>
    <row r="1075" spans="1:3" x14ac:dyDescent="0.25">
      <c r="A1075" t="s">
        <v>2143</v>
      </c>
      <c r="B1075" t="s">
        <v>2144</v>
      </c>
      <c r="C1075" s="1" t="d">
        <v>2099-12-31T22:58:59.99999938532710050</v>
      </c>
    </row>
    <row r="1076" spans="1:3" x14ac:dyDescent="0.25">
      <c r="A1076" t="s">
        <v>2145</v>
      </c>
      <c r="B1076" t="s">
        <v>2146</v>
      </c>
      <c r="C1076" s="1" t="d">
        <v>2025-02-28T22:59:00.00000001396983525</v>
      </c>
    </row>
    <row r="1077" spans="1:3" x14ac:dyDescent="0.25">
      <c r="A1077" t="s">
        <v>2147</v>
      </c>
      <c r="B1077" t="s">
        <v>2148</v>
      </c>
      <c r="C1077" s="1" t="d">
        <v>2024-11-30T22:59:00.00000001396983525</v>
      </c>
    </row>
    <row r="1078" spans="1:3" x14ac:dyDescent="0.25">
      <c r="A1078" t="s">
        <v>2149</v>
      </c>
      <c r="B1078" t="s">
        <v>2150</v>
      </c>
      <c r="C1078" s="1" t="d">
        <v>2093-12-12T22:58:59.99999938532710050</v>
      </c>
    </row>
    <row r="1079" spans="1:3" x14ac:dyDescent="0.25">
      <c r="A1079" t="s">
        <v>2151</v>
      </c>
      <c r="B1079" t="s">
        <v>2152</v>
      </c>
      <c r="C1079" s="1" t="d">
        <v>2025-02-28T22:59:00.00000001396983525</v>
      </c>
    </row>
    <row r="1080" spans="1:3" x14ac:dyDescent="0.25">
      <c r="A1080" t="s">
        <v>2153</v>
      </c>
      <c r="B1080" t="s">
        <v>2154</v>
      </c>
      <c r="C1080" s="1" t="d">
        <v>2024-10-31T22:59:00.00000001396983525</v>
      </c>
    </row>
    <row r="1081" spans="1:3" x14ac:dyDescent="0.25">
      <c r="A1081" t="s">
        <v>2155</v>
      </c>
      <c r="B1081" t="s">
        <v>2156</v>
      </c>
      <c r="C1081" s="1" t="d">
        <v>2025-06-30T21:59:00.00000022351741800</v>
      </c>
    </row>
    <row r="1082" spans="1:3" x14ac:dyDescent="0.25">
      <c r="A1082" t="s">
        <v>2157</v>
      </c>
      <c r="B1082" t="s">
        <v>2158</v>
      </c>
      <c r="C1082" s="1" t="d">
        <v>2028-02-04T22:59:00.00000001396983525</v>
      </c>
    </row>
    <row r="1083" spans="1:3" x14ac:dyDescent="0.25">
      <c r="A1083" t="s">
        <v>2159</v>
      </c>
      <c r="B1083" t="s">
        <v>2160</v>
      </c>
      <c r="C1083" s="1" t="d">
        <v>2024-10-31T22:59:00.00000001396983525</v>
      </c>
    </row>
    <row r="1084" spans="1:3" x14ac:dyDescent="0.25">
      <c r="A1084" t="s">
        <v>2161</v>
      </c>
      <c r="B1084" t="s">
        <v>2162</v>
      </c>
      <c r="C1084" s="1" t="d">
        <v>2110-02-13T22:58:59.99999938532710050</v>
      </c>
    </row>
    <row r="1085" spans="1:3" x14ac:dyDescent="0.25">
      <c r="A1085" t="s">
        <v>2163</v>
      </c>
      <c r="B1085" t="s">
        <v>2164</v>
      </c>
      <c r="C1085" s="1" t="d">
        <v>2024-11-30T22:59:00.00000001396983525</v>
      </c>
    </row>
    <row r="1086" spans="1:3" x14ac:dyDescent="0.25">
      <c r="A1086" t="s">
        <v>2165</v>
      </c>
      <c r="B1086" t="s">
        <v>2166</v>
      </c>
      <c r="C1086" s="1" t="d">
        <v>2025-05-31T21:59:00.00000022351741800</v>
      </c>
    </row>
    <row r="1087" spans="1:3" x14ac:dyDescent="0.25">
      <c r="A1087" t="s">
        <v>2167</v>
      </c>
      <c r="B1087" t="s">
        <v>2168</v>
      </c>
      <c r="C1087" s="1" t="d">
        <v>2029-05-27T21:59:00.00000022351741800</v>
      </c>
    </row>
    <row r="1088" spans="1:3" x14ac:dyDescent="0.25">
      <c r="A1088" t="s">
        <v>2169</v>
      </c>
      <c r="B1088" t="s">
        <v>2170</v>
      </c>
      <c r="C1088" s="1" t="d">
        <v>2025-03-31T21:59:00.00000022351741800</v>
      </c>
    </row>
    <row r="1089" spans="1:3" x14ac:dyDescent="0.25">
      <c r="A1089" t="s">
        <v>2171</v>
      </c>
      <c r="B1089" t="s">
        <v>2172</v>
      </c>
      <c r="C1089" s="1" t="d">
        <v>2024-12-31T22:59:00.00000001396983525</v>
      </c>
    </row>
    <row r="1090" spans="1:3" x14ac:dyDescent="0.25">
      <c r="A1090" t="s">
        <v>2173</v>
      </c>
      <c r="B1090" t="s">
        <v>2174</v>
      </c>
      <c r="C1090" s="1" t="d">
        <v>2025-10-31T22:59:00.00000001396983525</v>
      </c>
    </row>
    <row r="1091" spans="1:3" x14ac:dyDescent="0.25">
      <c r="A1091" t="s">
        <v>2175</v>
      </c>
      <c r="B1091" t="s">
        <v>2176</v>
      </c>
      <c r="C1091" s="1" t="d">
        <v>2028-09-23T21:59:00.00000022351741800</v>
      </c>
    </row>
    <row r="1092" spans="1:3" x14ac:dyDescent="0.25">
      <c r="A1092" t="s">
        <v>2177</v>
      </c>
      <c r="B1092" t="s">
        <v>2178</v>
      </c>
      <c r="C1092" s="1" t="d">
        <v>2025-04-30T21:59:00.00000022351741800</v>
      </c>
    </row>
    <row r="1093" spans="1:3" x14ac:dyDescent="0.25">
      <c r="A1093" t="s">
        <v>2179</v>
      </c>
      <c r="B1093" t="s">
        <v>2180</v>
      </c>
      <c r="C1093" s="1" t="d">
        <v>2025-10-31T22:59:00.00000001396983525</v>
      </c>
    </row>
    <row r="1094" spans="1:3" x14ac:dyDescent="0.25">
      <c r="A1094" t="s">
        <v>2181</v>
      </c>
      <c r="B1094" t="s">
        <v>2182</v>
      </c>
      <c r="C1094" s="1" t="d">
        <v>2110-09-27T21:59:00.00000022351741800</v>
      </c>
    </row>
    <row r="1095" spans="1:3" x14ac:dyDescent="0.25">
      <c r="A1095" t="s">
        <v>2183</v>
      </c>
      <c r="B1095" t="s">
        <v>2184</v>
      </c>
      <c r="C1095" s="1" t="d">
        <v>2025-08-31T21:59:00.00000022351741800</v>
      </c>
    </row>
    <row r="1096" spans="1:3" x14ac:dyDescent="0.25">
      <c r="A1096" t="s">
        <v>2185</v>
      </c>
      <c r="B1096" t="s">
        <v>2186</v>
      </c>
      <c r="C1096" s="1" t="d">
        <v>2027-11-16T22:59:00.00000001396983525</v>
      </c>
    </row>
    <row r="1097" spans="1:3" x14ac:dyDescent="0.25">
      <c r="A1097" t="s">
        <v>2187</v>
      </c>
      <c r="B1097" t="s">
        <v>2188</v>
      </c>
      <c r="C1097" s="1" t="d">
        <v>2028-05-27T21:59:00.00000022351741800</v>
      </c>
    </row>
    <row r="1098" spans="1:3" x14ac:dyDescent="0.25">
      <c r="A1098" t="s">
        <v>2189</v>
      </c>
      <c r="B1098" t="s">
        <v>2190</v>
      </c>
      <c r="C1098" s="1" t="d">
        <v>2108-11-22T22:58:59.99999938532710050</v>
      </c>
    </row>
    <row r="1099" spans="1:3" x14ac:dyDescent="0.25">
      <c r="A1099" t="s">
        <v>2191</v>
      </c>
      <c r="B1099" t="s">
        <v>2192</v>
      </c>
      <c r="C1099" s="1" t="d">
        <v>2025-02-28T22:59:00.00000001396983525</v>
      </c>
    </row>
    <row r="1100" spans="1:3" x14ac:dyDescent="0.25">
      <c r="A1100" t="s">
        <v>2193</v>
      </c>
      <c r="B1100" t="s">
        <v>2194</v>
      </c>
      <c r="C1100" s="1" t="d">
        <v>2029-10-23T21:59:00.00000022351741800</v>
      </c>
    </row>
    <row r="1101" spans="1:3" x14ac:dyDescent="0.25">
      <c r="A1101" t="s">
        <v>2195</v>
      </c>
      <c r="B1101" t="s">
        <v>2196</v>
      </c>
      <c r="C1101" s="1" t="d">
        <v>2031-04-30T21:59:00.00000022351741800</v>
      </c>
    </row>
    <row r="1102" spans="1:3" x14ac:dyDescent="0.25">
      <c r="A1102" t="s">
        <v>2197</v>
      </c>
      <c r="B1102" t="s">
        <v>2198</v>
      </c>
      <c r="C1102" s="1" t="d">
        <v>2106-04-19T21:59:00.00000022351741800</v>
      </c>
    </row>
    <row r="1103" spans="1:3" x14ac:dyDescent="0.25">
      <c r="A1103" t="s">
        <v>2199</v>
      </c>
      <c r="B1103" t="s">
        <v>2200</v>
      </c>
      <c r="C1103" s="1" t="d">
        <v>2033-12-02T22:59:00.00000001396983525</v>
      </c>
    </row>
    <row r="1104" spans="1:3" x14ac:dyDescent="0.25">
      <c r="A1104" t="s">
        <v>2201</v>
      </c>
      <c r="B1104" t="s">
        <v>2202</v>
      </c>
      <c r="C1104" s="1" t="d">
        <v>2027-11-08T22:59:00.00000001396983525</v>
      </c>
    </row>
    <row r="1105" spans="1:3" x14ac:dyDescent="0.25">
      <c r="A1105" t="s">
        <v>2203</v>
      </c>
      <c r="B1105" t="s">
        <v>2204</v>
      </c>
      <c r="C1105" s="1" t="d">
        <v>2025-04-30T21:59:00.00000022351741800</v>
      </c>
    </row>
    <row r="1106" spans="1:3" x14ac:dyDescent="0.25">
      <c r="A1106" t="s">
        <v>2205</v>
      </c>
      <c r="B1106" t="s">
        <v>2206</v>
      </c>
      <c r="C1106" s="1" t="d">
        <v>2024-09-30T21:59:00.00000022351741800</v>
      </c>
    </row>
    <row r="1107" spans="1:3" x14ac:dyDescent="0.25">
      <c r="A1107" t="s">
        <v>2207</v>
      </c>
      <c r="B1107" t="s">
        <v>2208</v>
      </c>
      <c r="C1107" s="1" t="d">
        <v>2071-07-24T21:59:00.00000022351741800</v>
      </c>
    </row>
    <row r="1108" spans="1:3" x14ac:dyDescent="0.25">
      <c r="A1108" t="s">
        <v>2209</v>
      </c>
      <c r="B1108" t="s">
        <v>2210</v>
      </c>
      <c r="C1108" s="1" t="d">
        <v>2025-04-30T21:59:00.00000022351741800</v>
      </c>
    </row>
    <row r="1109" spans="1:3" x14ac:dyDescent="0.25">
      <c r="A1109" t="s">
        <v>2211</v>
      </c>
      <c r="B1109" t="s">
        <v>2212</v>
      </c>
      <c r="C1109" s="1" t="d">
        <v>2024-12-31T22:59:00.00000001396983525</v>
      </c>
    </row>
    <row r="1110" spans="1:3" x14ac:dyDescent="0.25">
      <c r="A1110" t="s">
        <v>2213</v>
      </c>
      <c r="B1110" t="s">
        <v>2214</v>
      </c>
      <c r="C1110" s="1" t="d">
        <v>2024-12-31T22:59:00.00000001396983525</v>
      </c>
    </row>
    <row r="1111" spans="1:3" x14ac:dyDescent="0.25">
      <c r="A1111" t="s">
        <v>2215</v>
      </c>
      <c r="B1111" t="s">
        <v>2216</v>
      </c>
      <c r="C1111" s="1" t="d">
        <v>2024-12-31T22:59:00.00000001396983525</v>
      </c>
    </row>
    <row r="1112" spans="1:3" x14ac:dyDescent="0.25">
      <c r="A1112" t="s">
        <v>2217</v>
      </c>
      <c r="B1112" t="s">
        <v>2218</v>
      </c>
      <c r="C1112" s="1" t="d">
        <v>2024-12-31T22:59:00.00000001396983525</v>
      </c>
    </row>
    <row r="1113" spans="1:3" x14ac:dyDescent="0.25">
      <c r="A1113" t="s">
        <v>2219</v>
      </c>
      <c r="B1113" t="s">
        <v>2220</v>
      </c>
      <c r="C1113" s="1" t="d">
        <v>2024-12-31T22:59:00.00000001396983525</v>
      </c>
    </row>
    <row r="1114" spans="1:3" x14ac:dyDescent="0.25">
      <c r="A1114" t="s">
        <v>2221</v>
      </c>
      <c r="B1114" t="s">
        <v>2222</v>
      </c>
      <c r="C1114" s="1" t="d">
        <v>2024-12-31T22:59:00.00000001396983525</v>
      </c>
    </row>
    <row r="1115" spans="1:3" x14ac:dyDescent="0.25">
      <c r="A1115" t="s">
        <v>2223</v>
      </c>
      <c r="B1115" t="s">
        <v>2224</v>
      </c>
      <c r="C1115" s="1" t="d">
        <v>2024-12-31T22:59:00.00000001396983525</v>
      </c>
    </row>
    <row r="1116" spans="1:3" x14ac:dyDescent="0.25">
      <c r="A1116" t="s">
        <v>2225</v>
      </c>
      <c r="B1116" t="s">
        <v>2226</v>
      </c>
      <c r="C1116" s="1" t="d">
        <v>2024-09-30T21:59:00.00000022351741800</v>
      </c>
    </row>
    <row r="1117" spans="1:3" x14ac:dyDescent="0.25">
      <c r="A1117" t="s">
        <v>2227</v>
      </c>
      <c r="B1117" t="s">
        <v>2228</v>
      </c>
      <c r="C1117" s="1" t="d">
        <v>2033-09-30T21:59:00.00000022351741800</v>
      </c>
    </row>
    <row r="1118" spans="1:3" x14ac:dyDescent="0.25">
      <c r="A1118" t="s">
        <v>2229</v>
      </c>
      <c r="B1118" t="s">
        <v>2230</v>
      </c>
      <c r="C1118" s="1" t="d">
        <v>2024-10-31T22:59:00.00000001396983525</v>
      </c>
    </row>
    <row r="1119" spans="1:3" x14ac:dyDescent="0.25">
      <c r="A1119" t="s">
        <v>2231</v>
      </c>
      <c r="B1119" t="s">
        <v>2232</v>
      </c>
      <c r="C1119" s="1" t="d">
        <v>2024-09-14T21:59:00.00000022351741800</v>
      </c>
    </row>
    <row r="1120" spans="1:3" x14ac:dyDescent="0.25">
      <c r="A1120" t="s">
        <v>2233</v>
      </c>
      <c r="B1120" t="s">
        <v>2234</v>
      </c>
      <c r="C1120" s="1" t="d">
        <v>2025-10-31T22:59:00.00000001396983525</v>
      </c>
    </row>
    <row r="1121" spans="1:3" x14ac:dyDescent="0.25">
      <c r="A1121" t="s">
        <v>2235</v>
      </c>
      <c r="B1121" t="s">
        <v>2236</v>
      </c>
      <c r="C1121" s="1" t="d">
        <v>2027-03-31T21:59:00.00000022351741800</v>
      </c>
    </row>
    <row r="1122" spans="1:3" x14ac:dyDescent="0.25">
      <c r="A1122" t="s">
        <v>2237</v>
      </c>
      <c r="B1122" t="s">
        <v>2238</v>
      </c>
      <c r="C1122" s="1" t="d">
        <v>2024-08-31T21:59:00.00000022351741800</v>
      </c>
    </row>
    <row r="1123" spans="1:3" x14ac:dyDescent="0.25">
      <c r="A1123" t="s">
        <v>2239</v>
      </c>
      <c r="B1123" t="s">
        <v>2240</v>
      </c>
      <c r="C1123" s="1" t="d">
        <v>2025-07-31T21:59:00.00000022351741800</v>
      </c>
    </row>
    <row r="1124" spans="1:3" x14ac:dyDescent="0.25">
      <c r="A1124" t="s">
        <v>2241</v>
      </c>
      <c r="B1124" t="s">
        <v>2242</v>
      </c>
      <c r="C1124" s="1" t="d">
        <v>2025-01-31T22:59:00.00000001396983525</v>
      </c>
    </row>
    <row r="1125" spans="1:3" x14ac:dyDescent="0.25">
      <c r="A1125" t="s">
        <v>2243</v>
      </c>
      <c r="B1125" t="s">
        <v>2244</v>
      </c>
      <c r="C1125" s="1" t="d">
        <v>2025-09-30T21:59:00.00000022351741800</v>
      </c>
    </row>
    <row r="1126" spans="1:3" x14ac:dyDescent="0.25">
      <c r="A1126" t="s">
        <v>2245</v>
      </c>
      <c r="B1126" t="s">
        <v>2246</v>
      </c>
      <c r="C1126" s="1" t="d">
        <v>2025-04-30T21:59:00.00000022351741800</v>
      </c>
    </row>
    <row r="1127" spans="1:3" x14ac:dyDescent="0.25">
      <c r="A1127" t="s">
        <v>2247</v>
      </c>
      <c r="B1127" t="s">
        <v>2248</v>
      </c>
      <c r="C1127" s="1" t="d">
        <v>2025-11-30T22:59:00.00000001396983525</v>
      </c>
    </row>
    <row r="1128" spans="1:3" x14ac:dyDescent="0.25">
      <c r="A1128" t="s">
        <v>2249</v>
      </c>
      <c r="B1128" t="s">
        <v>2250</v>
      </c>
      <c r="C1128" s="1" t="d">
        <v>2027-05-31T21:59:00.00000022351741800</v>
      </c>
    </row>
    <row r="1129" spans="1:3" x14ac:dyDescent="0.25">
      <c r="A1129" t="s">
        <v>2251</v>
      </c>
      <c r="B1129" t="s">
        <v>2252</v>
      </c>
      <c r="C1129" s="1" t="d">
        <v>2099-12-31T22:58:59.99999938532710050</v>
      </c>
    </row>
    <row r="1130" spans="1:3" x14ac:dyDescent="0.25">
      <c r="A1130" t="s">
        <v>2253</v>
      </c>
      <c r="B1130" t="s">
        <v>2254</v>
      </c>
      <c r="C1130" s="1" t="d">
        <v>2099-12-31T22:58:59.99999938532710050</v>
      </c>
    </row>
    <row r="1131" spans="1:3" x14ac:dyDescent="0.25">
      <c r="A1131" t="s">
        <v>2255</v>
      </c>
      <c r="B1131" t="s">
        <v>2256</v>
      </c>
      <c r="C1131" s="1" t="d">
        <v>2099-12-31T22:58:59.99999938532710050</v>
      </c>
    </row>
    <row r="1132" spans="1:3" x14ac:dyDescent="0.25">
      <c r="A1132" t="s">
        <v>2257</v>
      </c>
      <c r="B1132" t="s">
        <v>2258</v>
      </c>
      <c r="C1132" s="1" t="d">
        <v>2099-12-31T22:58:59.99999938532710050</v>
      </c>
    </row>
    <row r="1133" spans="1:3" x14ac:dyDescent="0.25">
      <c r="A1133" t="s">
        <v>2259</v>
      </c>
      <c r="B1133" t="s">
        <v>2260</v>
      </c>
      <c r="C1133" s="1" t="d">
        <v>2027-01-19T22:59:00.00000001396983525</v>
      </c>
    </row>
    <row r="1134" spans="1:3" x14ac:dyDescent="0.25">
      <c r="A1134" t="s">
        <v>2261</v>
      </c>
      <c r="B1134" t="s">
        <v>2262</v>
      </c>
      <c r="C1134" s="1" t="d">
        <v>2099-12-31T22:58:59.99999938532710050</v>
      </c>
    </row>
    <row r="1135" spans="1:3" x14ac:dyDescent="0.25">
      <c r="A1135" t="s">
        <v>2263</v>
      </c>
      <c r="B1135" t="s">
        <v>2264</v>
      </c>
      <c r="C1135" s="1" t="d">
        <v>2026-05-02T21:59:00.00000022351741800</v>
      </c>
    </row>
    <row r="1136" spans="1:3" x14ac:dyDescent="0.25">
      <c r="A1136" t="s">
        <v>2265</v>
      </c>
      <c r="B1136" t="s">
        <v>2266</v>
      </c>
      <c r="C1136" s="1" t="d">
        <v>2099-12-31T22:58:59.99999938532710050</v>
      </c>
    </row>
    <row r="1137" spans="1:3" x14ac:dyDescent="0.25">
      <c r="A1137" t="s">
        <v>2267</v>
      </c>
      <c r="B1137" t="s">
        <v>2268</v>
      </c>
      <c r="C1137" s="1" t="d">
        <v>2027-11-02T22:59:00.00000001396983525</v>
      </c>
    </row>
    <row r="1138" spans="1:3" x14ac:dyDescent="0.25">
      <c r="A1138" t="s">
        <v>2269</v>
      </c>
      <c r="B1138" t="s">
        <v>2270</v>
      </c>
      <c r="C1138" s="1" t="d">
        <v>2099-12-31T22:58:59.99999938532710050</v>
      </c>
    </row>
    <row r="1139" spans="1:3" x14ac:dyDescent="0.25">
      <c r="A1139" t="s">
        <v>2271</v>
      </c>
      <c r="B1139" t="s">
        <v>2272</v>
      </c>
      <c r="C1139" s="1" t="d">
        <v>2099-12-31T22:58:59.99999938532710050</v>
      </c>
    </row>
    <row r="1140" spans="1:3" x14ac:dyDescent="0.25">
      <c r="A1140" t="s">
        <v>2273</v>
      </c>
      <c r="B1140" t="s">
        <v>2274</v>
      </c>
      <c r="C1140" s="1" t="d">
        <v>2099-12-31T22:58:59.99999938532710050</v>
      </c>
    </row>
    <row r="1141" spans="1:3" x14ac:dyDescent="0.25">
      <c r="A1141" t="s">
        <v>2275</v>
      </c>
      <c r="B1141" t="s">
        <v>2276</v>
      </c>
      <c r="C1141" s="1" t="d">
        <v>2027-10-11T21:59:00.00000022351741800</v>
      </c>
    </row>
    <row r="1142" spans="1:3" x14ac:dyDescent="0.25">
      <c r="A1142" t="s">
        <v>2277</v>
      </c>
      <c r="B1142" t="s">
        <v>2278</v>
      </c>
      <c r="C1142" s="1" t="d">
        <v>2025-05-15T21:59:00.00000022351741800</v>
      </c>
    </row>
    <row r="1143" spans="1:3" x14ac:dyDescent="0.25">
      <c r="A1143" t="s">
        <v>2279</v>
      </c>
      <c r="B1143" t="s">
        <v>2280</v>
      </c>
      <c r="C1143" s="1" t="d">
        <v>2026-05-02T21:59:00.00000022351741800</v>
      </c>
    </row>
    <row r="1144" spans="1:3" x14ac:dyDescent="0.25">
      <c r="A1144" t="s">
        <v>2281</v>
      </c>
      <c r="B1144" t="s">
        <v>2282</v>
      </c>
      <c r="C1144" s="1" t="d">
        <v>2028-10-17T21:59:00.00000022351741800</v>
      </c>
    </row>
    <row r="1145" spans="1:3" x14ac:dyDescent="0.25">
      <c r="A1145" t="s">
        <v>2283</v>
      </c>
      <c r="B1145" t="s">
        <v>2284</v>
      </c>
      <c r="C1145" s="1" t="d">
        <v>2099-12-31T22:58:59.99999938532710050</v>
      </c>
    </row>
    <row r="1146" spans="1:3" x14ac:dyDescent="0.25">
      <c r="A1146" t="s">
        <v>2285</v>
      </c>
      <c r="B1146" t="s">
        <v>2286</v>
      </c>
      <c r="C1146" s="1" t="d">
        <v>2026-06-28T21:59:00.00000022351741800</v>
      </c>
    </row>
    <row r="1147" spans="1:3" x14ac:dyDescent="0.25">
      <c r="A1147" t="s">
        <v>2287</v>
      </c>
      <c r="B1147" t="s">
        <v>2288</v>
      </c>
      <c r="C1147" s="1" t="d">
        <v>2028-10-14T21:59:00.00000022351741800</v>
      </c>
    </row>
    <row r="1148" spans="1:3" x14ac:dyDescent="0.25">
      <c r="A1148" t="s">
        <v>2289</v>
      </c>
      <c r="B1148" t="s">
        <v>2290</v>
      </c>
      <c r="C1148" s="1" t="d">
        <v>2024-11-22T22:59:00.00000001396983525</v>
      </c>
    </row>
    <row r="1149" spans="1:3" x14ac:dyDescent="0.25">
      <c r="A1149" t="s">
        <v>2291</v>
      </c>
      <c r="B1149" t="s">
        <v>2292</v>
      </c>
      <c r="C1149" s="1" t="d">
        <v>2025-09-30T21:59:00.00000022351741800</v>
      </c>
    </row>
    <row r="1150" spans="1:3" x14ac:dyDescent="0.25">
      <c r="A1150" t="s">
        <v>2293</v>
      </c>
      <c r="B1150" t="s">
        <v>2294</v>
      </c>
      <c r="C1150" s="1" t="d">
        <v>2024-12-31T22:59:00.00000001396983525</v>
      </c>
    </row>
    <row r="1151" spans="1:3" x14ac:dyDescent="0.25">
      <c r="A1151" t="s">
        <v>2295</v>
      </c>
      <c r="B1151" t="s">
        <v>2296</v>
      </c>
      <c r="C1151" s="1" t="d">
        <v>2024-12-30T23:00:00.00000020954757600</v>
      </c>
    </row>
    <row r="1152" spans="1:3" x14ac:dyDescent="0.25">
      <c r="A1152" t="s">
        <v>2297</v>
      </c>
      <c r="B1152" t="s">
        <v>2298</v>
      </c>
      <c r="C1152" s="1" t="d">
        <v>2099-12-31T22:58:59.99999938532710050</v>
      </c>
    </row>
    <row r="1153" spans="1:3" x14ac:dyDescent="0.25">
      <c r="A1153" t="s">
        <v>2299</v>
      </c>
      <c r="B1153" t="s">
        <v>2300</v>
      </c>
      <c r="C1153" s="1" t="d">
        <v>2025-04-30T21:59:00.00000022351741800</v>
      </c>
    </row>
    <row r="1154" spans="1:3" x14ac:dyDescent="0.25">
      <c r="A1154" t="s">
        <v>2301</v>
      </c>
      <c r="B1154" t="s">
        <v>2302</v>
      </c>
      <c r="C1154" s="1" t="d">
        <v>2104-06-28T21:59:00.00000022351741800</v>
      </c>
    </row>
    <row r="1155" spans="1:3" x14ac:dyDescent="0.25">
      <c r="A1155" t="s">
        <v>2303</v>
      </c>
      <c r="B1155" t="s">
        <v>2304</v>
      </c>
      <c r="C1155" s="1" t="d">
        <v>2105-10-14T21:59:00.00000022351741800</v>
      </c>
    </row>
    <row r="1156" spans="1:3" x14ac:dyDescent="0.25">
      <c r="A1156" t="s">
        <v>2305</v>
      </c>
      <c r="B1156" t="s">
        <v>2306</v>
      </c>
      <c r="C1156" s="1" t="d">
        <v>2025-04-30T21:59:00.00000022351741800</v>
      </c>
    </row>
    <row r="1157" spans="1:3" x14ac:dyDescent="0.25">
      <c r="A1157" t="s">
        <v>2307</v>
      </c>
      <c r="B1157" t="s">
        <v>2308</v>
      </c>
      <c r="C1157" s="1" t="d">
        <v>2100-12-31T22:58:59.99999938532710050</v>
      </c>
    </row>
    <row r="1158" spans="1:3" x14ac:dyDescent="0.25">
      <c r="A1158" t="s">
        <v>2309</v>
      </c>
      <c r="B1158" t="s">
        <v>2310</v>
      </c>
      <c r="C1158" s="1" t="d">
        <v>2024-07-31T21:59:00.00000022351741800</v>
      </c>
    </row>
    <row r="1159" spans="1:3" x14ac:dyDescent="0.25">
      <c r="A1159" t="s">
        <v>2311</v>
      </c>
      <c r="B1159" t="s">
        <v>2312</v>
      </c>
      <c r="C1159" s="1" t="d">
        <v>2106-01-25T22:58:59.99999938532710050</v>
      </c>
    </row>
    <row r="1160" spans="1:3" x14ac:dyDescent="0.25">
      <c r="A1160" t="s">
        <v>2313</v>
      </c>
      <c r="B1160" t="s">
        <v>2314</v>
      </c>
      <c r="C1160" s="1" t="d">
        <v>2029-03-22T22:59:00.00000001396983525</v>
      </c>
    </row>
    <row r="1161" spans="1:3" x14ac:dyDescent="0.25">
      <c r="A1161" t="s">
        <v>2315</v>
      </c>
      <c r="B1161" t="s">
        <v>2316</v>
      </c>
      <c r="C1161" s="1" t="d">
        <v>2025-03-30T21:59:00.00000022351741800</v>
      </c>
    </row>
    <row r="1162" spans="1:3" x14ac:dyDescent="0.25">
      <c r="A1162" t="s">
        <v>2317</v>
      </c>
      <c r="B1162" t="s">
        <v>2318</v>
      </c>
      <c r="C1162" s="1" t="d">
        <v>2025-06-30T21:59:00.00000022351741800</v>
      </c>
    </row>
    <row r="1163" spans="1:3" x14ac:dyDescent="0.25">
      <c r="A1163" t="s">
        <v>2319</v>
      </c>
      <c r="B1163" t="s">
        <v>2320</v>
      </c>
      <c r="C1163" s="1" t="d">
        <v>2024-12-14T22:59:00.00000001396983525</v>
      </c>
    </row>
    <row r="1164" spans="1:3" x14ac:dyDescent="0.25">
      <c r="A1164" t="s">
        <v>2321</v>
      </c>
      <c r="B1164" t="s">
        <v>2322</v>
      </c>
      <c r="C1164" s="1" t="d">
        <v>2100-12-31T22:58:59.99999938532710050</v>
      </c>
    </row>
    <row r="1165" spans="1:3" x14ac:dyDescent="0.25">
      <c r="A1165" t="s">
        <v>2323</v>
      </c>
      <c r="B1165" t="s">
        <v>2324</v>
      </c>
      <c r="C1165" s="1" t="d">
        <v>2025-04-17T21:59:00.00000022351741800</v>
      </c>
    </row>
    <row r="1166" spans="1:3" x14ac:dyDescent="0.25">
      <c r="A1166" t="s">
        <v>2325</v>
      </c>
      <c r="B1166" t="s">
        <v>2326</v>
      </c>
      <c r="C1166" s="1" t="d">
        <v>2025-05-31T21:59:00.00000022351741800</v>
      </c>
    </row>
    <row r="1167" spans="1:3" x14ac:dyDescent="0.25">
      <c r="A1167" t="s">
        <v>2327</v>
      </c>
      <c r="B1167" t="s">
        <v>2328</v>
      </c>
      <c r="C1167" s="1" t="d">
        <v>2024-10-31T22:59:00.00000001396983525</v>
      </c>
    </row>
    <row r="1168" spans="1:3" x14ac:dyDescent="0.25">
      <c r="A1168" t="s">
        <v>2329</v>
      </c>
      <c r="B1168" t="s">
        <v>2330</v>
      </c>
      <c r="C1168" s="1" t="d">
        <v>2024-12-30T22:59:00.00000001396983525</v>
      </c>
    </row>
    <row r="1169" spans="1:3" x14ac:dyDescent="0.25">
      <c r="A1169" t="s">
        <v>2331</v>
      </c>
      <c r="B1169" t="s">
        <v>2332</v>
      </c>
      <c r="C1169" s="1" t="d">
        <v>2097-02-28T22:58:59.99999938532710050</v>
      </c>
    </row>
    <row r="1170" spans="1:3" x14ac:dyDescent="0.25">
      <c r="A1170" t="s">
        <v>2333</v>
      </c>
      <c r="B1170" t="s">
        <v>2334</v>
      </c>
      <c r="C1170" s="1" t="d">
        <v>2028-09-22T21:59:00.00000022351741800</v>
      </c>
    </row>
    <row r="1171" spans="1:3" x14ac:dyDescent="0.25">
      <c r="A1171" t="s">
        <v>2335</v>
      </c>
      <c r="B1171" t="s">
        <v>2336</v>
      </c>
      <c r="C1171" s="1" t="d">
        <v>2088-05-03T21:59:00.00000022351741800</v>
      </c>
    </row>
    <row r="1172" spans="1:3" x14ac:dyDescent="0.25">
      <c r="A1172" t="s">
        <v>2337</v>
      </c>
      <c r="B1172" t="s">
        <v>2338</v>
      </c>
      <c r="C1172" s="1" t="d">
        <v>2070-02-09T22:59:00.00000001396983525</v>
      </c>
    </row>
    <row r="1173" spans="1:3" x14ac:dyDescent="0.25">
      <c r="A1173" t="s">
        <v>2339</v>
      </c>
      <c r="B1173" t="s">
        <v>2340</v>
      </c>
      <c r="C1173" s="1" t="d">
        <v>2024-10-31T22:59:00.00000001396983525</v>
      </c>
    </row>
    <row r="1174" spans="1:3" x14ac:dyDescent="0.25">
      <c r="A1174" t="s">
        <v>2341</v>
      </c>
      <c r="B1174" t="s">
        <v>2342</v>
      </c>
      <c r="C1174" s="1" t="d">
        <v>2025-10-15T21:59:00.00000022351741800</v>
      </c>
    </row>
    <row r="1175" spans="1:3" x14ac:dyDescent="0.25">
      <c r="A1175" t="s">
        <v>2343</v>
      </c>
      <c r="B1175" t="s">
        <v>2344</v>
      </c>
      <c r="C1175" s="1" t="d">
        <v>2025-08-31T21:59:00.00000022351741800</v>
      </c>
    </row>
    <row r="1176" spans="1:3" x14ac:dyDescent="0.25">
      <c r="A1176" t="s">
        <v>2345</v>
      </c>
      <c r="B1176" t="s">
        <v>2346</v>
      </c>
      <c r="C1176" s="1" t="d">
        <v>2025-03-31T21:59:00.00000022351741800</v>
      </c>
    </row>
    <row r="1177" spans="1:3" x14ac:dyDescent="0.25">
      <c r="A1177" t="s">
        <v>2347</v>
      </c>
      <c r="B1177" t="s">
        <v>2348</v>
      </c>
      <c r="C1177" s="1" t="d">
        <v>2025-10-31T22:59:00.00000001396983525</v>
      </c>
    </row>
    <row r="1178" spans="1:3" x14ac:dyDescent="0.25">
      <c r="A1178" t="s">
        <v>2349</v>
      </c>
      <c r="B1178" t="s">
        <v>2350</v>
      </c>
      <c r="C1178" s="1" t="d">
        <v>2025-03-31T21:59:00.00000022351741800</v>
      </c>
    </row>
    <row r="1179" spans="1:3" x14ac:dyDescent="0.25">
      <c r="A1179" t="s">
        <v>2351</v>
      </c>
      <c r="B1179" t="s">
        <v>2352</v>
      </c>
      <c r="C1179" s="1" t="d">
        <v>2026-01-31T22:59:00.00000001396983525</v>
      </c>
    </row>
    <row r="1180" spans="1:3" x14ac:dyDescent="0.25">
      <c r="A1180" t="s">
        <v>2353</v>
      </c>
      <c r="B1180" t="s">
        <v>2354</v>
      </c>
      <c r="C1180" s="1" t="d">
        <v>2029-01-10T22:59:00.00000001396983525</v>
      </c>
    </row>
    <row r="1181" spans="1:3" x14ac:dyDescent="0.25">
      <c r="A1181" t="s">
        <v>2355</v>
      </c>
      <c r="B1181" t="s">
        <v>2356</v>
      </c>
      <c r="C1181" s="1" t="d">
        <v>2099-05-29T21:59:00.00000022351741800</v>
      </c>
    </row>
    <row r="1182" spans="1:3" x14ac:dyDescent="0.25">
      <c r="A1182" t="s">
        <v>2357</v>
      </c>
      <c r="B1182" t="s">
        <v>2358</v>
      </c>
      <c r="C1182" s="1" t="d">
        <v>2025-06-14T21:59:00.00000022351741800</v>
      </c>
    </row>
    <row r="1183" spans="1:3" x14ac:dyDescent="0.25">
      <c r="A1183" t="s">
        <v>2359</v>
      </c>
      <c r="B1183" t="s">
        <v>2360</v>
      </c>
      <c r="C1183" s="1" t="d">
        <v>2025-11-30T22:59:00.00000001396983525</v>
      </c>
    </row>
    <row r="1184" spans="1:3" x14ac:dyDescent="0.25">
      <c r="A1184" t="s">
        <v>2361</v>
      </c>
      <c r="B1184" t="s">
        <v>2362</v>
      </c>
      <c r="C1184" s="1" t="d">
        <v>2100-03-18T22:58:59.99999938532710050</v>
      </c>
    </row>
    <row r="1185" spans="1:3" x14ac:dyDescent="0.25">
      <c r="A1185" t="s">
        <v>2363</v>
      </c>
      <c r="B1185" t="s">
        <v>2364</v>
      </c>
      <c r="C1185" s="1" t="d">
        <v>2025-01-31T22:59:00.00000001396983525</v>
      </c>
    </row>
    <row r="1186" spans="1:3" x14ac:dyDescent="0.25">
      <c r="A1186" t="s">
        <v>2365</v>
      </c>
      <c r="B1186" t="s">
        <v>2366</v>
      </c>
      <c r="C1186" s="1" t="d">
        <v>2025-10-31T22:59:00.00000001396983525</v>
      </c>
    </row>
    <row r="1187" spans="1:3" x14ac:dyDescent="0.25">
      <c r="A1187" t="s">
        <v>2367</v>
      </c>
      <c r="B1187" t="s">
        <v>2368</v>
      </c>
      <c r="C1187" s="1" t="d">
        <v>2114-02-06T22:58:59.99999938532710050</v>
      </c>
    </row>
    <row r="1188" spans="1:3" x14ac:dyDescent="0.25">
      <c r="A1188" t="s">
        <v>2369</v>
      </c>
      <c r="B1188" t="s">
        <v>2370</v>
      </c>
      <c r="C1188" s="1" t="d">
        <v>2025-07-31T21:59:00.00000022351741800</v>
      </c>
    </row>
    <row r="1189" spans="1:3" x14ac:dyDescent="0.25">
      <c r="A1189" t="s">
        <v>2371</v>
      </c>
      <c r="B1189" t="s">
        <v>2372</v>
      </c>
      <c r="C1189" s="1" t="d">
        <v>2025-03-31T21:59:00.00000022351741800</v>
      </c>
    </row>
    <row r="1190" spans="1:3" x14ac:dyDescent="0.25">
      <c r="A1190" t="s">
        <v>2373</v>
      </c>
      <c r="B1190" t="s">
        <v>2374</v>
      </c>
      <c r="C1190" s="1" t="d">
        <v>2025-02-28T22:59:00.00000001396983525</v>
      </c>
    </row>
    <row r="1191" spans="1:3" x14ac:dyDescent="0.25">
      <c r="A1191" t="s">
        <v>2375</v>
      </c>
      <c r="B1191" t="s">
        <v>2376</v>
      </c>
      <c r="C1191" s="1" t="d">
        <v>2025-01-31T22:59:00.00000001396983525</v>
      </c>
    </row>
    <row r="1192" spans="1:3" x14ac:dyDescent="0.25">
      <c r="A1192" t="s">
        <v>2377</v>
      </c>
      <c r="B1192" t="s">
        <v>2378</v>
      </c>
      <c r="C1192" s="1" t="d">
        <v>2025-08-31T21:59:00.00000022351741800</v>
      </c>
    </row>
    <row r="1193" spans="1:3" x14ac:dyDescent="0.25">
      <c r="A1193" t="s">
        <v>2379</v>
      </c>
      <c r="B1193" t="s">
        <v>2380</v>
      </c>
      <c r="C1193" s="1" t="d">
        <v>2025-04-11T21:59:00.00000022351741800</v>
      </c>
    </row>
    <row r="1194" spans="1:3" x14ac:dyDescent="0.25">
      <c r="A1194" t="s">
        <v>2381</v>
      </c>
      <c r="B1194" t="s">
        <v>2382</v>
      </c>
      <c r="C1194" s="1" t="d">
        <v>2024-09-30T21:59:00.00000022351741800</v>
      </c>
    </row>
    <row r="1195" spans="1:3" x14ac:dyDescent="0.25">
      <c r="A1195" t="s">
        <v>2383</v>
      </c>
      <c r="B1195" t="s">
        <v>2384</v>
      </c>
      <c r="C1195" s="1" t="d">
        <v>2025-01-31T22:59:00.00000001396983525</v>
      </c>
    </row>
    <row r="1196" spans="1:3" x14ac:dyDescent="0.25">
      <c r="A1196" t="s">
        <v>2385</v>
      </c>
      <c r="B1196" t="s">
        <v>2386</v>
      </c>
      <c r="C1196" s="1" t="d">
        <v>2028-11-28T22:59:00.00000001396983525</v>
      </c>
    </row>
    <row r="1197" spans="1:3" x14ac:dyDescent="0.25">
      <c r="A1197" t="s">
        <v>2387</v>
      </c>
      <c r="B1197" t="s">
        <v>2388</v>
      </c>
      <c r="C1197" s="1" t="d">
        <v>2025-05-17T21:59:00.00000022351741800</v>
      </c>
    </row>
    <row r="1198" spans="1:3" x14ac:dyDescent="0.25">
      <c r="A1198" t="s">
        <v>2389</v>
      </c>
      <c r="B1198" t="s">
        <v>2390</v>
      </c>
      <c r="C1198" s="1" t="d">
        <v>2025-07-31T21:59:00.00000022351741800</v>
      </c>
    </row>
    <row r="1199" spans="1:3" x14ac:dyDescent="0.25">
      <c r="A1199" t="s">
        <v>2391</v>
      </c>
      <c r="B1199" t="s">
        <v>2392</v>
      </c>
      <c r="C1199" s="1" t="d">
        <v>2025-04-30T21:59:00.00000022351741800</v>
      </c>
    </row>
    <row r="1200" spans="1:3" x14ac:dyDescent="0.25">
      <c r="A1200" t="s">
        <v>2393</v>
      </c>
      <c r="B1200" t="s">
        <v>2394</v>
      </c>
      <c r="C1200" s="1" t="d">
        <v>2025-06-30T21:59:00.00000022351741800</v>
      </c>
    </row>
    <row r="1201" spans="1:3" x14ac:dyDescent="0.25">
      <c r="A1201" t="s">
        <v>2395</v>
      </c>
      <c r="B1201" t="s">
        <v>2396</v>
      </c>
      <c r="C1201" s="1" t="d">
        <v>2099-12-31T22:58:59.99999938532710050</v>
      </c>
    </row>
    <row r="1202" spans="1:3" x14ac:dyDescent="0.25">
      <c r="A1202" t="s">
        <v>2397</v>
      </c>
      <c r="B1202" t="s">
        <v>2398</v>
      </c>
      <c r="C1202" s="1" t="d">
        <v>2024-12-16T22:59:00.00000001396983525</v>
      </c>
    </row>
    <row r="1203" spans="1:3" x14ac:dyDescent="0.25">
      <c r="A1203" t="s">
        <v>2399</v>
      </c>
      <c r="B1203" t="s">
        <v>2400</v>
      </c>
      <c r="C1203" s="1" t="d">
        <v>2024-12-16T22:59:00.00000001396983525</v>
      </c>
    </row>
    <row r="1204" spans="1:3" x14ac:dyDescent="0.25">
      <c r="A1204" t="s">
        <v>2401</v>
      </c>
      <c r="B1204" t="s">
        <v>2402</v>
      </c>
      <c r="C1204" s="1" t="d">
        <v>2025-05-31T21:59:00.00000022351741800</v>
      </c>
    </row>
    <row r="1205" spans="1:3" x14ac:dyDescent="0.25">
      <c r="A1205" t="s">
        <v>2403</v>
      </c>
      <c r="B1205" t="s">
        <v>2404</v>
      </c>
      <c r="C1205" s="1" t="d">
        <v>2025-05-31T21:59:00.00000022351741800</v>
      </c>
    </row>
    <row r="1206" spans="1:3" x14ac:dyDescent="0.25">
      <c r="A1206" t="s">
        <v>2405</v>
      </c>
      <c r="B1206" t="s">
        <v>2406</v>
      </c>
      <c r="C1206" s="1" t="d">
        <v>2025-05-31T21:59:00.00000022351741800</v>
      </c>
    </row>
    <row r="1207" spans="1:3" x14ac:dyDescent="0.25">
      <c r="A1207" t="s">
        <v>2407</v>
      </c>
      <c r="B1207" t="s">
        <v>2408</v>
      </c>
      <c r="C1207" s="1" t="d">
        <v>2112-10-06T21:59:00.00000022351741800</v>
      </c>
    </row>
    <row r="1208" spans="1:3" x14ac:dyDescent="0.25">
      <c r="A1208" t="s">
        <v>2409</v>
      </c>
      <c r="B1208" t="s">
        <v>2410</v>
      </c>
      <c r="C1208" s="1" t="d">
        <v>2026-05-20T21:59:00.00000022351741800</v>
      </c>
    </row>
    <row r="1209" spans="1:3" x14ac:dyDescent="0.25">
      <c r="A1209" t="s">
        <v>2411</v>
      </c>
      <c r="B1209" t="s">
        <v>2412</v>
      </c>
      <c r="C1209" s="1" t="d">
        <v>2024-07-31T21:59:00.00000022351741800</v>
      </c>
    </row>
    <row r="1210" spans="1:3" x14ac:dyDescent="0.25">
      <c r="A1210" t="s">
        <v>2413</v>
      </c>
      <c r="B1210" t="s">
        <v>2414</v>
      </c>
      <c r="C1210" s="1" t="d">
        <v>2024-11-30T22:59:00.00000001396983525</v>
      </c>
    </row>
    <row r="1211" spans="1:3" x14ac:dyDescent="0.25">
      <c r="A1211" t="s">
        <v>2415</v>
      </c>
      <c r="B1211" t="s">
        <v>2416</v>
      </c>
      <c r="C1211" s="1" t="d">
        <v>2027-05-03T21:59:00.00000022351741800</v>
      </c>
    </row>
    <row r="1212" spans="1:3" x14ac:dyDescent="0.25">
      <c r="A1212" t="s">
        <v>2417</v>
      </c>
      <c r="B1212" t="s">
        <v>2418</v>
      </c>
      <c r="C1212" s="1" t="d">
        <v>2028-11-07T22:59:00.00000001396983525</v>
      </c>
    </row>
    <row r="1213" spans="1:3" x14ac:dyDescent="0.25">
      <c r="A1213" t="s">
        <v>2419</v>
      </c>
      <c r="B1213" t="s">
        <v>2420</v>
      </c>
      <c r="C1213" s="1" t="d">
        <v>2024-12-31T22:59:00.00000001396983525</v>
      </c>
    </row>
    <row r="1214" spans="1:3" x14ac:dyDescent="0.25">
      <c r="A1214" t="s">
        <v>2421</v>
      </c>
      <c r="B1214" t="s">
        <v>2422</v>
      </c>
      <c r="C1214" s="1" t="d">
        <v>2025-05-31T21:59:00.00000022351741800</v>
      </c>
    </row>
    <row r="1215" spans="1:3" x14ac:dyDescent="0.25">
      <c r="A1215" t="s">
        <v>2423</v>
      </c>
      <c r="B1215" t="s">
        <v>2424</v>
      </c>
      <c r="C1215" s="1" t="d">
        <v>2102-02-15T22:58:59.99999938532710050</v>
      </c>
    </row>
    <row r="1216" spans="1:3" x14ac:dyDescent="0.25">
      <c r="A1216" t="s">
        <v>2425</v>
      </c>
      <c r="B1216" t="s">
        <v>2426</v>
      </c>
      <c r="C1216" s="1" t="d">
        <v>2025-03-31T21:59:00.00000022351741800</v>
      </c>
    </row>
    <row r="1217" spans="1:3" x14ac:dyDescent="0.25">
      <c r="A1217" t="s">
        <v>2427</v>
      </c>
      <c r="B1217" t="s">
        <v>2428</v>
      </c>
      <c r="C1217" s="1" t="d">
        <v>2024-07-31T21:59:00.00000022351741800</v>
      </c>
    </row>
    <row r="1218" spans="1:3" x14ac:dyDescent="0.25">
      <c r="A1218" t="s">
        <v>2429</v>
      </c>
      <c r="B1218" t="s">
        <v>2430</v>
      </c>
      <c r="C1218" s="1" t="d">
        <v>2025-04-30T21:59:00.00000022351741800</v>
      </c>
    </row>
    <row r="1219" spans="1:3" x14ac:dyDescent="0.25">
      <c r="A1219" t="s">
        <v>2431</v>
      </c>
      <c r="B1219" t="s">
        <v>2432</v>
      </c>
      <c r="C1219" s="1" t="d">
        <v>2100-12-31T22:58:59.99999938532710050</v>
      </c>
    </row>
    <row r="1220" spans="1:3" x14ac:dyDescent="0.25">
      <c r="A1220" t="s">
        <v>2433</v>
      </c>
      <c r="B1220" t="s">
        <v>2434</v>
      </c>
      <c r="C1220" s="1" t="d">
        <v>2029-06-22T21:59:00.00000022351741800</v>
      </c>
    </row>
    <row r="1221" spans="1:3" x14ac:dyDescent="0.25">
      <c r="A1221" t="s">
        <v>2435</v>
      </c>
      <c r="B1221" t="s">
        <v>2436</v>
      </c>
      <c r="C1221" s="1" t="d">
        <v>2025-12-31T22:59:00.00000001396983525</v>
      </c>
    </row>
    <row r="1222" spans="1:3" x14ac:dyDescent="0.25">
      <c r="A1222" t="s">
        <v>2437</v>
      </c>
      <c r="B1222" t="s">
        <v>2438</v>
      </c>
      <c r="C1222" s="1" t="d">
        <v>2105-10-28T22:58:59.99999938532710050</v>
      </c>
    </row>
    <row r="1223" spans="1:3" x14ac:dyDescent="0.25">
      <c r="A1223" t="s">
        <v>2439</v>
      </c>
      <c r="B1223" t="s">
        <v>2440</v>
      </c>
      <c r="C1223" s="1" t="d">
        <v>2028-10-21T21:59:00.00000022351741800</v>
      </c>
    </row>
    <row r="1224" spans="1:3" x14ac:dyDescent="0.25">
      <c r="A1224" t="s">
        <v>2441</v>
      </c>
      <c r="B1224" t="s">
        <v>2442</v>
      </c>
      <c r="C1224" s="1" t="d">
        <v>2025-04-30T21:59:00.00000022351741800</v>
      </c>
    </row>
    <row r="1225" spans="1:3" x14ac:dyDescent="0.25">
      <c r="A1225" t="s">
        <v>2443</v>
      </c>
      <c r="B1225" t="s">
        <v>2444</v>
      </c>
      <c r="C1225" s="1" t="d">
        <v>2096-11-30T22:58:59.99999938532710050</v>
      </c>
    </row>
    <row r="1226" spans="1:3" x14ac:dyDescent="0.25">
      <c r="A1226" t="s">
        <v>2445</v>
      </c>
      <c r="B1226" t="s">
        <v>2446</v>
      </c>
      <c r="C1226" s="1" t="d">
        <v>2025-08-31T21:59:00.00000022351741800</v>
      </c>
    </row>
    <row r="1227" spans="1:3" x14ac:dyDescent="0.25">
      <c r="A1227" t="s">
        <v>2447</v>
      </c>
      <c r="B1227" t="s">
        <v>2448</v>
      </c>
      <c r="C1227" s="1" t="d">
        <v>2024-12-31T22:59:00.00000001396983525</v>
      </c>
    </row>
    <row r="1228" spans="1:3" x14ac:dyDescent="0.25">
      <c r="A1228" t="s">
        <v>2449</v>
      </c>
      <c r="B1228" t="s">
        <v>2450</v>
      </c>
      <c r="C1228" s="1" t="d">
        <v>2099-04-26T21:59:00.00000022351741800</v>
      </c>
    </row>
    <row r="1229" spans="1:3" x14ac:dyDescent="0.25">
      <c r="A1229" t="s">
        <v>2451</v>
      </c>
      <c r="B1229" t="s">
        <v>2452</v>
      </c>
      <c r="C1229" s="1" t="d">
        <v>2035-07-12T21:59:00.00000022351741800</v>
      </c>
    </row>
    <row r="1230" spans="1:3" x14ac:dyDescent="0.25">
      <c r="A1230" t="s">
        <v>2453</v>
      </c>
      <c r="B1230" t="s">
        <v>2454</v>
      </c>
      <c r="C1230" s="1" t="d">
        <v>2105-05-14T21:59:00.00000022351741800</v>
      </c>
    </row>
    <row r="1231" spans="1:3" x14ac:dyDescent="0.25">
      <c r="A1231" t="s">
        <v>2455</v>
      </c>
      <c r="B1231" t="s">
        <v>2456</v>
      </c>
      <c r="C1231" s="1" t="d">
        <v>2024-11-30T22:59:00.00000001396983525</v>
      </c>
    </row>
    <row r="1232" spans="1:3" x14ac:dyDescent="0.25">
      <c r="A1232" t="s">
        <v>2457</v>
      </c>
      <c r="B1232" t="s">
        <v>2458</v>
      </c>
      <c r="C1232" s="1" t="d">
        <v>2025-03-31T21:59:00.00000022351741800</v>
      </c>
    </row>
    <row r="1233" spans="1:3" x14ac:dyDescent="0.25">
      <c r="A1233" t="s">
        <v>2459</v>
      </c>
      <c r="B1233" t="s">
        <v>2460</v>
      </c>
      <c r="C1233" s="1" t="d">
        <v>2104-04-02T21:59:00.00000022351741800</v>
      </c>
    </row>
    <row r="1234" spans="1:3" x14ac:dyDescent="0.25">
      <c r="A1234" t="s">
        <v>2461</v>
      </c>
      <c r="B1234" t="s">
        <v>2462</v>
      </c>
      <c r="C1234" s="1" t="d">
        <v>2111-06-19T21:59:00.00000022351741800</v>
      </c>
    </row>
    <row r="1235" spans="1:3" x14ac:dyDescent="0.25">
      <c r="A1235" t="s">
        <v>2463</v>
      </c>
      <c r="B1235" t="s">
        <v>2464</v>
      </c>
      <c r="C1235" s="1" t="d">
        <v>2024-08-31T21:59:00.00000022351741800</v>
      </c>
    </row>
    <row r="1236" spans="1:3" x14ac:dyDescent="0.25">
      <c r="A1236" t="s">
        <v>2465</v>
      </c>
      <c r="B1236" t="s">
        <v>2466</v>
      </c>
      <c r="C1236" s="1" t="d">
        <v>2028-06-30T21:59:00.00000022351741800</v>
      </c>
    </row>
    <row r="1237" spans="1:3" x14ac:dyDescent="0.25">
      <c r="A1237" t="s">
        <v>2467</v>
      </c>
      <c r="B1237" t="s">
        <v>2468</v>
      </c>
      <c r="C1237" s="1" t="d">
        <v>2024-09-30T21:59:00.00000022351741800</v>
      </c>
    </row>
    <row r="1238" spans="1:3" x14ac:dyDescent="0.25">
      <c r="A1238" t="s">
        <v>2469</v>
      </c>
      <c r="B1238" t="s">
        <v>2470</v>
      </c>
      <c r="C1238" s="1" t="d">
        <v>2025-05-14T21:59:00.00000022351741800</v>
      </c>
    </row>
    <row r="1239" spans="1:3" x14ac:dyDescent="0.25">
      <c r="A1239" t="s">
        <v>2471</v>
      </c>
      <c r="B1239" t="s">
        <v>2472</v>
      </c>
      <c r="C1239" s="1" t="d">
        <v>2025-07-30T21:59:00.00000022351741800</v>
      </c>
    </row>
    <row r="1240" spans="1:3" x14ac:dyDescent="0.25">
      <c r="A1240" t="s">
        <v>2473</v>
      </c>
      <c r="B1240" t="s">
        <v>2474</v>
      </c>
      <c r="C1240" s="1" t="d">
        <v>2033-02-01T22:59:00.00000001396983525</v>
      </c>
    </row>
    <row r="1241" spans="1:3" x14ac:dyDescent="0.25">
      <c r="A1241" t="s">
        <v>2475</v>
      </c>
      <c r="B1241" t="s">
        <v>2476</v>
      </c>
      <c r="C1241" s="1" t="d">
        <v>2024-11-30T22:59:00.00000001396983525</v>
      </c>
    </row>
    <row r="1242" spans="1:3" x14ac:dyDescent="0.25">
      <c r="A1242" t="s">
        <v>2477</v>
      </c>
      <c r="B1242" t="s">
        <v>2478</v>
      </c>
      <c r="C1242" s="1" t="d">
        <v>2025-01-31T22:59:00.00000001396983525</v>
      </c>
    </row>
    <row r="1243" spans="1:3" x14ac:dyDescent="0.25">
      <c r="A1243" t="s">
        <v>2479</v>
      </c>
      <c r="B1243" t="s">
        <v>2480</v>
      </c>
      <c r="C1243" s="1" t="d">
        <v>2024-11-30T22:59:00.00000001396983525</v>
      </c>
    </row>
    <row r="1244" spans="1:3" x14ac:dyDescent="0.25">
      <c r="A1244" t="s">
        <v>2481</v>
      </c>
      <c r="B1244" t="s">
        <v>2482</v>
      </c>
      <c r="C1244" s="1" t="d">
        <v>2025-07-11T21:59:00.00000022351741800</v>
      </c>
    </row>
    <row r="1245" spans="1:3" x14ac:dyDescent="0.25">
      <c r="A1245" t="s">
        <v>2483</v>
      </c>
      <c r="B1245" t="s">
        <v>2484</v>
      </c>
      <c r="C1245" s="1" t="d">
        <v>2027-05-07T21:59:00.00000022351741800</v>
      </c>
    </row>
    <row r="1246" spans="1:3" x14ac:dyDescent="0.25">
      <c r="A1246" t="s">
        <v>2485</v>
      </c>
      <c r="B1246" t="s">
        <v>2486</v>
      </c>
      <c r="C1246" s="1" t="d">
        <v>2025-11-30T22:59:00.00000001396983525</v>
      </c>
    </row>
    <row r="1247" spans="1:3" x14ac:dyDescent="0.25">
      <c r="A1247" t="s">
        <v>2487</v>
      </c>
      <c r="B1247" t="s">
        <v>2488</v>
      </c>
      <c r="C1247" s="1" t="d">
        <v>2024-09-30T21:59:00.00000022351741800</v>
      </c>
    </row>
    <row r="1248" spans="1:3" x14ac:dyDescent="0.25">
      <c r="A1248" t="s">
        <v>2489</v>
      </c>
      <c r="B1248" t="s">
        <v>2490</v>
      </c>
      <c r="C1248" s="1" t="d">
        <v>2028-10-31T22:59:00.00000001396983525</v>
      </c>
    </row>
    <row r="1249" spans="1:3" x14ac:dyDescent="0.25">
      <c r="A1249" t="s">
        <v>2491</v>
      </c>
      <c r="B1249" t="s">
        <v>2492</v>
      </c>
      <c r="C1249" s="1" t="d">
        <v>2025-09-09T21:59:00.00000022351741800</v>
      </c>
    </row>
    <row r="1250" spans="1:3" x14ac:dyDescent="0.25">
      <c r="A1250" t="s">
        <v>2493</v>
      </c>
      <c r="B1250" t="s">
        <v>2494</v>
      </c>
      <c r="C1250" s="1" t="d">
        <v>2112-06-16T21:59:00.00000022351741800</v>
      </c>
    </row>
    <row r="1251" spans="1:3" x14ac:dyDescent="0.25">
      <c r="A1251" t="s">
        <v>2495</v>
      </c>
      <c r="B1251" t="s">
        <v>2496</v>
      </c>
      <c r="C1251" s="1" t="d">
        <v>2028-10-31T22:59:00.00000001396983525</v>
      </c>
    </row>
    <row r="1252" spans="1:3" x14ac:dyDescent="0.25">
      <c r="A1252" t="s">
        <v>2497</v>
      </c>
      <c r="B1252" t="s">
        <v>2498</v>
      </c>
      <c r="C1252" s="1" t="d">
        <v>2104-02-20T22:58:59.99999938532710050</v>
      </c>
    </row>
    <row r="1253" spans="1:3" x14ac:dyDescent="0.25">
      <c r="A1253" t="s">
        <v>2499</v>
      </c>
      <c r="B1253" t="s">
        <v>2500</v>
      </c>
      <c r="C1253" s="1" t="d">
        <v>2025-11-30T22:59:00.00000001396983525</v>
      </c>
    </row>
    <row r="1254" spans="1:3" x14ac:dyDescent="0.25">
      <c r="A1254" t="s">
        <v>2501</v>
      </c>
      <c r="B1254" t="s">
        <v>2502</v>
      </c>
    </row>
    <row r="1255" spans="1:3" x14ac:dyDescent="0.25">
      <c r="A1255" t="s">
        <v>2503</v>
      </c>
      <c r="B1255" t="s">
        <v>2504</v>
      </c>
      <c r="C1255" s="1" t="d">
        <v>2027-06-30T21:59:00.00000022351741800</v>
      </c>
    </row>
    <row r="1256" spans="1:3" x14ac:dyDescent="0.25">
      <c r="A1256" t="s">
        <v>2505</v>
      </c>
      <c r="B1256" t="s">
        <v>2506</v>
      </c>
      <c r="C1256" s="1" t="d">
        <v>2025-10-31T22:59:00.00000001396983525</v>
      </c>
    </row>
    <row r="1257" spans="1:3" x14ac:dyDescent="0.25">
      <c r="A1257" t="s">
        <v>2507</v>
      </c>
      <c r="B1257" t="s">
        <v>2508</v>
      </c>
      <c r="C1257" s="1" t="d">
        <v>2028-06-27T21:59:00.00000022351741800</v>
      </c>
    </row>
    <row r="1258" spans="1:3" x14ac:dyDescent="0.25">
      <c r="A1258" t="s">
        <v>2509</v>
      </c>
      <c r="B1258" t="s">
        <v>2510</v>
      </c>
      <c r="C1258" s="1" t="d">
        <v>2105-02-05T22:58:59.99999938532710050</v>
      </c>
    </row>
    <row r="1259" spans="1:3" x14ac:dyDescent="0.25">
      <c r="A1259" t="s">
        <v>2511</v>
      </c>
      <c r="B1259" t="s">
        <v>2512</v>
      </c>
      <c r="C1259" s="1" t="d">
        <v>2025-02-28T22:59:00.00000001396983525</v>
      </c>
    </row>
    <row r="1260" spans="1:3" x14ac:dyDescent="0.25">
      <c r="A1260" t="s">
        <v>2513</v>
      </c>
      <c r="B1260" t="s">
        <v>2514</v>
      </c>
      <c r="C1260" s="1" t="d">
        <v>2024-09-30T21:59:00.00000022351741800</v>
      </c>
    </row>
    <row r="1261" spans="1:3" x14ac:dyDescent="0.25">
      <c r="A1261" t="s">
        <v>2515</v>
      </c>
      <c r="B1261" t="s">
        <v>2516</v>
      </c>
      <c r="C1261" s="1" t="d">
        <v>2025-11-18T22:59:00.00000001396983525</v>
      </c>
    </row>
    <row r="1262" spans="1:3" x14ac:dyDescent="0.25">
      <c r="A1262" t="s">
        <v>2517</v>
      </c>
      <c r="B1262" t="s">
        <v>2518</v>
      </c>
      <c r="C1262" s="1" t="d">
        <v>2026-02-28T22:59:00.00000001396983525</v>
      </c>
    </row>
    <row r="1263" spans="1:3" x14ac:dyDescent="0.25">
      <c r="A1263" t="s">
        <v>2519</v>
      </c>
      <c r="B1263" t="s">
        <v>2520</v>
      </c>
      <c r="C1263" s="1" t="d">
        <v>2024-08-31T21:59:00.00000022351741800</v>
      </c>
    </row>
    <row r="1264" spans="1:3" x14ac:dyDescent="0.25">
      <c r="A1264" t="s">
        <v>2521</v>
      </c>
      <c r="B1264" t="s">
        <v>2522</v>
      </c>
      <c r="C1264" s="1" t="d">
        <v>2026-02-16T22:59:00.00000001396983525</v>
      </c>
    </row>
    <row r="1265" spans="1:3" x14ac:dyDescent="0.25">
      <c r="A1265" t="s">
        <v>2523</v>
      </c>
      <c r="B1265" t="s">
        <v>2524</v>
      </c>
      <c r="C1265" s="1" t="d">
        <v>2024-08-31T21:59:00.00000022351741800</v>
      </c>
    </row>
    <row r="1266" spans="1:3" x14ac:dyDescent="0.25">
      <c r="A1266" t="s">
        <v>2525</v>
      </c>
      <c r="B1266" t="s">
        <v>2526</v>
      </c>
      <c r="C1266" s="1" t="d">
        <v>2025-05-14T21:59:00.00000022351741800</v>
      </c>
    </row>
    <row r="1267" spans="1:3" x14ac:dyDescent="0.25">
      <c r="A1267" t="s">
        <v>2527</v>
      </c>
      <c r="B1267" t="s">
        <v>2528</v>
      </c>
      <c r="C1267" s="1" t="d">
        <v>2025-05-14T21:59:00.00000022351741800</v>
      </c>
    </row>
    <row r="1268" spans="1:3" x14ac:dyDescent="0.25">
      <c r="A1268" t="s">
        <v>2529</v>
      </c>
      <c r="B1268" t="s">
        <v>2530</v>
      </c>
      <c r="C1268" s="1" t="d">
        <v>2025-04-30T21:59:00.00000022351741800</v>
      </c>
    </row>
    <row r="1269" spans="1:3" x14ac:dyDescent="0.25">
      <c r="A1269" t="s">
        <v>2531</v>
      </c>
      <c r="B1269" t="s">
        <v>2532</v>
      </c>
      <c r="C1269" s="1" t="d">
        <v>2024-07-31T21:59:00.00000022351741800</v>
      </c>
    </row>
    <row r="1270" spans="1:3" x14ac:dyDescent="0.25">
      <c r="A1270" t="s">
        <v>2533</v>
      </c>
      <c r="B1270" t="s">
        <v>2534</v>
      </c>
      <c r="C1270" s="1" t="d">
        <v>2024-10-31T22:59:00.00000001396983525</v>
      </c>
    </row>
    <row r="1271" spans="1:3" x14ac:dyDescent="0.25">
      <c r="A1271" t="s">
        <v>2535</v>
      </c>
      <c r="B1271" t="s">
        <v>2536</v>
      </c>
      <c r="C1271" s="1" t="d">
        <v>2028-11-30T22:59:00.00000001396983525</v>
      </c>
    </row>
    <row r="1272" spans="1:3" x14ac:dyDescent="0.25">
      <c r="A1272" t="s">
        <v>2537</v>
      </c>
      <c r="B1272" t="s">
        <v>2538</v>
      </c>
      <c r="C1272" s="1" t="d">
        <v>2029-11-04T22:59:00.00000001396983525</v>
      </c>
    </row>
    <row r="1273" spans="1:3" x14ac:dyDescent="0.25">
      <c r="A1273" t="s">
        <v>2539</v>
      </c>
      <c r="B1273" t="s">
        <v>2540</v>
      </c>
      <c r="C1273" s="1" t="d">
        <v>2025-02-28T22:59:00.00000001396983525</v>
      </c>
    </row>
    <row r="1274" spans="1:3" x14ac:dyDescent="0.25">
      <c r="A1274" t="s">
        <v>2541</v>
      </c>
      <c r="B1274" t="s">
        <v>2542</v>
      </c>
      <c r="C1274" s="1" t="d">
        <v>2025-01-04T22:59:00.00000001396983525</v>
      </c>
    </row>
    <row r="1275" spans="1:3" x14ac:dyDescent="0.25">
      <c r="A1275" t="s">
        <v>2543</v>
      </c>
      <c r="B1275" t="s">
        <v>2544</v>
      </c>
      <c r="C1275" s="1" t="d">
        <v>2024-12-30T22:59:00.00000001396983525</v>
      </c>
    </row>
    <row r="1276" spans="1:3" x14ac:dyDescent="0.25">
      <c r="A1276" t="s">
        <v>2545</v>
      </c>
      <c r="B1276" t="s">
        <v>2546</v>
      </c>
      <c r="C1276" s="1" t="d">
        <v>2024-11-30T22:59:00.00000001396983525</v>
      </c>
    </row>
    <row r="1277" spans="1:3" x14ac:dyDescent="0.25">
      <c r="A1277" t="s">
        <v>2547</v>
      </c>
      <c r="B1277" t="s">
        <v>2548</v>
      </c>
      <c r="C1277" s="1" t="d">
        <v>2098-12-31T22:58:59.99999938532710050</v>
      </c>
    </row>
    <row r="1278" spans="1:3" x14ac:dyDescent="0.25">
      <c r="A1278" t="s">
        <v>2549</v>
      </c>
      <c r="B1278" t="s">
        <v>2550</v>
      </c>
      <c r="C1278" s="1" t="d">
        <v>2025-11-30T22:59:00.00000001396983525</v>
      </c>
    </row>
    <row r="1279" spans="1:3" x14ac:dyDescent="0.25">
      <c r="A1279" t="s">
        <v>2551</v>
      </c>
      <c r="B1279" t="s">
        <v>2552</v>
      </c>
      <c r="C1279" s="1" t="d">
        <v>2025-07-31T21:59:00.00000022351741800</v>
      </c>
    </row>
    <row r="1280" spans="1:3" x14ac:dyDescent="0.25">
      <c r="A1280" t="s">
        <v>2553</v>
      </c>
      <c r="B1280" t="s">
        <v>2554</v>
      </c>
      <c r="C1280" s="1" t="d">
        <v>2025-08-31T21:59:00.00000022351741800</v>
      </c>
    </row>
    <row r="1281" spans="1:3" x14ac:dyDescent="0.25">
      <c r="A1281" t="s">
        <v>2555</v>
      </c>
      <c r="B1281" t="s">
        <v>2556</v>
      </c>
      <c r="C1281" s="1" t="d">
        <v>2025-06-30T21:59:00.00000022351741800</v>
      </c>
    </row>
    <row r="1282" spans="1:3" x14ac:dyDescent="0.25">
      <c r="A1282" t="s">
        <v>2557</v>
      </c>
      <c r="B1282" t="s">
        <v>2558</v>
      </c>
      <c r="C1282" s="1" t="d">
        <v>2024-09-30T21:59:00.00000022351741800</v>
      </c>
    </row>
    <row r="1283" spans="1:3" x14ac:dyDescent="0.25">
      <c r="A1283" t="s">
        <v>2559</v>
      </c>
      <c r="B1283" t="s">
        <v>2560</v>
      </c>
      <c r="C1283" s="1" t="d">
        <v>2097-12-31T22:58:59.99999938532710050</v>
      </c>
    </row>
    <row r="1284" spans="1:3" x14ac:dyDescent="0.25">
      <c r="A1284" t="s">
        <v>2561</v>
      </c>
      <c r="B1284" t="s">
        <v>2562</v>
      </c>
      <c r="C1284" s="1" t="d">
        <v>2025-01-26T22:59:00.00000001396983525</v>
      </c>
    </row>
    <row r="1285" spans="1:3" x14ac:dyDescent="0.25">
      <c r="A1285" t="s">
        <v>2563</v>
      </c>
      <c r="B1285" t="s">
        <v>2564</v>
      </c>
      <c r="C1285" s="1" t="d">
        <v>2025-09-30T21:59:00.00000022351741800</v>
      </c>
    </row>
    <row r="1286" spans="1:3" x14ac:dyDescent="0.25">
      <c r="A1286" t="s">
        <v>2565</v>
      </c>
      <c r="B1286" t="s">
        <v>2566</v>
      </c>
      <c r="C1286" s="1" t="d">
        <v>2024-09-30T21:59:00.00000022351741800</v>
      </c>
    </row>
    <row r="1287" spans="1:3" x14ac:dyDescent="0.25">
      <c r="A1287" t="s">
        <v>2567</v>
      </c>
      <c r="B1287" t="s">
        <v>2568</v>
      </c>
      <c r="C1287" s="1" t="d">
        <v>2025-11-30T22:59:00.00000001396983525</v>
      </c>
    </row>
    <row r="1288" spans="1:3" x14ac:dyDescent="0.25">
      <c r="A1288" t="s">
        <v>2569</v>
      </c>
      <c r="B1288" t="s">
        <v>2570</v>
      </c>
      <c r="C1288" s="1" t="d">
        <v>2024-10-01T21:59:00.00000022351741800</v>
      </c>
    </row>
    <row r="1289" spans="1:3" x14ac:dyDescent="0.25">
      <c r="A1289" t="s">
        <v>2571</v>
      </c>
      <c r="B1289" t="s">
        <v>2572</v>
      </c>
      <c r="C1289" s="1" t="d">
        <v>2024-09-30T21:59:00.00000022351741800</v>
      </c>
    </row>
    <row r="1290" spans="1:3" x14ac:dyDescent="0.25">
      <c r="A1290" t="s">
        <v>2573</v>
      </c>
      <c r="B1290" t="s">
        <v>2574</v>
      </c>
      <c r="C1290" s="1" t="d">
        <v>2024-09-30T21:59:00.00000022351741800</v>
      </c>
    </row>
    <row r="1291" spans="1:3" x14ac:dyDescent="0.25">
      <c r="A1291" t="s">
        <v>2575</v>
      </c>
      <c r="B1291" t="s">
        <v>2576</v>
      </c>
      <c r="C1291" s="1" t="d">
        <v>2025-09-30T21:59:00.00000022351741800</v>
      </c>
    </row>
    <row r="1292" spans="1:3" x14ac:dyDescent="0.25">
      <c r="A1292" t="s">
        <v>2577</v>
      </c>
      <c r="B1292" t="s">
        <v>2578</v>
      </c>
      <c r="C1292" s="1" t="d">
        <v>2025-04-30T21:59:00.00000022351741800</v>
      </c>
    </row>
    <row r="1293" spans="1:3" x14ac:dyDescent="0.25">
      <c r="A1293" t="s">
        <v>2579</v>
      </c>
      <c r="B1293" t="s">
        <v>2580</v>
      </c>
      <c r="C1293" s="1" t="d">
        <v>2025-04-04T21:59:00.00000022351741800</v>
      </c>
    </row>
    <row r="1294" spans="1:3" x14ac:dyDescent="0.25">
      <c r="A1294" t="s">
        <v>2581</v>
      </c>
      <c r="B1294" t="s">
        <v>2582</v>
      </c>
      <c r="C1294" s="1" t="d">
        <v>2025-01-31T22:59:00.00000001396983525</v>
      </c>
    </row>
    <row r="1295" spans="1:3" x14ac:dyDescent="0.25">
      <c r="A1295" t="s">
        <v>2583</v>
      </c>
      <c r="B1295" t="s">
        <v>2584</v>
      </c>
      <c r="C1295" s="1" t="d">
        <v>2025-09-30T21:59:00.00000022351741800</v>
      </c>
    </row>
    <row r="1296" spans="1:3" x14ac:dyDescent="0.25">
      <c r="A1296" t="s">
        <v>2585</v>
      </c>
      <c r="B1296" t="s">
        <v>2586</v>
      </c>
      <c r="C1296" s="1" t="d">
        <v>2025-10-31T22:59:00.00000001396983525</v>
      </c>
    </row>
    <row r="1297" spans="1:3" x14ac:dyDescent="0.25">
      <c r="A1297" t="s">
        <v>2587</v>
      </c>
      <c r="B1297" t="s">
        <v>2588</v>
      </c>
      <c r="C1297" s="1" t="d">
        <v>2024-08-31T21:59:00.00000022351741800</v>
      </c>
    </row>
    <row r="1298" spans="1:3" x14ac:dyDescent="0.25">
      <c r="A1298" t="s">
        <v>2589</v>
      </c>
      <c r="B1298" t="s">
        <v>2590</v>
      </c>
      <c r="C1298" s="1" t="d">
        <v>2025-08-31T21:59:00.00000022351741800</v>
      </c>
    </row>
    <row r="1299" spans="1:3" x14ac:dyDescent="0.25">
      <c r="A1299" t="s">
        <v>2591</v>
      </c>
      <c r="B1299" t="s">
        <v>2592</v>
      </c>
      <c r="C1299" s="1" t="d">
        <v>2025-04-30T21:59:00.00000022351741800</v>
      </c>
    </row>
    <row r="1300" spans="1:3" x14ac:dyDescent="0.25">
      <c r="A1300" t="s">
        <v>2593</v>
      </c>
      <c r="B1300" t="s">
        <v>2594</v>
      </c>
      <c r="C1300" s="1" t="d">
        <v>2091-12-13T22:58:59.99999938532710050</v>
      </c>
    </row>
    <row r="1301" spans="1:3" x14ac:dyDescent="0.25">
      <c r="A1301" t="s">
        <v>2595</v>
      </c>
      <c r="B1301" t="s">
        <v>2596</v>
      </c>
      <c r="C1301" s="1" t="d">
        <v>2108-07-21T21:59:00.00000022351741800</v>
      </c>
    </row>
    <row r="1302" spans="1:3" x14ac:dyDescent="0.25">
      <c r="A1302" t="s">
        <v>2597</v>
      </c>
      <c r="B1302" t="s">
        <v>2598</v>
      </c>
      <c r="C1302" s="1" t="d">
        <v>2025-10-11T21:59:00.00000022351741800</v>
      </c>
    </row>
    <row r="1303" spans="1:3" x14ac:dyDescent="0.25">
      <c r="A1303" t="s">
        <v>2599</v>
      </c>
      <c r="B1303" t="s">
        <v>2600</v>
      </c>
      <c r="C1303" s="1" t="d">
        <v>2024-09-30T21:59:00.00000022351741800</v>
      </c>
    </row>
    <row r="1304" spans="1:3" x14ac:dyDescent="0.25">
      <c r="A1304" t="s">
        <v>2601</v>
      </c>
      <c r="B1304" t="s">
        <v>2602</v>
      </c>
      <c r="C1304" s="1" t="d">
        <v>2032-10-31T22:59:00.00000001396983525</v>
      </c>
    </row>
    <row r="1305" spans="1:3" x14ac:dyDescent="0.25">
      <c r="A1305" t="s">
        <v>2603</v>
      </c>
      <c r="B1305" t="s">
        <v>2604</v>
      </c>
      <c r="C1305" s="1" t="d">
        <v>2100-12-31T22:58:59.99999938532710050</v>
      </c>
    </row>
    <row r="1306" spans="1:3" x14ac:dyDescent="0.25">
      <c r="A1306" t="s">
        <v>2605</v>
      </c>
      <c r="B1306" t="s">
        <v>2606</v>
      </c>
      <c r="C1306" s="1" t="d">
        <v>2033-09-30T21:59:00.00000022351741800</v>
      </c>
    </row>
    <row r="1307" spans="1:3" x14ac:dyDescent="0.25">
      <c r="A1307" t="s">
        <v>2607</v>
      </c>
      <c r="B1307" t="s">
        <v>2608</v>
      </c>
      <c r="C1307" s="1" t="d">
        <v>2024-09-30T21:59:00.00000022351741800</v>
      </c>
    </row>
    <row r="1308" spans="1:3" x14ac:dyDescent="0.25">
      <c r="A1308" t="s">
        <v>2609</v>
      </c>
      <c r="B1308" t="s">
        <v>2610</v>
      </c>
      <c r="C1308" s="1" t="d">
        <v>2025-07-31T21:59:00.00000022351741800</v>
      </c>
    </row>
    <row r="1309" spans="1:3" x14ac:dyDescent="0.25">
      <c r="A1309" t="s">
        <v>2611</v>
      </c>
      <c r="B1309" t="s">
        <v>2612</v>
      </c>
      <c r="C1309" s="1" t="d">
        <v>2067-10-03T21:59:00.00000022351741800</v>
      </c>
    </row>
    <row r="1310" spans="1:3" x14ac:dyDescent="0.25">
      <c r="A1310" t="s">
        <v>2613</v>
      </c>
      <c r="B1310" t="s">
        <v>2614</v>
      </c>
      <c r="C1310" s="1" t="d">
        <v>2024-12-30T22:59:00.00000001396983525</v>
      </c>
    </row>
    <row r="1311" spans="1:3" x14ac:dyDescent="0.25">
      <c r="A1311" t="s">
        <v>2615</v>
      </c>
      <c r="B1311" t="s">
        <v>2616</v>
      </c>
      <c r="C1311" s="1" t="d">
        <v>2025-03-07T22:59:00.00000001396983525</v>
      </c>
    </row>
    <row r="1312" spans="1:3" x14ac:dyDescent="0.25">
      <c r="A1312" t="s">
        <v>2617</v>
      </c>
      <c r="B1312" t="s">
        <v>2618</v>
      </c>
      <c r="C1312" s="1" t="d">
        <v>2025-03-07T22:59:00.00000001396983525</v>
      </c>
    </row>
    <row r="1313" spans="1:3" x14ac:dyDescent="0.25">
      <c r="A1313" t="s">
        <v>2619</v>
      </c>
      <c r="B1313" t="s">
        <v>2620</v>
      </c>
      <c r="C1313" s="1" t="d">
        <v>2100-12-31T22:58:59.99999938532710050</v>
      </c>
    </row>
    <row r="1314" spans="1:3" x14ac:dyDescent="0.25">
      <c r="A1314" t="s">
        <v>2621</v>
      </c>
      <c r="B1314" t="s">
        <v>2622</v>
      </c>
      <c r="C1314" s="1" t="d">
        <v>2025-03-31T21:59:00.00000022351741800</v>
      </c>
    </row>
    <row r="1315" spans="1:3" x14ac:dyDescent="0.25">
      <c r="A1315" t="s">
        <v>2623</v>
      </c>
      <c r="B1315" t="s">
        <v>2624</v>
      </c>
      <c r="C1315" s="1" t="d">
        <v>2024-08-31T21:59:00.00000022351741800</v>
      </c>
    </row>
    <row r="1316" spans="1:3" x14ac:dyDescent="0.25">
      <c r="A1316" t="s">
        <v>2625</v>
      </c>
      <c r="B1316" t="s">
        <v>2626</v>
      </c>
      <c r="C1316" s="1" t="d">
        <v>2025-01-31T22:59:00.00000001396983525</v>
      </c>
    </row>
    <row r="1317" spans="1:3" x14ac:dyDescent="0.25">
      <c r="A1317" t="s">
        <v>2627</v>
      </c>
      <c r="B1317" t="s">
        <v>2628</v>
      </c>
      <c r="C1317" s="1" t="d">
        <v>2072-09-25T21:59:00.00000022351741800</v>
      </c>
    </row>
    <row r="1318" spans="1:3" x14ac:dyDescent="0.25">
      <c r="A1318" t="s">
        <v>2629</v>
      </c>
      <c r="B1318" t="s">
        <v>2630</v>
      </c>
      <c r="C1318" s="1" t="d">
        <v>2025-11-30T22:59:00.00000001396983525</v>
      </c>
    </row>
    <row r="1319" spans="1:3" x14ac:dyDescent="0.25">
      <c r="A1319" t="s">
        <v>2631</v>
      </c>
      <c r="B1319" t="s">
        <v>2632</v>
      </c>
      <c r="C1319" s="1" t="d">
        <v>2068-03-06T22:59:00.00000001396983525</v>
      </c>
    </row>
    <row r="1320" spans="1:3" x14ac:dyDescent="0.25">
      <c r="A1320" t="s">
        <v>2633</v>
      </c>
      <c r="B1320" t="s">
        <v>2634</v>
      </c>
      <c r="C1320" s="1" t="d">
        <v>2109-01-05T22:58:59.99999938532710050</v>
      </c>
    </row>
    <row r="1321" spans="1:3" x14ac:dyDescent="0.25">
      <c r="A1321" t="s">
        <v>2635</v>
      </c>
      <c r="B1321" t="s">
        <v>2636</v>
      </c>
      <c r="C1321" s="1" t="d">
        <v>2025-01-31T22:59:00.00000001396983525</v>
      </c>
    </row>
    <row r="1322" spans="1:3" x14ac:dyDescent="0.25">
      <c r="A1322" t="s">
        <v>2637</v>
      </c>
      <c r="B1322" t="s">
        <v>2638</v>
      </c>
      <c r="C1322" s="1" t="d">
        <v>2025-11-30T22:59:00.00000001396983525</v>
      </c>
    </row>
    <row r="1323" spans="1:3" x14ac:dyDescent="0.25">
      <c r="A1323" t="s">
        <v>2639</v>
      </c>
      <c r="B1323" t="s">
        <v>2640</v>
      </c>
      <c r="C1323" s="1" t="d">
        <v>2099-10-05T21:59:00.00000022351741800</v>
      </c>
    </row>
    <row r="1324" spans="1:3" x14ac:dyDescent="0.25">
      <c r="A1324" t="s">
        <v>2641</v>
      </c>
      <c r="B1324" t="s">
        <v>2642</v>
      </c>
      <c r="C1324" s="1" t="d">
        <v>2089-08-19T21:59:00.00000022351741800</v>
      </c>
    </row>
    <row r="1325" spans="1:3" x14ac:dyDescent="0.25">
      <c r="A1325" t="s">
        <v>2643</v>
      </c>
      <c r="B1325" t="s">
        <v>2644</v>
      </c>
    </row>
    <row r="1326" spans="1:3" x14ac:dyDescent="0.25">
      <c r="A1326" t="s">
        <v>2645</v>
      </c>
      <c r="B1326" t="s">
        <v>2646</v>
      </c>
      <c r="C1326" s="1" t="d">
        <v>2025-01-31T22:59:00.00000001396983525</v>
      </c>
    </row>
    <row r="1327" spans="1:3" x14ac:dyDescent="0.25">
      <c r="A1327" t="s">
        <v>2647</v>
      </c>
      <c r="B1327" t="s">
        <v>2648</v>
      </c>
      <c r="C1327" s="1" t="d">
        <v>2025-01-31T22:59:00.00000001396983525</v>
      </c>
    </row>
    <row r="1328" spans="1:3" x14ac:dyDescent="0.25">
      <c r="A1328" t="s">
        <v>2649</v>
      </c>
      <c r="B1328" t="s">
        <v>2650</v>
      </c>
      <c r="C1328" s="1" t="d">
        <v>2024-08-31T21:59:00.00000022351741800</v>
      </c>
    </row>
    <row r="1329" spans="1:3" x14ac:dyDescent="0.25">
      <c r="A1329" t="s">
        <v>2651</v>
      </c>
      <c r="B1329" t="s">
        <v>2652</v>
      </c>
      <c r="C1329" s="1" t="d">
        <v>2026-03-31T21:59:00.00000022351741800</v>
      </c>
    </row>
    <row r="1330" spans="1:3" x14ac:dyDescent="0.25">
      <c r="A1330" t="s">
        <v>2653</v>
      </c>
      <c r="B1330" t="s">
        <v>2654</v>
      </c>
      <c r="C1330" s="1" t="d">
        <v>2033-09-20T21:59:00.00000022351741800</v>
      </c>
    </row>
    <row r="1331" spans="1:3" x14ac:dyDescent="0.25">
      <c r="A1331" t="s">
        <v>2655</v>
      </c>
      <c r="B1331" t="s">
        <v>2656</v>
      </c>
      <c r="C1331" s="1" t="d">
        <v>2024-11-30T22:59:00.00000001396983525</v>
      </c>
    </row>
    <row r="1332" spans="1:3" x14ac:dyDescent="0.25">
      <c r="A1332" t="s">
        <v>2657</v>
      </c>
      <c r="B1332" t="s">
        <v>2658</v>
      </c>
      <c r="C1332" s="1" t="d">
        <v>2032-01-26T22:57:59.99999981839210125</v>
      </c>
    </row>
    <row r="1333" spans="1:3" x14ac:dyDescent="0.25">
      <c r="A1333" t="s">
        <v>2659</v>
      </c>
      <c r="B1333" t="s">
        <v>2660</v>
      </c>
      <c r="C1333" s="1" t="d">
        <v>2027-10-19T21:59:00.00000022351741800</v>
      </c>
    </row>
    <row r="1334" spans="1:3" x14ac:dyDescent="0.25">
      <c r="A1334" t="s">
        <v>2661</v>
      </c>
      <c r="B1334" t="s">
        <v>2662</v>
      </c>
      <c r="C1334" s="1" t="d">
        <v>2024-12-31T22:59:00.00000001396983525</v>
      </c>
    </row>
    <row r="1335" spans="1:3" x14ac:dyDescent="0.25">
      <c r="A1335" t="s">
        <v>2663</v>
      </c>
      <c r="B1335" t="s">
        <v>2664</v>
      </c>
      <c r="C1335" s="1" t="d">
        <v>2105-09-15T21:59:00.00000022351741800</v>
      </c>
    </row>
    <row r="1336" spans="1:3" x14ac:dyDescent="0.25">
      <c r="A1336" t="s">
        <v>2665</v>
      </c>
      <c r="B1336" t="s">
        <v>2666</v>
      </c>
      <c r="C1336" s="1" t="d">
        <v>2100-12-31T22:58:59.99999938532710050</v>
      </c>
    </row>
    <row r="1337" spans="1:3" x14ac:dyDescent="0.25">
      <c r="A1337" t="s">
        <v>2667</v>
      </c>
      <c r="B1337" t="s">
        <v>2668</v>
      </c>
      <c r="C1337" s="1" t="d">
        <v>2025-09-30T21:59:00.00000022351741800</v>
      </c>
    </row>
    <row r="1338" spans="1:3" x14ac:dyDescent="0.25">
      <c r="A1338" t="s">
        <v>2669</v>
      </c>
      <c r="B1338" t="s">
        <v>2670</v>
      </c>
      <c r="C1338" s="1" t="d">
        <v>2028-11-30T22:59:00.00000001396983525</v>
      </c>
    </row>
    <row r="1339" spans="1:3" x14ac:dyDescent="0.25">
      <c r="A1339" t="s">
        <v>2671</v>
      </c>
      <c r="B1339" t="s">
        <v>2672</v>
      </c>
      <c r="C1339" s="1" t="d">
        <v>2024-08-31T21:59:00.00000022351741800</v>
      </c>
    </row>
    <row r="1340" spans="1:3" x14ac:dyDescent="0.25">
      <c r="A1340" t="s">
        <v>2673</v>
      </c>
      <c r="B1340" t="s">
        <v>2674</v>
      </c>
      <c r="C1340" s="1" t="d">
        <v>2025-02-24T22:59:00.00000001396983525</v>
      </c>
    </row>
    <row r="1341" spans="1:3" x14ac:dyDescent="0.25">
      <c r="A1341" t="s">
        <v>2675</v>
      </c>
      <c r="B1341" t="s">
        <v>2676</v>
      </c>
      <c r="C1341" s="1" t="d">
        <v>2100-12-31T22:58:59.99999938532710050</v>
      </c>
    </row>
    <row r="1342" spans="1:3" x14ac:dyDescent="0.25">
      <c r="A1342" t="s">
        <v>2677</v>
      </c>
      <c r="B1342" t="s">
        <v>2678</v>
      </c>
      <c r="C1342" s="1" t="d">
        <v>2025-08-31T21:59:00.00000022351741800</v>
      </c>
    </row>
    <row r="1343" spans="1:3" x14ac:dyDescent="0.25">
      <c r="A1343" t="s">
        <v>2679</v>
      </c>
      <c r="B1343" t="s">
        <v>2680</v>
      </c>
      <c r="C1343" s="1" t="d">
        <v>2025-09-30T21:59:00.00000022351741800</v>
      </c>
    </row>
    <row r="1344" spans="1:3" x14ac:dyDescent="0.25">
      <c r="A1344" t="s">
        <v>2681</v>
      </c>
      <c r="B1344" t="s">
        <v>2682</v>
      </c>
      <c r="C1344" s="1" t="d">
        <v>2097-04-26T21:59:00.00000022351741800</v>
      </c>
    </row>
    <row r="1345" spans="1:3" x14ac:dyDescent="0.25">
      <c r="A1345" t="s">
        <v>2683</v>
      </c>
      <c r="B1345" t="s">
        <v>2684</v>
      </c>
      <c r="C1345" s="1" t="d">
        <v>2025-09-30T21:59:00.00000022351741800</v>
      </c>
    </row>
    <row r="1346" spans="1:3" x14ac:dyDescent="0.25">
      <c r="A1346" t="s">
        <v>2685</v>
      </c>
      <c r="B1346" t="s">
        <v>2686</v>
      </c>
      <c r="C1346" s="1" t="d">
        <v>2024-11-30T22:59:00.00000001396983525</v>
      </c>
    </row>
    <row r="1347" spans="1:3" x14ac:dyDescent="0.25">
      <c r="A1347" t="s">
        <v>2687</v>
      </c>
      <c r="B1347" t="s">
        <v>2688</v>
      </c>
      <c r="C1347" s="1" t="d">
        <v>2025-09-30T21:59:00.00000022351741800</v>
      </c>
    </row>
    <row r="1348" spans="1:3" x14ac:dyDescent="0.25">
      <c r="A1348" t="s">
        <v>2689</v>
      </c>
      <c r="B1348" t="s">
        <v>2690</v>
      </c>
      <c r="C1348" s="1" t="d">
        <v>2100-12-31T22:58:59.99999938532710050</v>
      </c>
    </row>
    <row r="1349" spans="1:3" x14ac:dyDescent="0.25">
      <c r="A1349" t="s">
        <v>2691</v>
      </c>
      <c r="B1349" t="s">
        <v>2692</v>
      </c>
      <c r="C1349" s="1" t="d">
        <v>2025-09-30T21:59:00.00000022351741800</v>
      </c>
    </row>
    <row r="1350" spans="1:3" x14ac:dyDescent="0.25">
      <c r="A1350" t="s">
        <v>2693</v>
      </c>
      <c r="B1350" t="s">
        <v>2694</v>
      </c>
      <c r="C1350" s="1" t="d">
        <v>2025-01-31T22:59:00.00000001396983525</v>
      </c>
    </row>
    <row r="1351" spans="1:3" x14ac:dyDescent="0.25">
      <c r="A1351" t="s">
        <v>2695</v>
      </c>
      <c r="B1351" t="s">
        <v>2696</v>
      </c>
      <c r="C1351" s="1" t="d">
        <v>2025-05-31T21:59:00.00000022351741800</v>
      </c>
    </row>
    <row r="1352" spans="1:3" x14ac:dyDescent="0.25">
      <c r="A1352" t="s">
        <v>2697</v>
      </c>
      <c r="B1352" t="s">
        <v>2698</v>
      </c>
      <c r="C1352" s="1" t="d">
        <v>2097-01-23T22:58:59.99999938532710050</v>
      </c>
    </row>
    <row r="1353" spans="1:3" x14ac:dyDescent="0.25">
      <c r="A1353" t="s">
        <v>2699</v>
      </c>
      <c r="B1353" t="s">
        <v>2700</v>
      </c>
      <c r="C1353" s="1" t="d">
        <v>2025-11-30T22:59:00.00000001396983525</v>
      </c>
    </row>
    <row r="1354" spans="1:3" x14ac:dyDescent="0.25">
      <c r="A1354" t="s">
        <v>2701</v>
      </c>
      <c r="B1354" t="s">
        <v>2702</v>
      </c>
      <c r="C1354" s="1" t="d">
        <v>2026-02-28T22:59:00.00000001396983525</v>
      </c>
    </row>
    <row r="1355" spans="1:3" x14ac:dyDescent="0.25">
      <c r="A1355" t="s">
        <v>2703</v>
      </c>
      <c r="B1355" t="s">
        <v>2704</v>
      </c>
      <c r="C1355" s="1" t="d">
        <v>2025-07-31T21:59:00.00000022351741800</v>
      </c>
    </row>
    <row r="1356" spans="1:3" x14ac:dyDescent="0.25">
      <c r="A1356" t="s">
        <v>2705</v>
      </c>
      <c r="B1356" t="s">
        <v>2706</v>
      </c>
      <c r="C1356" s="1" t="d">
        <v>2025-02-28T22:59:00.00000001396983525</v>
      </c>
    </row>
    <row r="1357" spans="1:3" x14ac:dyDescent="0.25">
      <c r="A1357" t="s">
        <v>2707</v>
      </c>
      <c r="B1357" t="s">
        <v>2708</v>
      </c>
      <c r="C1357" s="1" t="d">
        <v>2025-06-30T21:59:00.00000022351741800</v>
      </c>
    </row>
    <row r="1358" spans="1:3" x14ac:dyDescent="0.25">
      <c r="A1358" t="s">
        <v>2709</v>
      </c>
      <c r="B1358" t="s">
        <v>2710</v>
      </c>
      <c r="C1358" s="1" t="d">
        <v>2025-04-30T21:59:00.00000022351741800</v>
      </c>
    </row>
    <row r="1359" spans="1:3" x14ac:dyDescent="0.25">
      <c r="A1359" t="s">
        <v>2711</v>
      </c>
      <c r="B1359" t="s">
        <v>2712</v>
      </c>
      <c r="C1359" s="1" t="d">
        <v>2025-06-30T21:59:00.00000022351741800</v>
      </c>
    </row>
    <row r="1360" spans="1:3" x14ac:dyDescent="0.25">
      <c r="A1360" t="s">
        <v>2713</v>
      </c>
      <c r="B1360" t="s">
        <v>2714</v>
      </c>
      <c r="C1360" s="1" t="d">
        <v>2033-09-30T21:59:00.00000022351741800</v>
      </c>
    </row>
    <row r="1361" spans="1:3" x14ac:dyDescent="0.25">
      <c r="A1361" t="s">
        <v>2715</v>
      </c>
      <c r="B1361" t="s">
        <v>2716</v>
      </c>
      <c r="C1361" s="1" t="d">
        <v>2025-07-31T21:59:00.00000022351741800</v>
      </c>
    </row>
    <row r="1362" spans="1:3" x14ac:dyDescent="0.25">
      <c r="A1362" t="s">
        <v>2717</v>
      </c>
      <c r="B1362" t="s">
        <v>2718</v>
      </c>
      <c r="C1362" s="1" t="d">
        <v>2100-12-31T22:58:59.99999938532710050</v>
      </c>
    </row>
    <row r="1363" spans="1:3" x14ac:dyDescent="0.25">
      <c r="A1363" t="s">
        <v>2719</v>
      </c>
      <c r="B1363" t="s">
        <v>2720</v>
      </c>
      <c r="C1363" s="1" t="d">
        <v>2024-10-31T22:59:00.00000001396983525</v>
      </c>
    </row>
    <row r="1364" spans="1:3" x14ac:dyDescent="0.25">
      <c r="A1364" t="s">
        <v>2721</v>
      </c>
      <c r="B1364" t="s">
        <v>2722</v>
      </c>
      <c r="C1364" s="1" t="d">
        <v>2024-08-31T21:59:00.00000022351741800</v>
      </c>
    </row>
    <row r="1365" spans="1:3" x14ac:dyDescent="0.25">
      <c r="A1365" t="s">
        <v>2723</v>
      </c>
      <c r="B1365" t="s">
        <v>2724</v>
      </c>
      <c r="C1365" s="1" t="d">
        <v>2025-04-30T21:59:00.00000022351741800</v>
      </c>
    </row>
    <row r="1366" spans="1:3" x14ac:dyDescent="0.25">
      <c r="A1366" t="s">
        <v>2725</v>
      </c>
      <c r="B1366" t="s">
        <v>2726</v>
      </c>
      <c r="C1366" s="1" t="d">
        <v>2025-06-30T21:59:00.00000022351741800</v>
      </c>
    </row>
    <row r="1367" spans="1:3" x14ac:dyDescent="0.25">
      <c r="A1367" t="s">
        <v>2727</v>
      </c>
      <c r="B1367" t="s">
        <v>2728</v>
      </c>
      <c r="C1367" s="1" t="d">
        <v>2025-06-30T21:59:00.00000022351741800</v>
      </c>
    </row>
    <row r="1368" spans="1:3" x14ac:dyDescent="0.25">
      <c r="A1368" t="s">
        <v>2729</v>
      </c>
      <c r="B1368" t="s">
        <v>2730</v>
      </c>
      <c r="C1368" s="1" t="d">
        <v>2025-06-30T21:59:00.00000022351741800</v>
      </c>
    </row>
    <row r="1369" spans="1:3" x14ac:dyDescent="0.25">
      <c r="A1369" t="s">
        <v>2731</v>
      </c>
      <c r="B1369" t="s">
        <v>2732</v>
      </c>
      <c r="C1369" s="1" t="d">
        <v>2025-08-31T21:59:00.00000022351741800</v>
      </c>
    </row>
    <row r="1370" spans="1:3" x14ac:dyDescent="0.25">
      <c r="A1370" t="s">
        <v>2733</v>
      </c>
      <c r="B1370" t="s">
        <v>2734</v>
      </c>
      <c r="C1370" s="1" t="d">
        <v>2025-08-31T21:59:00.00000022351741800</v>
      </c>
    </row>
    <row r="1371" spans="1:3" x14ac:dyDescent="0.25">
      <c r="A1371" t="s">
        <v>2735</v>
      </c>
      <c r="B1371" t="s">
        <v>2736</v>
      </c>
      <c r="C1371" s="1" t="d">
        <v>2024-12-31T22:59:00.00000001396983525</v>
      </c>
    </row>
    <row r="1372" spans="1:3" x14ac:dyDescent="0.25">
      <c r="A1372" t="s">
        <v>2737</v>
      </c>
      <c r="B1372" t="s">
        <v>2738</v>
      </c>
      <c r="C1372" s="1" t="d">
        <v>2025-09-30T21:59:00.00000022351741800</v>
      </c>
    </row>
    <row r="1373" spans="1:3" x14ac:dyDescent="0.25">
      <c r="A1373" t="s">
        <v>2739</v>
      </c>
      <c r="B1373" t="s">
        <v>2740</v>
      </c>
      <c r="C1373" s="1" t="d">
        <v>2025-09-30T21:59:00.00000022351741800</v>
      </c>
    </row>
    <row r="1374" spans="1:3" x14ac:dyDescent="0.25">
      <c r="A1374" t="s">
        <v>2741</v>
      </c>
      <c r="B1374" t="s">
        <v>2742</v>
      </c>
      <c r="C1374" s="1" t="d">
        <v>2025-09-30T21:59:00.00000022351741800</v>
      </c>
    </row>
    <row r="1375" spans="1:3" x14ac:dyDescent="0.25">
      <c r="A1375" t="s">
        <v>2743</v>
      </c>
      <c r="B1375" t="s">
        <v>2744</v>
      </c>
      <c r="C1375" s="1" t="d">
        <v>2025-09-30T21:59:00.00000022351741800</v>
      </c>
    </row>
    <row r="1376" spans="1:3" x14ac:dyDescent="0.25">
      <c r="A1376" t="s">
        <v>2745</v>
      </c>
      <c r="B1376" t="s">
        <v>2746</v>
      </c>
      <c r="C1376" s="1" t="d">
        <v>2025-03-31T21:59:00.00000022351741800</v>
      </c>
    </row>
    <row r="1377" spans="1:3" x14ac:dyDescent="0.25">
      <c r="A1377" t="s">
        <v>2747</v>
      </c>
      <c r="B1377" t="s">
        <v>2748</v>
      </c>
      <c r="C1377" s="1" t="d">
        <v>2100-12-31T22:58:59.99999938532710050</v>
      </c>
    </row>
    <row r="1378" spans="1:3" x14ac:dyDescent="0.25">
      <c r="A1378" t="s">
        <v>2749</v>
      </c>
      <c r="B1378" t="s">
        <v>2750</v>
      </c>
      <c r="C1378" s="1" t="d">
        <v>2112-04-21T21:59:00.00000022351741800</v>
      </c>
    </row>
    <row r="1379" spans="1:3" x14ac:dyDescent="0.25">
      <c r="A1379" t="s">
        <v>2751</v>
      </c>
      <c r="B1379" t="s">
        <v>2752</v>
      </c>
      <c r="C1379" s="1" t="d">
        <v>2025-07-31T21:59:00.00000022351741800</v>
      </c>
    </row>
    <row r="1380" spans="1:3" x14ac:dyDescent="0.25">
      <c r="A1380" t="s">
        <v>2753</v>
      </c>
      <c r="B1380" t="s">
        <v>2754</v>
      </c>
      <c r="C1380" s="1" t="d">
        <v>2028-10-15T21:59:00.00000022351741800</v>
      </c>
    </row>
    <row r="1381" spans="1:3" x14ac:dyDescent="0.25">
      <c r="A1381" t="s">
        <v>2755</v>
      </c>
      <c r="B1381" t="s">
        <v>2756</v>
      </c>
      <c r="C1381" s="1" t="d">
        <v>2024-11-30T22:59:00.00000001396983525</v>
      </c>
    </row>
    <row r="1382" spans="1:3" x14ac:dyDescent="0.25">
      <c r="A1382" t="s">
        <v>2757</v>
      </c>
      <c r="B1382" t="s">
        <v>2758</v>
      </c>
      <c r="C1382" s="1" t="d">
        <v>2025-08-31T21:59:00.00000022351741800</v>
      </c>
    </row>
    <row r="1383" spans="1:3" x14ac:dyDescent="0.25">
      <c r="A1383" t="s">
        <v>2759</v>
      </c>
      <c r="B1383" t="s">
        <v>2760</v>
      </c>
      <c r="C1383" s="1" t="d">
        <v>2024-10-31T22:59:00.00000001396983525</v>
      </c>
    </row>
    <row r="1384" spans="1:3" x14ac:dyDescent="0.25">
      <c r="A1384" t="s">
        <v>2761</v>
      </c>
      <c r="B1384" t="s">
        <v>2762</v>
      </c>
      <c r="C1384" s="1" t="d">
        <v>2114-03-17T22:58:59.99999938532710050</v>
      </c>
    </row>
    <row r="1385" spans="1:3" x14ac:dyDescent="0.25">
      <c r="A1385" t="s">
        <v>2763</v>
      </c>
      <c r="B1385" t="s">
        <v>2764</v>
      </c>
      <c r="C1385" s="1" t="d">
        <v>2094-04-16T21:59:00.00000022351741800</v>
      </c>
    </row>
    <row r="1386" spans="1:3" x14ac:dyDescent="0.25">
      <c r="A1386" t="s">
        <v>2765</v>
      </c>
      <c r="B1386" t="s">
        <v>2766</v>
      </c>
      <c r="C1386" s="1" t="d">
        <v>2027-06-08T21:59:00.00000022351741800</v>
      </c>
    </row>
    <row r="1387" spans="1:3" x14ac:dyDescent="0.25">
      <c r="A1387" t="s">
        <v>2767</v>
      </c>
      <c r="B1387" t="s">
        <v>2768</v>
      </c>
      <c r="C1387" s="1" t="d">
        <v>2024-10-31T22:59:00.00000001396983525</v>
      </c>
    </row>
    <row r="1388" spans="1:3" x14ac:dyDescent="0.25">
      <c r="A1388" t="s">
        <v>2769</v>
      </c>
      <c r="B1388" t="s">
        <v>2770</v>
      </c>
      <c r="C1388" s="1" t="d">
        <v>2025-07-31T21:59:00.00000022351741800</v>
      </c>
    </row>
    <row r="1389" spans="1:3" x14ac:dyDescent="0.25">
      <c r="A1389" t="s">
        <v>2771</v>
      </c>
      <c r="B1389" t="s">
        <v>2772</v>
      </c>
      <c r="C1389" s="1" t="d">
        <v>2024-12-30T22:59:00.00000001396983525</v>
      </c>
    </row>
    <row r="1390" spans="1:3" x14ac:dyDescent="0.25">
      <c r="A1390" t="s">
        <v>2773</v>
      </c>
      <c r="B1390" t="s">
        <v>2774</v>
      </c>
      <c r="C1390" s="1" t="d">
        <v>2024-08-31T21:59:00.00000022351741800</v>
      </c>
    </row>
    <row r="1391" spans="1:3" x14ac:dyDescent="0.25">
      <c r="A1391" t="s">
        <v>2775</v>
      </c>
      <c r="B1391" t="s">
        <v>2776</v>
      </c>
      <c r="C1391" s="1" t="d">
        <v>2025-02-14T22:59:00.00000001396983525</v>
      </c>
    </row>
    <row r="1392" spans="1:3" x14ac:dyDescent="0.25">
      <c r="A1392" t="s">
        <v>2777</v>
      </c>
      <c r="B1392" t="s">
        <v>2778</v>
      </c>
      <c r="C1392" s="1" t="d">
        <v>2025-01-31T22:59:00.00000001396983525</v>
      </c>
    </row>
    <row r="1393" spans="1:3" x14ac:dyDescent="0.25">
      <c r="A1393" t="s">
        <v>2779</v>
      </c>
      <c r="B1393" t="s">
        <v>2780</v>
      </c>
      <c r="C1393" s="1" t="d">
        <v>2097-03-08T22:58:59.99999938532710050</v>
      </c>
    </row>
    <row r="1394" spans="1:3" x14ac:dyDescent="0.25">
      <c r="A1394" t="s">
        <v>2781</v>
      </c>
      <c r="B1394" t="s">
        <v>2782</v>
      </c>
      <c r="C1394" s="1" t="d">
        <v>2027-02-28T10:57:59.99999981839210125</v>
      </c>
    </row>
    <row r="1395" spans="1:3" x14ac:dyDescent="0.25">
      <c r="A1395" t="s">
        <v>2783</v>
      </c>
      <c r="B1395" t="s">
        <v>2784</v>
      </c>
      <c r="C1395" s="1" t="d">
        <v>2043-07-01T21:59:00.00000022351741800</v>
      </c>
    </row>
    <row r="1396" spans="1:3" x14ac:dyDescent="0.25">
      <c r="A1396" t="s">
        <v>2785</v>
      </c>
      <c r="B1396" t="s">
        <v>2786</v>
      </c>
      <c r="C1396" s="1" t="d">
        <v>2024-11-30T22:59:00.00000001396983525</v>
      </c>
    </row>
    <row r="1397" spans="1:3" x14ac:dyDescent="0.25">
      <c r="A1397" t="s">
        <v>2787</v>
      </c>
      <c r="B1397" t="s">
        <v>2788</v>
      </c>
      <c r="C1397" s="1" t="d">
        <v>2100-12-31T22:58:59.99999938532710050</v>
      </c>
    </row>
    <row r="1398" spans="1:3" x14ac:dyDescent="0.25">
      <c r="A1398" t="s">
        <v>2789</v>
      </c>
      <c r="B1398" t="s">
        <v>2790</v>
      </c>
      <c r="C1398" s="1" t="d">
        <v>2087-03-07T22:58:59.99999938532710050</v>
      </c>
    </row>
    <row r="1399" spans="1:3" x14ac:dyDescent="0.25">
      <c r="A1399" t="s">
        <v>2791</v>
      </c>
      <c r="B1399" t="s">
        <v>2792</v>
      </c>
      <c r="C1399" s="1" t="d">
        <v>2088-10-29T21:59:00.00000022351741800</v>
      </c>
    </row>
    <row r="1400" spans="1:3" x14ac:dyDescent="0.25">
      <c r="A1400" t="s">
        <v>2793</v>
      </c>
      <c r="B1400" t="s">
        <v>2794</v>
      </c>
      <c r="C1400" s="1" t="d">
        <v>2025-05-31T21:59:00.00000022351741800</v>
      </c>
    </row>
    <row r="1401" spans="1:3" x14ac:dyDescent="0.25">
      <c r="A1401" t="s">
        <v>2795</v>
      </c>
      <c r="B1401" t="s">
        <v>2796</v>
      </c>
      <c r="C1401" s="1" t="d">
        <v>2025-05-31T21:59:00.00000022351741800</v>
      </c>
    </row>
    <row r="1402" spans="1:3" x14ac:dyDescent="0.25">
      <c r="A1402" t="s">
        <v>2797</v>
      </c>
      <c r="B1402" t="s">
        <v>2798</v>
      </c>
      <c r="C1402" s="1" t="d">
        <v>2104-09-06T21:59:00.00000022351741800</v>
      </c>
    </row>
    <row r="1403" spans="1:3" x14ac:dyDescent="0.25">
      <c r="A1403" t="s">
        <v>2799</v>
      </c>
      <c r="B1403" t="s">
        <v>2800</v>
      </c>
      <c r="C1403" s="1" t="d">
        <v>2025-08-31T21:59:00.00000022351741800</v>
      </c>
    </row>
    <row r="1404" spans="1:3" x14ac:dyDescent="0.25">
      <c r="A1404" t="s">
        <v>2801</v>
      </c>
      <c r="B1404" t="s">
        <v>2802</v>
      </c>
      <c r="C1404" s="1" t="d">
        <v>2090-12-27T22:58:59.99999938532710050</v>
      </c>
    </row>
    <row r="1405" spans="1:3" x14ac:dyDescent="0.25">
      <c r="A1405" t="s">
        <v>2803</v>
      </c>
      <c r="B1405" t="s">
        <v>2804</v>
      </c>
      <c r="C1405" s="1" t="d">
        <v>2028-02-07T22:59:00.00000001396983525</v>
      </c>
    </row>
    <row r="1406" spans="1:3" x14ac:dyDescent="0.25">
      <c r="A1406" t="s">
        <v>2805</v>
      </c>
      <c r="B1406" t="s">
        <v>2806</v>
      </c>
      <c r="C1406" s="1" t="d">
        <v>2100-12-31T22:58:59.99999938532710050</v>
      </c>
    </row>
    <row r="1407" spans="1:3" x14ac:dyDescent="0.25">
      <c r="A1407" t="s">
        <v>2807</v>
      </c>
      <c r="B1407" t="s">
        <v>2808</v>
      </c>
      <c r="C1407" s="1" t="d">
        <v>2110-11-01T22:58:59.99999938532710050</v>
      </c>
    </row>
    <row r="1408" spans="1:3" x14ac:dyDescent="0.25">
      <c r="A1408" t="s">
        <v>2809</v>
      </c>
      <c r="B1408" t="s">
        <v>2810</v>
      </c>
      <c r="C1408" s="1" t="d">
        <v>2025-10-31T22:59:00.00000001396983525</v>
      </c>
    </row>
    <row r="1409" spans="1:3" x14ac:dyDescent="0.25">
      <c r="A1409" t="s">
        <v>2811</v>
      </c>
      <c r="B1409" t="s">
        <v>2812</v>
      </c>
      <c r="C1409" s="1" t="d">
        <v>2024-10-31T22:59:00.00000001396983525</v>
      </c>
    </row>
    <row r="1410" spans="1:3" x14ac:dyDescent="0.25">
      <c r="A1410" t="s">
        <v>2813</v>
      </c>
      <c r="B1410" t="s">
        <v>2814</v>
      </c>
      <c r="C1410" s="1" t="d">
        <v>2025-02-28T22:59:00.00000001396983525</v>
      </c>
    </row>
    <row r="1411" spans="1:3" x14ac:dyDescent="0.25">
      <c r="A1411" t="s">
        <v>2815</v>
      </c>
      <c r="B1411" t="s">
        <v>2816</v>
      </c>
      <c r="C1411" s="1" t="d">
        <v>2025-02-28T22:59:00.00000001396983525</v>
      </c>
    </row>
    <row r="1412" spans="1:3" x14ac:dyDescent="0.25">
      <c r="A1412" t="s">
        <v>2817</v>
      </c>
      <c r="B1412" t="s">
        <v>2818</v>
      </c>
      <c r="C1412" s="1" t="d">
        <v>2025-02-28T22:59:00.00000001396983525</v>
      </c>
    </row>
    <row r="1413" spans="1:3" x14ac:dyDescent="0.25">
      <c r="A1413" t="s">
        <v>2819</v>
      </c>
      <c r="B1413" t="s">
        <v>2820</v>
      </c>
      <c r="C1413" s="1" t="d">
        <v>2025-11-30T22:59:00.00000001396983525</v>
      </c>
    </row>
    <row r="1414" spans="1:3" x14ac:dyDescent="0.25">
      <c r="A1414" t="s">
        <v>2821</v>
      </c>
      <c r="B1414" t="s">
        <v>2822</v>
      </c>
      <c r="C1414" s="1" t="d">
        <v>2025-05-31T21:59:00.00000022351741800</v>
      </c>
    </row>
    <row r="1415" spans="1:3" x14ac:dyDescent="0.25">
      <c r="A1415" t="s">
        <v>2823</v>
      </c>
      <c r="B1415" t="s">
        <v>2824</v>
      </c>
      <c r="C1415" s="1" t="d">
        <v>2024-11-30T22:59:00.00000001396983525</v>
      </c>
    </row>
    <row r="1416" spans="1:3" x14ac:dyDescent="0.25">
      <c r="A1416" t="s">
        <v>2825</v>
      </c>
      <c r="B1416" t="s">
        <v>2826</v>
      </c>
      <c r="C1416" s="1" t="d">
        <v>2027-10-13T21:59:00.00000022351741800</v>
      </c>
    </row>
    <row r="1417" spans="1:3" x14ac:dyDescent="0.25">
      <c r="A1417" t="s">
        <v>2827</v>
      </c>
      <c r="B1417" t="s">
        <v>2828</v>
      </c>
      <c r="C1417" s="1" t="d">
        <v>2025-01-13T22:59:00.00000001396983525</v>
      </c>
    </row>
    <row r="1418" spans="1:3" x14ac:dyDescent="0.25">
      <c r="A1418" t="s">
        <v>2829</v>
      </c>
      <c r="B1418" t="s">
        <v>2830</v>
      </c>
      <c r="C1418" s="1" t="d">
        <v>2025-09-30T21:59:00.00000022351741800</v>
      </c>
    </row>
    <row r="1419" spans="1:3" x14ac:dyDescent="0.25">
      <c r="A1419" t="s">
        <v>2831</v>
      </c>
      <c r="B1419" t="s">
        <v>2832</v>
      </c>
      <c r="C1419" s="1" t="d">
        <v>2024-12-30T22:59:00.00000001396983525</v>
      </c>
    </row>
    <row r="1420" spans="1:3" x14ac:dyDescent="0.25">
      <c r="A1420" t="s">
        <v>2833</v>
      </c>
      <c r="B1420" t="s">
        <v>2834</v>
      </c>
      <c r="C1420" s="1" t="d">
        <v>2024-12-30T22:59:00.00000001396983525</v>
      </c>
    </row>
    <row r="1421" spans="1:3" x14ac:dyDescent="0.25">
      <c r="A1421" t="s">
        <v>2835</v>
      </c>
      <c r="B1421" t="s">
        <v>2836</v>
      </c>
      <c r="C1421" s="1" t="d">
        <v>2024-12-30T22:59:00.00000001396983525</v>
      </c>
    </row>
    <row r="1422" spans="1:3" x14ac:dyDescent="0.25">
      <c r="A1422" t="s">
        <v>2837</v>
      </c>
      <c r="B1422" t="s">
        <v>2838</v>
      </c>
      <c r="C1422" s="1" t="d">
        <v>2026-12-31T22:59:00.00000001396983525</v>
      </c>
    </row>
    <row r="1423" spans="1:3" x14ac:dyDescent="0.25">
      <c r="A1423" t="s">
        <v>2839</v>
      </c>
      <c r="B1423" t="s">
        <v>2840</v>
      </c>
      <c r="C1423" s="1" t="d">
        <v>2024-11-30T22:59:00.00000001396983525</v>
      </c>
    </row>
    <row r="1424" spans="1:3" x14ac:dyDescent="0.25">
      <c r="A1424" t="s">
        <v>2841</v>
      </c>
      <c r="B1424" t="s">
        <v>2842</v>
      </c>
      <c r="C1424" s="1" t="d">
        <v>2033-09-30T21:59:00.00000022351741800</v>
      </c>
    </row>
    <row r="1425" spans="1:3" x14ac:dyDescent="0.25">
      <c r="A1425" t="s">
        <v>2843</v>
      </c>
      <c r="B1425" t="s">
        <v>2844</v>
      </c>
      <c r="C1425" s="1" t="d">
        <v>2033-09-30T21:59:00.00000022351741800</v>
      </c>
    </row>
    <row r="1426" spans="1:3" x14ac:dyDescent="0.25">
      <c r="A1426" t="s">
        <v>2845</v>
      </c>
      <c r="B1426" t="s">
        <v>2846</v>
      </c>
      <c r="C1426" s="1" t="d">
        <v>2025-03-31T21:59:00.00000022351741800</v>
      </c>
    </row>
    <row r="1427" spans="1:3" x14ac:dyDescent="0.25">
      <c r="A1427" t="s">
        <v>2847</v>
      </c>
      <c r="B1427" t="s">
        <v>2848</v>
      </c>
      <c r="C1427" s="1" t="d">
        <v>2033-09-23T21:59:00.00000022351741800</v>
      </c>
    </row>
    <row r="1428" spans="1:3" x14ac:dyDescent="0.25">
      <c r="A1428" t="s">
        <v>2849</v>
      </c>
      <c r="B1428" t="s">
        <v>2850</v>
      </c>
      <c r="C1428" s="1" t="d">
        <v>2025-12-31T22:59:00.00000001396983525</v>
      </c>
    </row>
    <row r="1429" spans="1:3" x14ac:dyDescent="0.25">
      <c r="A1429" t="s">
        <v>2851</v>
      </c>
      <c r="B1429" t="s">
        <v>2852</v>
      </c>
      <c r="C1429" s="1" t="d">
        <v>2025-05-31T21:59:00.00000022351741800</v>
      </c>
    </row>
    <row r="1430" spans="1:3" x14ac:dyDescent="0.25">
      <c r="A1430" t="s">
        <v>2853</v>
      </c>
      <c r="B1430" t="s">
        <v>2854</v>
      </c>
      <c r="C1430" s="1" t="d">
        <v>2099-10-02T21:59:00.00000022351741800</v>
      </c>
    </row>
    <row r="1431" spans="1:3" x14ac:dyDescent="0.25">
      <c r="A1431" t="s">
        <v>2855</v>
      </c>
      <c r="B1431" t="s">
        <v>2856</v>
      </c>
      <c r="C1431" s="1" t="d">
        <v>2109-05-24T21:59:00.00000022351741800</v>
      </c>
    </row>
    <row r="1432" spans="1:3" x14ac:dyDescent="0.25">
      <c r="A1432" t="s">
        <v>2857</v>
      </c>
      <c r="B1432" t="s">
        <v>2858</v>
      </c>
      <c r="C1432" s="1" t="d">
        <v>2101-04-13T21:59:00.00000022351741800</v>
      </c>
    </row>
    <row r="1433" spans="1:3" x14ac:dyDescent="0.25">
      <c r="A1433" t="s">
        <v>2859</v>
      </c>
      <c r="B1433" t="s">
        <v>2860</v>
      </c>
      <c r="C1433" s="1" t="d">
        <v>2028-01-26T22:59:00.00000001396983525</v>
      </c>
    </row>
    <row r="1434" spans="1:3" x14ac:dyDescent="0.25">
      <c r="A1434" t="s">
        <v>2861</v>
      </c>
      <c r="B1434" t="s">
        <v>2862</v>
      </c>
      <c r="C1434" s="1" t="d">
        <v>2025-03-31T21:59:00.00000022351741800</v>
      </c>
    </row>
    <row r="1435" spans="1:3" x14ac:dyDescent="0.25">
      <c r="A1435" t="s">
        <v>2863</v>
      </c>
      <c r="B1435" t="s">
        <v>2864</v>
      </c>
      <c r="C1435" s="1" t="d">
        <v>2024-10-26T21:59:00.00000022351741800</v>
      </c>
    </row>
    <row r="1436" spans="1:3" x14ac:dyDescent="0.25">
      <c r="A1436" t="s">
        <v>2865</v>
      </c>
      <c r="B1436" t="s">
        <v>2866</v>
      </c>
      <c r="C1436" s="1" t="d">
        <v>2025-04-26T21:59:00.00000022351741800</v>
      </c>
    </row>
    <row r="1437" spans="1:3" x14ac:dyDescent="0.25">
      <c r="A1437" t="s">
        <v>2867</v>
      </c>
      <c r="B1437" t="s">
        <v>2868</v>
      </c>
    </row>
    <row r="1438" spans="1:3" x14ac:dyDescent="0.25">
      <c r="A1438" t="s">
        <v>2869</v>
      </c>
      <c r="B1438" t="s">
        <v>2870</v>
      </c>
      <c r="C1438" s="1" t="d">
        <v>2029-05-31T21:59:00.00000022351741800</v>
      </c>
    </row>
    <row r="1439" spans="1:3" x14ac:dyDescent="0.25">
      <c r="A1439" t="s">
        <v>2871</v>
      </c>
      <c r="B1439" t="s">
        <v>2872</v>
      </c>
      <c r="C1439" s="1" t="d">
        <v>2024-07-31T21:59:00.00000022351741800</v>
      </c>
    </row>
    <row r="1440" spans="1:3" x14ac:dyDescent="0.25">
      <c r="A1440" t="s">
        <v>2873</v>
      </c>
      <c r="B1440" t="s">
        <v>2874</v>
      </c>
      <c r="C1440" s="1" t="d">
        <v>2024-08-31T21:59:00.00000022351741800</v>
      </c>
    </row>
    <row r="1441" spans="1:3" x14ac:dyDescent="0.25">
      <c r="A1441" t="s">
        <v>2875</v>
      </c>
      <c r="B1441" t="s">
        <v>2876</v>
      </c>
      <c r="C1441" s="1" t="d">
        <v>2037-11-29T22:59:00.00000001396983525</v>
      </c>
    </row>
    <row r="1442" spans="1:3" x14ac:dyDescent="0.25">
      <c r="A1442" t="s">
        <v>2877</v>
      </c>
      <c r="B1442" t="s">
        <v>2878</v>
      </c>
      <c r="C1442" s="1" t="d">
        <v>2024-08-31T21:59:00.00000022351741800</v>
      </c>
    </row>
    <row r="1443" spans="1:3" x14ac:dyDescent="0.25">
      <c r="A1443" t="s">
        <v>2879</v>
      </c>
      <c r="B1443" t="s">
        <v>2880</v>
      </c>
    </row>
    <row r="1444" spans="1:3" x14ac:dyDescent="0.25">
      <c r="A1444" t="s">
        <v>2881</v>
      </c>
      <c r="B1444" t="s">
        <v>2882</v>
      </c>
      <c r="C1444" s="1" t="d">
        <v>2024-12-08T22:59:00.00000001396983525</v>
      </c>
    </row>
    <row r="1445" spans="1:3" x14ac:dyDescent="0.25">
      <c r="A1445" t="s">
        <v>2883</v>
      </c>
      <c r="B1445" t="s">
        <v>2884</v>
      </c>
      <c r="C1445" s="1" t="d">
        <v>2033-12-31T22:59:00.00000001396983525</v>
      </c>
    </row>
    <row r="1446" spans="1:3" x14ac:dyDescent="0.25">
      <c r="A1446" t="s">
        <v>2885</v>
      </c>
      <c r="B1446" t="s">
        <v>2886</v>
      </c>
      <c r="C1446" s="1" t="d">
        <v>2033-12-30T23:00:00.00000020954757600</v>
      </c>
    </row>
    <row r="1447" spans="1:3" x14ac:dyDescent="0.25">
      <c r="A1447" t="s">
        <v>2887</v>
      </c>
      <c r="B1447" t="s">
        <v>2888</v>
      </c>
      <c r="C1447" s="1" t="d">
        <v>2025-10-31T22:59:00.00000001396983525</v>
      </c>
    </row>
    <row r="1448" spans="1:3" x14ac:dyDescent="0.25">
      <c r="A1448" t="s">
        <v>2889</v>
      </c>
      <c r="B1448" t="s">
        <v>2890</v>
      </c>
      <c r="C1448" s="1" t="d">
        <v>2025-07-31T21:59:00.00000022351741800</v>
      </c>
    </row>
    <row r="1449" spans="1:3" x14ac:dyDescent="0.25">
      <c r="A1449" t="s">
        <v>2891</v>
      </c>
      <c r="B1449" t="s">
        <v>2892</v>
      </c>
      <c r="C1449" s="1" t="d">
        <v>2093-02-27T22:58:59.99999938532710050</v>
      </c>
    </row>
    <row r="1450" spans="1:3" x14ac:dyDescent="0.25">
      <c r="A1450" t="s">
        <v>2893</v>
      </c>
      <c r="B1450" t="s">
        <v>2894</v>
      </c>
      <c r="C1450" s="1" t="d">
        <v>2069-02-07T22:59:00.00000001396983525</v>
      </c>
    </row>
    <row r="1451" spans="1:3" x14ac:dyDescent="0.25">
      <c r="A1451" t="s">
        <v>2895</v>
      </c>
      <c r="B1451" t="s">
        <v>2896</v>
      </c>
      <c r="C1451" s="1" t="d">
        <v>2100-12-31T22:58:59.99999938532710050</v>
      </c>
    </row>
    <row r="1452" spans="1:3" x14ac:dyDescent="0.25">
      <c r="A1452" t="s">
        <v>2897</v>
      </c>
      <c r="B1452" t="s">
        <v>2898</v>
      </c>
      <c r="C1452" s="1" t="d">
        <v>2025-04-30T21:59:00.00000022351741800</v>
      </c>
    </row>
    <row r="1453" spans="1:3" x14ac:dyDescent="0.25">
      <c r="A1453" t="s">
        <v>2899</v>
      </c>
      <c r="B1453" t="s">
        <v>2900</v>
      </c>
      <c r="C1453" s="1" t="d">
        <v>2093-02-28T22:58:59.99999938532710050</v>
      </c>
    </row>
    <row r="1454" spans="1:3" x14ac:dyDescent="0.25">
      <c r="A1454" t="s">
        <v>2901</v>
      </c>
      <c r="B1454" t="s">
        <v>2902</v>
      </c>
      <c r="C1454" s="1" t="d">
        <v>2024-10-04T21:59:00.00000022351741800</v>
      </c>
    </row>
    <row r="1455" spans="1:3" x14ac:dyDescent="0.25">
      <c r="A1455" t="s">
        <v>2903</v>
      </c>
      <c r="B1455" t="s">
        <v>2904</v>
      </c>
      <c r="C1455" s="1" t="d">
        <v>2025-02-28T22:59:00.00000001396983525</v>
      </c>
    </row>
    <row r="1456" spans="1:3" x14ac:dyDescent="0.25">
      <c r="A1456" t="s">
        <v>2905</v>
      </c>
      <c r="B1456" t="s">
        <v>2906</v>
      </c>
      <c r="C1456" s="1" t="d">
        <v>2026-10-31T22:59:00.00000001396983525</v>
      </c>
    </row>
    <row r="1457" spans="1:3" x14ac:dyDescent="0.25">
      <c r="A1457" t="s">
        <v>2907</v>
      </c>
      <c r="B1457" t="s">
        <v>2908</v>
      </c>
      <c r="C1457" s="1" t="d">
        <v>2024-08-31T21:59:00.00000022351741800</v>
      </c>
    </row>
    <row r="1458" spans="1:3" x14ac:dyDescent="0.25">
      <c r="A1458" t="s">
        <v>2909</v>
      </c>
      <c r="B1458" t="s">
        <v>2910</v>
      </c>
      <c r="C1458" s="1" t="d">
        <v>2025-05-31T21:59:00.00000022351741800</v>
      </c>
    </row>
    <row r="1459" spans="1:3" x14ac:dyDescent="0.25">
      <c r="A1459" t="s">
        <v>2911</v>
      </c>
      <c r="B1459" t="s">
        <v>2912</v>
      </c>
      <c r="C1459" s="1" t="d">
        <v>2098-02-22T22:58:59.99999938532710050</v>
      </c>
    </row>
    <row r="1460" spans="1:3" x14ac:dyDescent="0.25">
      <c r="A1460" t="s">
        <v>2913</v>
      </c>
      <c r="B1460" t="s">
        <v>2914</v>
      </c>
      <c r="C1460" s="1" t="d">
        <v>2025-05-31T21:59:00.00000022351741800</v>
      </c>
    </row>
    <row r="1461" spans="1:3" x14ac:dyDescent="0.25">
      <c r="A1461" t="s">
        <v>2915</v>
      </c>
      <c r="B1461" t="s">
        <v>2916</v>
      </c>
      <c r="C1461" s="1" t="d">
        <v>2024-08-31T21:59:00.00000022351741800</v>
      </c>
    </row>
    <row r="1462" spans="1:3" x14ac:dyDescent="0.25">
      <c r="A1462" t="s">
        <v>2917</v>
      </c>
      <c r="B1462" t="s">
        <v>2918</v>
      </c>
      <c r="C1462" s="1" t="d">
        <v>2024-11-30T22:59:00.00000001396983525</v>
      </c>
    </row>
    <row r="1463" spans="1:3" x14ac:dyDescent="0.25">
      <c r="A1463" t="s">
        <v>2919</v>
      </c>
      <c r="B1463" t="s">
        <v>2920</v>
      </c>
      <c r="C1463" s="1" t="d">
        <v>2024-11-30T22:59:00.00000001396983525</v>
      </c>
    </row>
    <row r="1464" spans="1:3" x14ac:dyDescent="0.25">
      <c r="A1464" t="s">
        <v>2921</v>
      </c>
      <c r="B1464" t="s">
        <v>2922</v>
      </c>
      <c r="C1464" s="1" t="d">
        <v>2024-08-31T21:59:00.00000022351741800</v>
      </c>
    </row>
    <row r="1465" spans="1:3" x14ac:dyDescent="0.25">
      <c r="A1465" t="s">
        <v>2923</v>
      </c>
      <c r="B1465" t="s">
        <v>2924</v>
      </c>
      <c r="C1465" s="1" t="d">
        <v>2024-12-30T22:59:00.00000001396983525</v>
      </c>
    </row>
    <row r="1466" spans="1:3" x14ac:dyDescent="0.25">
      <c r="A1466" t="s">
        <v>2925</v>
      </c>
      <c r="B1466" t="s">
        <v>2926</v>
      </c>
      <c r="C1466" s="1" t="d">
        <v>2024-10-31T22:59:00.00000001396983525</v>
      </c>
    </row>
    <row r="1467" spans="1:3" x14ac:dyDescent="0.25">
      <c r="A1467" t="s">
        <v>2927</v>
      </c>
      <c r="B1467" t="s">
        <v>2928</v>
      </c>
      <c r="C1467" s="1" t="d">
        <v>2028-10-01T21:59:00.00000022351741800</v>
      </c>
    </row>
    <row r="1468" spans="1:3" x14ac:dyDescent="0.25">
      <c r="A1468" t="s">
        <v>2929</v>
      </c>
      <c r="B1468" t="s">
        <v>2930</v>
      </c>
      <c r="C1468" s="1" t="d">
        <v>2024-11-19T22:59:00.00000001396983525</v>
      </c>
    </row>
    <row r="1469" spans="1:3" x14ac:dyDescent="0.25">
      <c r="A1469" t="s">
        <v>2931</v>
      </c>
      <c r="B1469" t="s">
        <v>2932</v>
      </c>
      <c r="C1469" s="1" t="d">
        <v>2025-10-31T22:59:00.00000001396983525</v>
      </c>
    </row>
    <row r="1470" spans="1:3" x14ac:dyDescent="0.25">
      <c r="A1470" t="s">
        <v>2933</v>
      </c>
      <c r="B1470" t="s">
        <v>2934</v>
      </c>
      <c r="C1470" s="1" t="d">
        <v>2092-03-14T22:58:59.99999938532710050</v>
      </c>
    </row>
    <row r="1471" spans="1:3" x14ac:dyDescent="0.25">
      <c r="A1471" t="s">
        <v>2935</v>
      </c>
      <c r="B1471" t="s">
        <v>2936</v>
      </c>
      <c r="C1471" s="1" t="d">
        <v>2025-10-31T22:59:00.00000001396983525</v>
      </c>
    </row>
    <row r="1472" spans="1:3" x14ac:dyDescent="0.25">
      <c r="A1472" t="s">
        <v>2937</v>
      </c>
      <c r="B1472" t="s">
        <v>2938</v>
      </c>
      <c r="C1472" s="1" t="d">
        <v>2025-11-30T22:59:00.00000001396983525</v>
      </c>
    </row>
    <row r="1473" spans="1:3" x14ac:dyDescent="0.25">
      <c r="A1473" t="s">
        <v>2939</v>
      </c>
      <c r="B1473" t="s">
        <v>2940</v>
      </c>
    </row>
    <row r="1474" spans="1:3" x14ac:dyDescent="0.25">
      <c r="A1474" t="s">
        <v>2941</v>
      </c>
      <c r="B1474" t="s">
        <v>2942</v>
      </c>
      <c r="C1474" s="1" t="d">
        <v>2028-12-06T22:59:00.00000001396983525</v>
      </c>
    </row>
    <row r="1475" spans="1:3" x14ac:dyDescent="0.25">
      <c r="A1475" t="s">
        <v>2943</v>
      </c>
      <c r="B1475" t="s">
        <v>2944</v>
      </c>
      <c r="C1475" s="1" t="d">
        <v>2024-12-31T22:59:00.00000001396983525</v>
      </c>
    </row>
    <row r="1476" spans="1:3" x14ac:dyDescent="0.25">
      <c r="A1476" t="s">
        <v>2945</v>
      </c>
      <c r="B1476" t="s">
        <v>2946</v>
      </c>
      <c r="C1476" s="1" t="d">
        <v>2024-07-28T21:59:00.00000022351741800</v>
      </c>
    </row>
    <row r="1477" spans="1:3" x14ac:dyDescent="0.25">
      <c r="A1477" t="s">
        <v>2947</v>
      </c>
      <c r="B1477" t="s">
        <v>2948</v>
      </c>
      <c r="C1477" s="1" t="d">
        <v>2093-06-30T21:59:00.00000022351741800</v>
      </c>
    </row>
    <row r="1478" spans="1:3" x14ac:dyDescent="0.25">
      <c r="A1478" t="s">
        <v>2949</v>
      </c>
      <c r="B1478" t="s">
        <v>2950</v>
      </c>
      <c r="C1478" s="1" t="d">
        <v>2024-11-30T22:59:00.00000001396983525</v>
      </c>
    </row>
    <row r="1479" spans="1:3" x14ac:dyDescent="0.25">
      <c r="A1479" t="s">
        <v>2951</v>
      </c>
      <c r="B1479" t="s">
        <v>2952</v>
      </c>
      <c r="C1479" s="1" t="d">
        <v>2024-12-31T22:59:00.00000001396983525</v>
      </c>
    </row>
    <row r="1480" spans="1:3" x14ac:dyDescent="0.25">
      <c r="A1480" t="s">
        <v>2953</v>
      </c>
      <c r="B1480" t="s">
        <v>2954</v>
      </c>
      <c r="C1480" s="1" t="d">
        <v>2024-07-31T21:59:00.00000022351741800</v>
      </c>
    </row>
    <row r="1481" spans="1:3" x14ac:dyDescent="0.25">
      <c r="A1481" t="s">
        <v>2955</v>
      </c>
      <c r="B1481" t="s">
        <v>2956</v>
      </c>
      <c r="C1481" s="1" t="d">
        <v>2025-07-31T21:59:00.00000022351741800</v>
      </c>
    </row>
    <row r="1482" spans="1:3" x14ac:dyDescent="0.25">
      <c r="A1482" t="s">
        <v>2957</v>
      </c>
      <c r="B1482" t="s">
        <v>2958</v>
      </c>
    </row>
    <row r="1483" spans="1:3" x14ac:dyDescent="0.25">
      <c r="A1483" t="s">
        <v>2959</v>
      </c>
      <c r="B1483" t="s">
        <v>2960</v>
      </c>
      <c r="C1483" s="1" t="d">
        <v>2094-09-10T21:59:00.00000022351741800</v>
      </c>
    </row>
    <row r="1484" spans="1:3" x14ac:dyDescent="0.25">
      <c r="A1484" t="s">
        <v>2961</v>
      </c>
      <c r="B1484" t="s">
        <v>2962</v>
      </c>
      <c r="C1484" s="1" t="d">
        <v>2024-11-30T22:59:00.00000001396983525</v>
      </c>
    </row>
    <row r="1485" spans="1:3" x14ac:dyDescent="0.25">
      <c r="A1485" t="s">
        <v>2963</v>
      </c>
      <c r="B1485" t="s">
        <v>2964</v>
      </c>
      <c r="C1485" s="1" t="d">
        <v>2100-12-31T22:58:59.99999938532710050</v>
      </c>
    </row>
    <row r="1486" spans="1:3" x14ac:dyDescent="0.25">
      <c r="A1486" t="s">
        <v>2965</v>
      </c>
      <c r="B1486" t="s">
        <v>2966</v>
      </c>
      <c r="C1486" s="1" t="d">
        <v>2025-01-31T22:59:00.00000001396983525</v>
      </c>
    </row>
    <row r="1487" spans="1:3" x14ac:dyDescent="0.25">
      <c r="A1487" t="s">
        <v>2967</v>
      </c>
      <c r="B1487" t="s">
        <v>2968</v>
      </c>
      <c r="C1487" s="1" t="d">
        <v>2025-03-31T21:59:00.00000022351741800</v>
      </c>
    </row>
    <row r="1488" spans="1:3" x14ac:dyDescent="0.25">
      <c r="A1488" t="s">
        <v>2969</v>
      </c>
      <c r="B1488" t="s">
        <v>2970</v>
      </c>
      <c r="C1488" s="1" t="d">
        <v>2025-09-30T21:59:00.00000022351741800</v>
      </c>
    </row>
    <row r="1489" spans="1:3" x14ac:dyDescent="0.25">
      <c r="A1489" t="s">
        <v>2971</v>
      </c>
      <c r="B1489" t="s">
        <v>2972</v>
      </c>
      <c r="C1489" s="1" t="d">
        <v>2024-09-30T21:59:00.00000022351741800</v>
      </c>
    </row>
    <row r="1490" spans="1:3" x14ac:dyDescent="0.25">
      <c r="A1490" t="s">
        <v>2973</v>
      </c>
      <c r="B1490" t="s">
        <v>2974</v>
      </c>
      <c r="C1490" s="1" t="d">
        <v>2024-12-30T22:59:00.00000001396983525</v>
      </c>
    </row>
    <row r="1491" spans="1:3" x14ac:dyDescent="0.25">
      <c r="A1491" t="s">
        <v>2975</v>
      </c>
      <c r="B1491" t="s">
        <v>2976</v>
      </c>
      <c r="C1491" s="1" t="d">
        <v>2100-12-31T22:58:59.99999938532710050</v>
      </c>
    </row>
    <row r="1492" spans="1:3" x14ac:dyDescent="0.25">
      <c r="A1492" t="s">
        <v>2977</v>
      </c>
      <c r="B1492" t="s">
        <v>2978</v>
      </c>
      <c r="C1492" s="1" t="d">
        <v>2025-12-31T22:59:00.00000001396983525</v>
      </c>
    </row>
    <row r="1493" spans="1:3" x14ac:dyDescent="0.25">
      <c r="A1493" t="s">
        <v>2979</v>
      </c>
      <c r="B1493" t="s">
        <v>2980</v>
      </c>
      <c r="C1493" s="1" t="d">
        <v>2025-09-14T21:59:00.00000022351741800</v>
      </c>
    </row>
    <row r="1494" spans="1:3" x14ac:dyDescent="0.25">
      <c r="A1494" t="s">
        <v>2981</v>
      </c>
      <c r="B1494" t="s">
        <v>2982</v>
      </c>
      <c r="C1494" s="1" t="d">
        <v>2025-10-31T22:59:00.00000001396983525</v>
      </c>
    </row>
    <row r="1495" spans="1:3" x14ac:dyDescent="0.25">
      <c r="A1495" t="s">
        <v>2983</v>
      </c>
      <c r="B1495" t="s">
        <v>2984</v>
      </c>
      <c r="C1495" s="1" t="d">
        <v>2096-05-27T21:59:00.00000022351741800</v>
      </c>
    </row>
    <row r="1496" spans="1:3" x14ac:dyDescent="0.25">
      <c r="A1496" t="s">
        <v>2985</v>
      </c>
      <c r="B1496" t="s">
        <v>2986</v>
      </c>
      <c r="C1496" s="1" t="d">
        <v>2028-06-21T21:59:00.00000022351741800</v>
      </c>
    </row>
    <row r="1497" spans="1:3" x14ac:dyDescent="0.25">
      <c r="A1497" t="s">
        <v>2987</v>
      </c>
      <c r="B1497" t="s">
        <v>2988</v>
      </c>
      <c r="C1497" s="1" t="d">
        <v>2106-02-11T22:58:59.99999938532710050</v>
      </c>
    </row>
    <row r="1498" spans="1:3" x14ac:dyDescent="0.25">
      <c r="A1498" t="s">
        <v>2989</v>
      </c>
      <c r="B1498" t="s">
        <v>2990</v>
      </c>
      <c r="C1498" s="1" t="d">
        <v>2100-12-31T22:58:59.99999938532710050</v>
      </c>
    </row>
    <row r="1499" spans="1:3" x14ac:dyDescent="0.25">
      <c r="A1499" t="s">
        <v>2991</v>
      </c>
      <c r="B1499" t="s">
        <v>2992</v>
      </c>
      <c r="C1499" s="1" t="d">
        <v>2105-11-04T22:58:59.99999938532710050</v>
      </c>
    </row>
    <row r="1500" spans="1:3" x14ac:dyDescent="0.25">
      <c r="A1500" t="s">
        <v>2993</v>
      </c>
      <c r="B1500" t="s">
        <v>2994</v>
      </c>
      <c r="C1500" s="1" t="d">
        <v>2025-08-31T21:59:00.00000022351741800</v>
      </c>
    </row>
    <row r="1501" spans="1:3" x14ac:dyDescent="0.25">
      <c r="A1501" t="s">
        <v>2995</v>
      </c>
      <c r="B1501" t="s">
        <v>2996</v>
      </c>
      <c r="C1501" s="1" t="d">
        <v>2028-05-25T21:59:00.00000022351741800</v>
      </c>
    </row>
    <row r="1502" spans="1:3" x14ac:dyDescent="0.25">
      <c r="A1502" t="s">
        <v>2997</v>
      </c>
      <c r="B1502" t="s">
        <v>2998</v>
      </c>
      <c r="C1502" s="1" t="d">
        <v>2025-06-30T21:59:00.00000022351741800</v>
      </c>
    </row>
    <row r="1503" spans="1:3" x14ac:dyDescent="0.25">
      <c r="A1503" t="s">
        <v>2999</v>
      </c>
      <c r="B1503" t="s">
        <v>3000</v>
      </c>
      <c r="C1503" s="1" t="d">
        <v>2024-11-30T22:59:00.00000001396983525</v>
      </c>
    </row>
    <row r="1504" spans="1:3" x14ac:dyDescent="0.25">
      <c r="A1504" t="s">
        <v>3001</v>
      </c>
      <c r="B1504" t="s">
        <v>3002</v>
      </c>
      <c r="C1504" s="1" t="d">
        <v>2024-08-31T21:59:00.00000022351741800</v>
      </c>
    </row>
    <row r="1505" spans="1:3" x14ac:dyDescent="0.25">
      <c r="A1505" t="s">
        <v>3003</v>
      </c>
      <c r="B1505" t="s">
        <v>3002</v>
      </c>
      <c r="C1505" s="1" t="d">
        <v>2024-09-30T21:59:00.00000022351741800</v>
      </c>
    </row>
    <row r="1506" spans="1:3" x14ac:dyDescent="0.25">
      <c r="A1506" t="s">
        <v>3004</v>
      </c>
      <c r="B1506" t="s">
        <v>3005</v>
      </c>
      <c r="C1506" s="1" t="d">
        <v>2025-03-31T21:59:00.00000022351741800</v>
      </c>
    </row>
    <row r="1507" spans="1:3" x14ac:dyDescent="0.25">
      <c r="A1507" t="s">
        <v>3006</v>
      </c>
      <c r="B1507" t="s">
        <v>3007</v>
      </c>
      <c r="C1507" s="1" t="d">
        <v>2025-01-31T22:59:00.00000001396983525</v>
      </c>
    </row>
    <row r="1508" spans="1:3" x14ac:dyDescent="0.25">
      <c r="A1508" t="s">
        <v>3008</v>
      </c>
      <c r="B1508" t="s">
        <v>3007</v>
      </c>
      <c r="C1508" s="1" t="d">
        <v>2025-06-30T21:59:00.00000022351741800</v>
      </c>
    </row>
    <row r="1509" spans="1:3" x14ac:dyDescent="0.25">
      <c r="A1509" t="s">
        <v>3009</v>
      </c>
      <c r="B1509" t="s">
        <v>3010</v>
      </c>
      <c r="C1509" s="1" t="d">
        <v>2024-10-31T22:59:00.00000001396983525</v>
      </c>
    </row>
    <row r="1510" spans="1:3" x14ac:dyDescent="0.25">
      <c r="A1510" t="s">
        <v>3011</v>
      </c>
      <c r="B1510" t="s">
        <v>3012</v>
      </c>
      <c r="C1510" s="1" t="d">
        <v>2104-01-28T22:58:59.99999938532710050</v>
      </c>
    </row>
    <row r="1511" spans="1:3" x14ac:dyDescent="0.25">
      <c r="A1511" t="s">
        <v>3013</v>
      </c>
      <c r="B1511" t="s">
        <v>3014</v>
      </c>
      <c r="C1511" s="1" t="d">
        <v>2025-10-31T22:59:00.00000001396983525</v>
      </c>
    </row>
    <row r="1512" spans="1:3" x14ac:dyDescent="0.25">
      <c r="A1512" t="s">
        <v>3015</v>
      </c>
      <c r="B1512" t="s">
        <v>3016</v>
      </c>
      <c r="C1512" s="1" t="d">
        <v>2113-11-25T22:58:59.99999938532710050</v>
      </c>
    </row>
    <row r="1513" spans="1:3" x14ac:dyDescent="0.25">
      <c r="A1513" t="s">
        <v>3017</v>
      </c>
      <c r="B1513" t="s">
        <v>3018</v>
      </c>
      <c r="C1513" s="1" t="d">
        <v>2029-03-26T21:59:00.00000022351741800</v>
      </c>
    </row>
    <row r="1514" spans="1:3" x14ac:dyDescent="0.25">
      <c r="A1514" t="s">
        <v>3019</v>
      </c>
      <c r="B1514" t="s">
        <v>3020</v>
      </c>
      <c r="C1514" s="1" t="d">
        <v>2090-08-25T21:59:00.00000022351741800</v>
      </c>
    </row>
    <row r="1515" spans="1:3" x14ac:dyDescent="0.25">
      <c r="A1515" t="s">
        <v>3021</v>
      </c>
      <c r="B1515" t="s">
        <v>3022</v>
      </c>
      <c r="C1515" s="1" t="d">
        <v>2071-02-27T22:59:00.00000001396983525</v>
      </c>
    </row>
    <row r="1516" spans="1:3" x14ac:dyDescent="0.25">
      <c r="A1516" t="s">
        <v>3023</v>
      </c>
      <c r="B1516" t="s">
        <v>3024</v>
      </c>
      <c r="C1516" s="1" t="d">
        <v>2029-01-31T22:59:00.00000001396983525</v>
      </c>
    </row>
    <row r="1517" spans="1:3" x14ac:dyDescent="0.25">
      <c r="A1517" t="s">
        <v>3025</v>
      </c>
      <c r="B1517" t="s">
        <v>3026</v>
      </c>
      <c r="C1517" s="1" t="d">
        <v>2097-02-13T22:58:59.99999938532710050</v>
      </c>
    </row>
    <row r="1518" spans="1:3" x14ac:dyDescent="0.25">
      <c r="A1518" t="s">
        <v>3027</v>
      </c>
      <c r="B1518" t="s">
        <v>3028</v>
      </c>
      <c r="C1518" s="1" t="d">
        <v>2033-09-01T21:59:00.00000022351741800</v>
      </c>
    </row>
    <row r="1519" spans="1:3" x14ac:dyDescent="0.25">
      <c r="A1519" t="s">
        <v>3029</v>
      </c>
      <c r="B1519" t="s">
        <v>3030</v>
      </c>
      <c r="C1519" s="1" t="d">
        <v>2025-05-31T21:59:00.00000022351741800</v>
      </c>
    </row>
    <row r="1520" spans="1:3" x14ac:dyDescent="0.25">
      <c r="A1520" t="s">
        <v>3031</v>
      </c>
      <c r="B1520" t="s">
        <v>3032</v>
      </c>
      <c r="C1520" s="1" t="d">
        <v>2025-06-30T21:59:00.00000022351741800</v>
      </c>
    </row>
    <row r="1521" spans="1:3" x14ac:dyDescent="0.25">
      <c r="A1521" t="s">
        <v>3033</v>
      </c>
      <c r="B1521" t="s">
        <v>3034</v>
      </c>
      <c r="C1521" s="1" t="d">
        <v>2028-02-25T22:59:00.00000001396983525</v>
      </c>
    </row>
    <row r="1522" spans="1:3" x14ac:dyDescent="0.25">
      <c r="A1522" t="s">
        <v>3035</v>
      </c>
      <c r="B1522" t="s">
        <v>3036</v>
      </c>
      <c r="C1522" s="1" t="d">
        <v>2025-04-30T21:59:00.00000022351741800</v>
      </c>
    </row>
    <row r="1523" spans="1:3" x14ac:dyDescent="0.25">
      <c r="A1523" t="s">
        <v>3037</v>
      </c>
      <c r="B1523" t="s">
        <v>3038</v>
      </c>
      <c r="C1523" s="1" t="d">
        <v>2100-12-31T22:58:59.99999938532710050</v>
      </c>
    </row>
    <row r="1524" spans="1:3" x14ac:dyDescent="0.25">
      <c r="A1524" t="s">
        <v>3039</v>
      </c>
      <c r="B1524" t="s">
        <v>3040</v>
      </c>
      <c r="C1524" s="1" t="d">
        <v>2112-05-19T21:59:00.00000022351741800</v>
      </c>
    </row>
    <row r="1525" spans="1:3" x14ac:dyDescent="0.25">
      <c r="A1525" t="s">
        <v>3041</v>
      </c>
      <c r="B1525" t="s">
        <v>3042</v>
      </c>
    </row>
    <row r="1526" spans="1:3" x14ac:dyDescent="0.25">
      <c r="A1526" t="s">
        <v>3043</v>
      </c>
      <c r="B1526" t="s">
        <v>3044</v>
      </c>
      <c r="C1526" s="1" t="d">
        <v>2067-11-30T22:59:00.00000001396983525</v>
      </c>
    </row>
    <row r="1527" spans="1:3" x14ac:dyDescent="0.25">
      <c r="A1527" t="s">
        <v>3045</v>
      </c>
      <c r="B1527" t="s">
        <v>3046</v>
      </c>
      <c r="C1527" s="1" t="d">
        <v>2025-01-31T22:59:00.00000001396983525</v>
      </c>
    </row>
    <row r="1528" spans="1:3" x14ac:dyDescent="0.25">
      <c r="A1528" t="s">
        <v>3047</v>
      </c>
      <c r="B1528" t="s">
        <v>3048</v>
      </c>
      <c r="C1528" s="1" t="d">
        <v>2093-02-28T22:58:59.99999938532710050</v>
      </c>
    </row>
    <row r="1529" spans="1:3" x14ac:dyDescent="0.25">
      <c r="A1529" t="s">
        <v>3049</v>
      </c>
      <c r="B1529" t="s">
        <v>3050</v>
      </c>
      <c r="C1529" s="1" t="d">
        <v>2025-06-30T21:59:00.00000022351741800</v>
      </c>
    </row>
    <row r="1530" spans="1:3" x14ac:dyDescent="0.25">
      <c r="A1530" t="s">
        <v>3051</v>
      </c>
      <c r="B1530" t="s">
        <v>3052</v>
      </c>
      <c r="C1530" s="1" t="d">
        <v>2025-01-31T22:59:00.00000001396983525</v>
      </c>
    </row>
    <row r="1531" spans="1:3" x14ac:dyDescent="0.25">
      <c r="A1531" t="s">
        <v>3053</v>
      </c>
      <c r="B1531" t="s">
        <v>3054</v>
      </c>
      <c r="C1531" s="1" t="d">
        <v>2025-04-30T21:59:00.00000022351741800</v>
      </c>
    </row>
    <row r="1532" spans="1:3" x14ac:dyDescent="0.25">
      <c r="A1532" t="s">
        <v>3055</v>
      </c>
      <c r="B1532" t="s">
        <v>3056</v>
      </c>
      <c r="C1532" s="1" t="d">
        <v>2034-02-07T22:59:00.00000001396983525</v>
      </c>
    </row>
    <row r="1533" spans="1:3" x14ac:dyDescent="0.25">
      <c r="A1533" t="s">
        <v>3057</v>
      </c>
      <c r="B1533" t="s">
        <v>3058</v>
      </c>
      <c r="C1533" s="1" t="d">
        <v>2100-12-31T22:58:59.99999938532710050</v>
      </c>
    </row>
    <row r="1534" spans="1:3" x14ac:dyDescent="0.25">
      <c r="A1534" t="s">
        <v>3059</v>
      </c>
      <c r="B1534" t="s">
        <v>3060</v>
      </c>
      <c r="C1534" s="1" t="d">
        <v>2029-01-19T22:59:00.00000001396983525</v>
      </c>
    </row>
    <row r="1535" spans="1:3" x14ac:dyDescent="0.25">
      <c r="A1535" t="s">
        <v>3061</v>
      </c>
      <c r="B1535" t="s">
        <v>3062</v>
      </c>
      <c r="C1535" s="1" t="d">
        <v>2025-04-30T21:59:00.00000022351741800</v>
      </c>
    </row>
    <row r="1536" spans="1:3" x14ac:dyDescent="0.25">
      <c r="A1536" t="s">
        <v>3063</v>
      </c>
      <c r="B1536" t="s">
        <v>3064</v>
      </c>
      <c r="C1536" s="1" t="d">
        <v>2025-04-30T21:59:00.00000022351741800</v>
      </c>
    </row>
    <row r="1537" spans="1:3" x14ac:dyDescent="0.25">
      <c r="A1537" t="s">
        <v>3065</v>
      </c>
      <c r="B1537" t="s">
        <v>3066</v>
      </c>
      <c r="C1537" s="1" t="d">
        <v>2025-03-31T21:59:00.00000022351741800</v>
      </c>
    </row>
    <row r="1538" spans="1:3" x14ac:dyDescent="0.25">
      <c r="A1538" t="s">
        <v>3067</v>
      </c>
      <c r="B1538" t="s">
        <v>3068</v>
      </c>
      <c r="C1538" s="1" t="d">
        <v>2025-06-30T21:59:00.00000022351741800</v>
      </c>
    </row>
    <row r="1539" spans="1:3" x14ac:dyDescent="0.25">
      <c r="A1539" t="s">
        <v>3069</v>
      </c>
      <c r="B1539" t="s">
        <v>3070</v>
      </c>
      <c r="C1539" s="1" t="d">
        <v>2026-09-16T21:59:00.00000022351741800</v>
      </c>
    </row>
    <row r="1540" spans="1:3" x14ac:dyDescent="0.25">
      <c r="A1540" t="s">
        <v>3071</v>
      </c>
      <c r="B1540" t="s">
        <v>3072</v>
      </c>
      <c r="C1540" s="1" t="d">
        <v>2027-11-03T22:59:00.00000001396983525</v>
      </c>
    </row>
    <row r="1541" spans="1:3" x14ac:dyDescent="0.25">
      <c r="A1541" t="s">
        <v>3073</v>
      </c>
      <c r="B1541" t="s">
        <v>3074</v>
      </c>
      <c r="C1541" s="1" t="d">
        <v>2028-10-31T22:59:00.00000001396983525</v>
      </c>
    </row>
    <row r="1542" spans="1:3" x14ac:dyDescent="0.25">
      <c r="A1542" t="s">
        <v>3075</v>
      </c>
      <c r="B1542" t="s">
        <v>3076</v>
      </c>
      <c r="C1542" s="1" t="d">
        <v>2105-03-31T21:59:00.00000022351741800</v>
      </c>
    </row>
    <row r="1543" spans="1:3" x14ac:dyDescent="0.25">
      <c r="A1543" t="s">
        <v>3077</v>
      </c>
      <c r="B1543" t="s">
        <v>3078</v>
      </c>
      <c r="C1543" s="1" t="d">
        <v>2025-08-31T21:59:00.00000022351741800</v>
      </c>
    </row>
    <row r="1544" spans="1:3" x14ac:dyDescent="0.25">
      <c r="A1544" t="s">
        <v>3079</v>
      </c>
      <c r="B1544" t="s">
        <v>3080</v>
      </c>
      <c r="C1544" s="1" t="d">
        <v>2025-04-30T21:59:00.00000022351741800</v>
      </c>
    </row>
    <row r="1545" spans="1:3" x14ac:dyDescent="0.25">
      <c r="A1545" t="s">
        <v>3081</v>
      </c>
      <c r="B1545" t="s">
        <v>3082</v>
      </c>
      <c r="C1545" s="1" t="d">
        <v>2099-12-31T22:58:59.99999938532710050</v>
      </c>
    </row>
    <row r="1546" spans="1:3" x14ac:dyDescent="0.25">
      <c r="A1546" t="s">
        <v>3083</v>
      </c>
      <c r="B1546" t="s">
        <v>3084</v>
      </c>
      <c r="C1546" s="1" t="d">
        <v>2110-08-21T21:59:00.00000022351741800</v>
      </c>
    </row>
    <row r="1547" spans="1:3" x14ac:dyDescent="0.25">
      <c r="A1547" t="s">
        <v>3085</v>
      </c>
      <c r="B1547" t="s">
        <v>3086</v>
      </c>
      <c r="C1547" s="1" t="d">
        <v>2099-12-31T22:58:59.99999938532710050</v>
      </c>
    </row>
    <row r="1548" spans="1:3" x14ac:dyDescent="0.25">
      <c r="A1548" t="s">
        <v>3087</v>
      </c>
      <c r="B1548" t="s">
        <v>3088</v>
      </c>
      <c r="C1548" s="1" t="d">
        <v>2028-12-30T22:59:00.00000001396983525</v>
      </c>
    </row>
    <row r="1549" spans="1:3" x14ac:dyDescent="0.25">
      <c r="A1549" t="s">
        <v>3089</v>
      </c>
      <c r="B1549" t="s">
        <v>3090</v>
      </c>
      <c r="C1549" s="1" t="d">
        <v>2025-11-30T22:59:00.00000001396983525</v>
      </c>
    </row>
    <row r="1550" spans="1:3" x14ac:dyDescent="0.25">
      <c r="A1550" t="s">
        <v>3091</v>
      </c>
      <c r="B1550" t="s">
        <v>3092</v>
      </c>
      <c r="C1550" s="1" t="d">
        <v>2025-04-30T21:59:00.00000022351741800</v>
      </c>
    </row>
    <row r="1551" spans="1:3" x14ac:dyDescent="0.25">
      <c r="A1551" t="s">
        <v>3093</v>
      </c>
      <c r="B1551" t="s">
        <v>3094</v>
      </c>
      <c r="C1551" s="1" t="d">
        <v>2024-09-30T21:59:00.00000022351741800</v>
      </c>
    </row>
    <row r="1552" spans="1:3" x14ac:dyDescent="0.25">
      <c r="A1552" t="s">
        <v>3095</v>
      </c>
      <c r="B1552" t="s">
        <v>3096</v>
      </c>
      <c r="C1552" s="1" t="d">
        <v>2099-12-31T22:58:59.99999938532710050</v>
      </c>
    </row>
    <row r="1553" spans="1:3" x14ac:dyDescent="0.25">
      <c r="A1553" t="s">
        <v>3097</v>
      </c>
      <c r="B1553" t="s">
        <v>3098</v>
      </c>
      <c r="C1553" s="1" t="d">
        <v>2069-05-30T21:59:00.00000022351741800</v>
      </c>
    </row>
    <row r="1554" spans="1:3" x14ac:dyDescent="0.25">
      <c r="A1554" t="s">
        <v>3099</v>
      </c>
      <c r="B1554" t="s">
        <v>3100</v>
      </c>
      <c r="C1554" s="1" t="d">
        <v>2068-09-02T21:59:00.00000022351741800</v>
      </c>
    </row>
    <row r="1555" spans="1:3" x14ac:dyDescent="0.25">
      <c r="A1555" t="s">
        <v>3101</v>
      </c>
      <c r="B1555" t="s">
        <v>3102</v>
      </c>
      <c r="C1555" s="1" t="d">
        <v>2025-02-25T22:59:00.00000001396983525</v>
      </c>
    </row>
    <row r="1556" spans="1:3" x14ac:dyDescent="0.25">
      <c r="A1556" t="s">
        <v>3103</v>
      </c>
      <c r="B1556" t="s">
        <v>3104</v>
      </c>
      <c r="C1556" s="1" t="d">
        <v>2110-08-02T21:59:00.00000022351741800</v>
      </c>
    </row>
    <row r="1557" spans="1:3" x14ac:dyDescent="0.25">
      <c r="A1557" t="s">
        <v>3105</v>
      </c>
      <c r="B1557" t="s">
        <v>3106</v>
      </c>
      <c r="C1557" s="1" t="d">
        <v>2028-09-30T21:59:00.00000022351741800</v>
      </c>
    </row>
    <row r="1558" spans="1:3" x14ac:dyDescent="0.25">
      <c r="A1558" t="s">
        <v>3107</v>
      </c>
      <c r="B1558" t="s">
        <v>3108</v>
      </c>
      <c r="C1558" s="1" t="d">
        <v>2024-12-31T22:59:00.00000001396983525</v>
      </c>
    </row>
    <row r="1559" spans="1:3" x14ac:dyDescent="0.25">
      <c r="A1559" t="s">
        <v>3109</v>
      </c>
      <c r="B1559" t="s">
        <v>3110</v>
      </c>
      <c r="C1559" s="1" t="d">
        <v>2024-12-31T22:59:00.00000001396983525</v>
      </c>
    </row>
    <row r="1560" spans="1:3" x14ac:dyDescent="0.25">
      <c r="A1560" t="s">
        <v>3111</v>
      </c>
      <c r="B1560" t="s">
        <v>3112</v>
      </c>
      <c r="C1560" s="1" t="d">
        <v>2027-04-05T21:59:00.00000022351741800</v>
      </c>
    </row>
    <row r="1561" spans="1:3" x14ac:dyDescent="0.25">
      <c r="A1561" t="s">
        <v>3113</v>
      </c>
      <c r="B1561" t="s">
        <v>3114</v>
      </c>
      <c r="C1561" s="1" t="d">
        <v>2106-05-22T21:59:00.00000022351741800</v>
      </c>
    </row>
    <row r="1562" spans="1:3" x14ac:dyDescent="0.25">
      <c r="A1562" t="s">
        <v>3115</v>
      </c>
      <c r="B1562" t="s">
        <v>3116</v>
      </c>
      <c r="C1562" s="1" t="d">
        <v>2105-12-21T22:58:59.99999938532710050</v>
      </c>
    </row>
    <row r="1563" spans="1:3" x14ac:dyDescent="0.25">
      <c r="A1563" t="s">
        <v>3117</v>
      </c>
      <c r="B1563" t="s">
        <v>3118</v>
      </c>
      <c r="C1563" s="1" t="d">
        <v>2114-10-09T21:59:00.00000022351741800</v>
      </c>
    </row>
    <row r="1564" spans="1:3" x14ac:dyDescent="0.25">
      <c r="A1564" t="s">
        <v>3119</v>
      </c>
      <c r="B1564" t="s">
        <v>3120</v>
      </c>
      <c r="C1564" s="1" t="d">
        <v>2025-10-31T22:59:00.00000001396983525</v>
      </c>
    </row>
    <row r="1565" spans="1:3" x14ac:dyDescent="0.25">
      <c r="A1565" t="s">
        <v>3121</v>
      </c>
      <c r="B1565" t="s">
        <v>3122</v>
      </c>
      <c r="C1565" s="1" t="d">
        <v>2024-10-30T22:59:00.00000001396983525</v>
      </c>
    </row>
    <row r="1566" spans="1:3" x14ac:dyDescent="0.25">
      <c r="A1566" t="s">
        <v>3123</v>
      </c>
      <c r="B1566" t="s">
        <v>3124</v>
      </c>
      <c r="C1566" s="1" t="d">
        <v>2098-02-28T22:58:59.99999938532710050</v>
      </c>
    </row>
    <row r="1567" spans="1:3" x14ac:dyDescent="0.25">
      <c r="A1567" t="s">
        <v>3125</v>
      </c>
      <c r="B1567" t="s">
        <v>3126</v>
      </c>
      <c r="C1567" s="1" t="d">
        <v>2025-05-15T21:59:00.00000022351741800</v>
      </c>
    </row>
    <row r="1568" spans="1:3" x14ac:dyDescent="0.25">
      <c r="A1568" t="s">
        <v>3127</v>
      </c>
      <c r="B1568" t="s">
        <v>3128</v>
      </c>
      <c r="C1568" s="1" t="d">
        <v>2099-12-31T22:58:59.99999938532710050</v>
      </c>
    </row>
    <row r="1569" spans="1:3" x14ac:dyDescent="0.25">
      <c r="A1569" t="s">
        <v>3129</v>
      </c>
      <c r="B1569" t="s">
        <v>3130</v>
      </c>
      <c r="C1569" s="1" t="d">
        <v>2033-11-24T22:59:00.00000001396983525</v>
      </c>
    </row>
    <row r="1570" spans="1:3" x14ac:dyDescent="0.25">
      <c r="A1570" t="s">
        <v>3131</v>
      </c>
      <c r="B1570" t="s">
        <v>3132</v>
      </c>
      <c r="C1570" s="1" t="d">
        <v>2028-08-16T21:59:00.00000022351741800</v>
      </c>
    </row>
    <row r="1571" spans="1:3" x14ac:dyDescent="0.25">
      <c r="A1571" t="s">
        <v>3133</v>
      </c>
      <c r="B1571" t="s">
        <v>3134</v>
      </c>
      <c r="C1571" s="1" t="d">
        <v>2098-01-31T22:58:59.99999938532710050</v>
      </c>
    </row>
    <row r="1572" spans="1:3" x14ac:dyDescent="0.25">
      <c r="A1572" t="s">
        <v>3135</v>
      </c>
      <c r="B1572" t="s">
        <v>3136</v>
      </c>
      <c r="C1572" s="1" t="d">
        <v>2113-02-15T22:58:59.99999938532710050</v>
      </c>
    </row>
    <row r="1573" spans="1:3" x14ac:dyDescent="0.25">
      <c r="A1573" t="s">
        <v>3137</v>
      </c>
      <c r="B1573" t="s">
        <v>3138</v>
      </c>
      <c r="C1573" s="1" t="d">
        <v>2100-12-31T22:58:59.99999938532710050</v>
      </c>
    </row>
    <row r="1574" spans="1:3" x14ac:dyDescent="0.25">
      <c r="A1574" t="s">
        <v>3139</v>
      </c>
      <c r="B1574" t="s">
        <v>3140</v>
      </c>
      <c r="C1574" s="1" t="d">
        <v>2028-12-12T22:59:00.00000001396983525</v>
      </c>
    </row>
    <row r="1575" spans="1:3" x14ac:dyDescent="0.25">
      <c r="A1575" t="s">
        <v>3141</v>
      </c>
      <c r="B1575" t="s">
        <v>3142</v>
      </c>
      <c r="C1575" s="1" t="d">
        <v>2024-09-14T21:59:00.00000022351741800</v>
      </c>
    </row>
    <row r="1576" spans="1:3" x14ac:dyDescent="0.25">
      <c r="A1576" t="s">
        <v>3143</v>
      </c>
      <c r="B1576" t="s">
        <v>3144</v>
      </c>
      <c r="C1576" s="1" t="d">
        <v>2106-03-20T22:58:59.99999938532710050</v>
      </c>
    </row>
    <row r="1577" spans="1:3" x14ac:dyDescent="0.25">
      <c r="A1577" t="s">
        <v>3145</v>
      </c>
      <c r="B1577" t="s">
        <v>3146</v>
      </c>
      <c r="C1577" s="1" t="d">
        <v>2025-03-31T21:59:00.00000022351741800</v>
      </c>
    </row>
    <row r="1578" spans="1:3" x14ac:dyDescent="0.25">
      <c r="A1578" t="s">
        <v>3147</v>
      </c>
      <c r="B1578" t="s">
        <v>3148</v>
      </c>
      <c r="C1578" s="1" t="d">
        <v>2025-04-30T21:59:00.00000022351741800</v>
      </c>
    </row>
    <row r="1579" spans="1:3" x14ac:dyDescent="0.25">
      <c r="A1579" t="s">
        <v>3149</v>
      </c>
      <c r="B1579" t="s">
        <v>3150</v>
      </c>
      <c r="C1579" s="1" t="d">
        <v>2024-07-31T21:59:00.00000022351741800</v>
      </c>
    </row>
    <row r="1580" spans="1:3" x14ac:dyDescent="0.25">
      <c r="A1580" t="s">
        <v>3151</v>
      </c>
      <c r="B1580" t="s">
        <v>3152</v>
      </c>
      <c r="C1580" s="1" t="d">
        <v>2114-06-25T21:59:00.00000022351741800</v>
      </c>
    </row>
    <row r="1581" spans="1:3" x14ac:dyDescent="0.25">
      <c r="A1581" t="s">
        <v>3153</v>
      </c>
      <c r="B1581" t="s">
        <v>3154</v>
      </c>
      <c r="C1581" s="1" t="d">
        <v>2024-08-31T21:59:00.00000022351741800</v>
      </c>
    </row>
    <row r="1582" spans="1:3" x14ac:dyDescent="0.25">
      <c r="A1582" t="s">
        <v>3155</v>
      </c>
      <c r="B1582" t="s">
        <v>3156</v>
      </c>
      <c r="C1582" s="1" t="d">
        <v>2024-08-31T21:59:00.00000022351741800</v>
      </c>
    </row>
    <row r="1583" spans="1:3" x14ac:dyDescent="0.25">
      <c r="A1583" t="s">
        <v>3157</v>
      </c>
      <c r="B1583" t="s">
        <v>3158</v>
      </c>
      <c r="C1583" s="1" t="d">
        <v>2034-05-01T21:59:00.00000022351741800</v>
      </c>
    </row>
    <row r="1584" spans="1:3" x14ac:dyDescent="0.25">
      <c r="A1584" t="s">
        <v>3159</v>
      </c>
      <c r="B1584" t="s">
        <v>3160</v>
      </c>
      <c r="C1584" s="1" t="d">
        <v>2025-09-30T21:59:00.00000022351741800</v>
      </c>
    </row>
    <row r="1585" spans="1:3" x14ac:dyDescent="0.25">
      <c r="A1585" t="s">
        <v>3161</v>
      </c>
      <c r="B1585" t="s">
        <v>3162</v>
      </c>
      <c r="C1585" s="1" t="d">
        <v>2104-01-21T22:58:59.99999938532710050</v>
      </c>
    </row>
    <row r="1586" spans="1:3" x14ac:dyDescent="0.25">
      <c r="A1586" t="s">
        <v>3163</v>
      </c>
      <c r="B1586" t="s">
        <v>3164</v>
      </c>
      <c r="C1586" s="1" t="d">
        <v>2024-12-31T22:59:00.00000001396983525</v>
      </c>
    </row>
    <row r="1587" spans="1:3" x14ac:dyDescent="0.25">
      <c r="A1587" t="s">
        <v>3165</v>
      </c>
      <c r="B1587" t="s">
        <v>3166</v>
      </c>
      <c r="C1587" s="1" t="d">
        <v>2090-04-28T21:59:00.00000022351741800</v>
      </c>
    </row>
    <row r="1588" spans="1:3" x14ac:dyDescent="0.25">
      <c r="A1588" t="s">
        <v>3167</v>
      </c>
      <c r="B1588" t="s">
        <v>3168</v>
      </c>
      <c r="C1588" s="1" t="d">
        <v>2030-05-26T21:59:00.00000022351741800</v>
      </c>
    </row>
    <row r="1589" spans="1:3" x14ac:dyDescent="0.25">
      <c r="A1589" t="s">
        <v>3169</v>
      </c>
      <c r="B1589" t="s">
        <v>3170</v>
      </c>
      <c r="C1589" s="1" t="d">
        <v>2025-01-31T22:59:00.00000001396983525</v>
      </c>
    </row>
    <row r="1590" spans="1:3" x14ac:dyDescent="0.25">
      <c r="A1590" t="s">
        <v>3171</v>
      </c>
      <c r="B1590" t="s">
        <v>3172</v>
      </c>
      <c r="C1590" s="1" t="d">
        <v>2099-12-31T22:58:59.99999938532710050</v>
      </c>
    </row>
    <row r="1591" spans="1:3" x14ac:dyDescent="0.25">
      <c r="A1591" t="s">
        <v>3173</v>
      </c>
      <c r="B1591" t="s">
        <v>3174</v>
      </c>
      <c r="C1591" s="1" t="d">
        <v>2024-11-30T22:59:00.00000001396983525</v>
      </c>
    </row>
    <row r="1592" spans="1:3" x14ac:dyDescent="0.25">
      <c r="A1592" t="s">
        <v>3175</v>
      </c>
      <c r="B1592" t="s">
        <v>3176</v>
      </c>
      <c r="C1592" s="1" t="d">
        <v>2100-07-07T21:59:00.00000022351741800</v>
      </c>
    </row>
    <row r="1593" spans="1:3" x14ac:dyDescent="0.25">
      <c r="A1593" t="s">
        <v>3177</v>
      </c>
      <c r="B1593" t="s">
        <v>3178</v>
      </c>
      <c r="C1593" s="1" t="d">
        <v>2024-12-31T22:59:00.00000001396983525</v>
      </c>
    </row>
    <row r="1594" spans="1:3" x14ac:dyDescent="0.25">
      <c r="A1594" t="s">
        <v>3179</v>
      </c>
      <c r="B1594" t="s">
        <v>3180</v>
      </c>
      <c r="C1594" s="1" t="d">
        <v>2024-08-31T21:59:00.00000022351741800</v>
      </c>
    </row>
    <row r="1595" spans="1:3" x14ac:dyDescent="0.25">
      <c r="A1595" t="s">
        <v>3181</v>
      </c>
      <c r="B1595" t="s">
        <v>3182</v>
      </c>
      <c r="C1595" s="1" t="d">
        <v>2100-12-31T22:58:59.99999938532710050</v>
      </c>
    </row>
    <row r="1596" spans="1:3" x14ac:dyDescent="0.25">
      <c r="A1596" t="s">
        <v>3183</v>
      </c>
      <c r="B1596" t="s">
        <v>3184</v>
      </c>
      <c r="C1596" s="1" t="d">
        <v>2032-12-03T22:59:00.00000001396983525</v>
      </c>
    </row>
    <row r="1597" spans="1:3" x14ac:dyDescent="0.25">
      <c r="A1597" t="s">
        <v>3185</v>
      </c>
      <c r="B1597" t="s">
        <v>3186</v>
      </c>
      <c r="C1597" s="1" t="d">
        <v>2024-12-31T22:59:00.00000001396983525</v>
      </c>
    </row>
    <row r="1598" spans="1:3" x14ac:dyDescent="0.25">
      <c r="A1598" t="s">
        <v>3187</v>
      </c>
      <c r="B1598" t="s">
        <v>3188</v>
      </c>
      <c r="C1598" s="1" t="d">
        <v>2025-06-30T21:59:00.00000022351741800</v>
      </c>
    </row>
    <row r="1599" spans="1:3" x14ac:dyDescent="0.25">
      <c r="A1599" t="s">
        <v>3189</v>
      </c>
      <c r="B1599" t="s">
        <v>3190</v>
      </c>
      <c r="C1599" s="1" t="d">
        <v>2026-02-17T22:59:00.00000001396983525</v>
      </c>
    </row>
    <row r="1600" spans="1:3" x14ac:dyDescent="0.25">
      <c r="A1600" t="s">
        <v>3191</v>
      </c>
      <c r="B1600" t="s">
        <v>3192</v>
      </c>
      <c r="C1600" s="1" t="d">
        <v>2098-02-28T22:58:59.99999938532710050</v>
      </c>
    </row>
    <row r="1601" spans="1:3" x14ac:dyDescent="0.25">
      <c r="A1601" t="s">
        <v>3193</v>
      </c>
      <c r="B1601" t="s">
        <v>3194</v>
      </c>
      <c r="C1601" s="1" t="d">
        <v>2025-02-28T22:59:00.00000001396983525</v>
      </c>
    </row>
    <row r="1602" spans="1:3" x14ac:dyDescent="0.25">
      <c r="A1602" t="s">
        <v>3195</v>
      </c>
      <c r="B1602" t="s">
        <v>3196</v>
      </c>
      <c r="C1602" s="1" t="d">
        <v>2025-08-31T21:59:00.00000022351741800</v>
      </c>
    </row>
    <row r="1603" spans="1:3" x14ac:dyDescent="0.25">
      <c r="A1603" t="s">
        <v>3197</v>
      </c>
      <c r="B1603" t="s">
        <v>3198</v>
      </c>
      <c r="C1603" s="1" t="d">
        <v>2025-06-30T21:59:00.00000022351741800</v>
      </c>
    </row>
    <row r="1604" spans="1:3" x14ac:dyDescent="0.25">
      <c r="A1604" t="s">
        <v>3199</v>
      </c>
      <c r="B1604" t="s">
        <v>3200</v>
      </c>
      <c r="C1604" s="1" t="d">
        <v>2094-07-02T21:59:00.00000022351741800</v>
      </c>
    </row>
    <row r="1605" spans="1:3" x14ac:dyDescent="0.25">
      <c r="A1605" t="s">
        <v>3201</v>
      </c>
      <c r="B1605" t="s">
        <v>3202</v>
      </c>
      <c r="C1605" s="1" t="d">
        <v>2024-08-31T21:59:00.00000022351741800</v>
      </c>
    </row>
    <row r="1606" spans="1:3" x14ac:dyDescent="0.25">
      <c r="A1606" t="s">
        <v>3203</v>
      </c>
      <c r="B1606" t="s">
        <v>3204</v>
      </c>
      <c r="C1606" s="1" t="d">
        <v>2025-02-28T22:59:00.00000001396983525</v>
      </c>
    </row>
    <row r="1607" spans="1:3" x14ac:dyDescent="0.25">
      <c r="A1607" t="s">
        <v>3205</v>
      </c>
      <c r="B1607" t="s">
        <v>3206</v>
      </c>
      <c r="C1607" s="1" t="d">
        <v>2093-12-14T22:58:59.99999938532710050</v>
      </c>
    </row>
    <row r="1608" spans="1:3" x14ac:dyDescent="0.25">
      <c r="A1608" t="s">
        <v>3207</v>
      </c>
      <c r="B1608" t="s">
        <v>3208</v>
      </c>
      <c r="C1608" s="1" t="d">
        <v>2096-08-31T21:59:00.00000022351741800</v>
      </c>
    </row>
    <row r="1609" spans="1:3" x14ac:dyDescent="0.25">
      <c r="A1609" t="s">
        <v>3209</v>
      </c>
      <c r="B1609" t="s">
        <v>3210</v>
      </c>
      <c r="C1609" s="1" t="d">
        <v>2095-05-31T21:59:00.00000022351741800</v>
      </c>
    </row>
    <row r="1610" spans="1:3" x14ac:dyDescent="0.25">
      <c r="A1610" t="s">
        <v>3211</v>
      </c>
      <c r="B1610" t="s">
        <v>3212</v>
      </c>
      <c r="C1610" s="1" t="d">
        <v>2099-12-31T22:58:59.99999938532710050</v>
      </c>
    </row>
    <row r="1611" spans="1:3" x14ac:dyDescent="0.25">
      <c r="A1611" t="s">
        <v>3213</v>
      </c>
      <c r="B1611" t="s">
        <v>3214</v>
      </c>
      <c r="C1611" s="1" t="d">
        <v>2101-03-17T22:58:59.99999938532710050</v>
      </c>
    </row>
    <row r="1612" spans="1:3" x14ac:dyDescent="0.25">
      <c r="A1612" t="s">
        <v>3215</v>
      </c>
      <c r="B1612" t="s">
        <v>3216</v>
      </c>
      <c r="C1612" s="1" t="d">
        <v>2025-04-30T21:59:00.00000022351741800</v>
      </c>
    </row>
    <row r="1613" spans="1:3" x14ac:dyDescent="0.25">
      <c r="A1613" t="s">
        <v>3217</v>
      </c>
      <c r="B1613" t="s">
        <v>3218</v>
      </c>
      <c r="C1613" s="1" t="d">
        <v>2024-09-30T21:59:00.00000022351741800</v>
      </c>
    </row>
    <row r="1614" spans="1:3" x14ac:dyDescent="0.25">
      <c r="A1614" t="s">
        <v>3219</v>
      </c>
      <c r="B1614" t="s">
        <v>3220</v>
      </c>
      <c r="C1614" s="1" t="d">
        <v>2100-04-29T21:59:00.00000022351741800</v>
      </c>
    </row>
    <row r="1615" spans="1:3" x14ac:dyDescent="0.25">
      <c r="A1615" t="s">
        <v>3221</v>
      </c>
      <c r="B1615" t="s">
        <v>3222</v>
      </c>
      <c r="C1615" s="1" t="d">
        <v>2112-04-30T21:59:00.00000022351741800</v>
      </c>
    </row>
    <row r="1616" spans="1:3" x14ac:dyDescent="0.25">
      <c r="A1616" t="s">
        <v>3223</v>
      </c>
      <c r="B1616" t="s">
        <v>3224</v>
      </c>
      <c r="C1616" s="1" t="d">
        <v>2105-11-10T22:58:59.99999938532710050</v>
      </c>
    </row>
    <row r="1617" spans="1:3" x14ac:dyDescent="0.25">
      <c r="A1617" t="s">
        <v>3225</v>
      </c>
      <c r="B1617" t="s">
        <v>3226</v>
      </c>
      <c r="C1617" s="1" t="d">
        <v>2024-08-31T21:59:00.00000022351741800</v>
      </c>
    </row>
    <row r="1618" spans="1:3" x14ac:dyDescent="0.25">
      <c r="A1618" t="s">
        <v>3227</v>
      </c>
      <c r="B1618" t="s">
        <v>3228</v>
      </c>
      <c r="C1618" s="1" t="d">
        <v>2033-11-07T22:59:00.00000001396983525</v>
      </c>
    </row>
    <row r="1619" spans="1:3" x14ac:dyDescent="0.25">
      <c r="A1619" t="s">
        <v>3229</v>
      </c>
      <c r="B1619" t="s">
        <v>3230</v>
      </c>
      <c r="C1619" s="1" t="d">
        <v>2025-03-31T21:59:00.00000022351741800</v>
      </c>
    </row>
    <row r="1620" spans="1:3" x14ac:dyDescent="0.25">
      <c r="A1620" t="s">
        <v>3231</v>
      </c>
      <c r="B1620" t="s">
        <v>3232</v>
      </c>
      <c r="C1620" s="1" t="d">
        <v>2100-12-31T22:58:59.99999938532710050</v>
      </c>
    </row>
    <row r="1621" spans="1:3" x14ac:dyDescent="0.25">
      <c r="A1621" t="s">
        <v>3233</v>
      </c>
      <c r="B1621" t="s">
        <v>3234</v>
      </c>
      <c r="C1621" s="1" t="d">
        <v>2100-12-31T22:58:59.99999938532710050</v>
      </c>
    </row>
    <row r="1622" spans="1:3" x14ac:dyDescent="0.25">
      <c r="A1622" t="s">
        <v>3235</v>
      </c>
      <c r="B1622" t="s">
        <v>3236</v>
      </c>
      <c r="C1622" s="1" t="d">
        <v>2024-10-31T22:59:00.00000001396983525</v>
      </c>
    </row>
    <row r="1623" spans="1:3" x14ac:dyDescent="0.25">
      <c r="A1623" t="s">
        <v>3237</v>
      </c>
      <c r="B1623" t="s">
        <v>3238</v>
      </c>
      <c r="C1623" s="1" t="d">
        <v>2027-07-27T21:59:00.00000022351741800</v>
      </c>
    </row>
    <row r="1624" spans="1:3" x14ac:dyDescent="0.25">
      <c r="A1624" t="s">
        <v>3239</v>
      </c>
      <c r="B1624" t="s">
        <v>3240</v>
      </c>
      <c r="C1624" s="1" t="d">
        <v>2024-11-30T22:59:00.00000001396983525</v>
      </c>
    </row>
    <row r="1625" spans="1:3" x14ac:dyDescent="0.25">
      <c r="A1625" t="s">
        <v>3241</v>
      </c>
      <c r="B1625" t="s">
        <v>3242</v>
      </c>
      <c r="C1625" s="1" t="d">
        <v>2096-11-10T22:58:59.99999938532710050</v>
      </c>
    </row>
    <row r="1626" spans="1:3" x14ac:dyDescent="0.25">
      <c r="A1626" t="s">
        <v>3243</v>
      </c>
      <c r="B1626" t="s">
        <v>3244</v>
      </c>
      <c r="C1626" s="1" t="d">
        <v>2024-11-30T22:59:00.00000001396983525</v>
      </c>
    </row>
    <row r="1627" spans="1:3" x14ac:dyDescent="0.25">
      <c r="A1627" t="s">
        <v>3245</v>
      </c>
      <c r="B1627" t="s">
        <v>3246</v>
      </c>
      <c r="C1627" s="1" t="d">
        <v>2114-09-10T21:59:00.00000022351741800</v>
      </c>
    </row>
    <row r="1628" spans="1:3" x14ac:dyDescent="0.25">
      <c r="A1628" t="s">
        <v>3247</v>
      </c>
      <c r="B1628" t="s">
        <v>3248</v>
      </c>
      <c r="C1628" s="1" t="d">
        <v>2032-11-19T22:59:00.00000001396983525</v>
      </c>
    </row>
    <row r="1629" spans="1:3" x14ac:dyDescent="0.25">
      <c r="A1629" t="s">
        <v>3249</v>
      </c>
      <c r="B1629" t="s">
        <v>3250</v>
      </c>
      <c r="C1629" s="1" t="d">
        <v>2025-09-30T21:59:00.00000022351741800</v>
      </c>
    </row>
    <row r="1630" spans="1:3" x14ac:dyDescent="0.25">
      <c r="A1630" t="s">
        <v>3251</v>
      </c>
      <c r="B1630" t="s">
        <v>3252</v>
      </c>
      <c r="C1630" s="1" t="d">
        <v>2028-10-31T22:59:00.00000001396983525</v>
      </c>
    </row>
    <row r="1631" spans="1:3" x14ac:dyDescent="0.25">
      <c r="A1631" t="s">
        <v>3253</v>
      </c>
      <c r="B1631" t="s">
        <v>3254</v>
      </c>
      <c r="C1631" s="1" t="d">
        <v>2024-08-14T21:59:00.00000022351741800</v>
      </c>
    </row>
    <row r="1632" spans="1:3" x14ac:dyDescent="0.25">
      <c r="A1632" t="s">
        <v>3255</v>
      </c>
      <c r="B1632" t="s">
        <v>3256</v>
      </c>
      <c r="C1632" s="1" t="d">
        <v>2025-03-31T21:59:00.00000022351741800</v>
      </c>
    </row>
    <row r="1633" spans="1:3" x14ac:dyDescent="0.25">
      <c r="A1633" t="s">
        <v>3257</v>
      </c>
      <c r="B1633" t="s">
        <v>3258</v>
      </c>
      <c r="C1633" s="1" t="d">
        <v>2103-06-04T21:59:00.00000022351741800</v>
      </c>
    </row>
    <row r="1634" spans="1:3" x14ac:dyDescent="0.25">
      <c r="A1634" t="s">
        <v>3259</v>
      </c>
      <c r="B1634" t="s">
        <v>3260</v>
      </c>
      <c r="C1634" s="1" t="d">
        <v>2026-02-13T22:59:00.00000001396983525</v>
      </c>
    </row>
    <row r="1635" spans="1:3" x14ac:dyDescent="0.25">
      <c r="A1635" t="s">
        <v>3261</v>
      </c>
      <c r="B1635" t="s">
        <v>3262</v>
      </c>
      <c r="C1635" s="1" t="d">
        <v>2101-12-12T22:58:59.99999938532710050</v>
      </c>
    </row>
    <row r="1636" spans="1:3" x14ac:dyDescent="0.25">
      <c r="A1636" t="s">
        <v>3263</v>
      </c>
      <c r="B1636" t="s">
        <v>3264</v>
      </c>
      <c r="C1636" s="1" t="d">
        <v>2093-06-26T21:59:00.00000022351741800</v>
      </c>
    </row>
    <row r="1637" spans="1:3" x14ac:dyDescent="0.25">
      <c r="A1637" t="s">
        <v>3265</v>
      </c>
      <c r="B1637" t="s">
        <v>3266</v>
      </c>
      <c r="C1637" s="1" t="d">
        <v>2027-04-30T21:59:00.00000022351741800</v>
      </c>
    </row>
    <row r="1638" spans="1:3" x14ac:dyDescent="0.25">
      <c r="A1638" t="s">
        <v>3267</v>
      </c>
      <c r="B1638" t="s">
        <v>3268</v>
      </c>
      <c r="C1638" s="1" t="d">
        <v>2025-10-31T22:59:00.00000001396983525</v>
      </c>
    </row>
    <row r="1639" spans="1:3" x14ac:dyDescent="0.25">
      <c r="A1639" t="s">
        <v>3269</v>
      </c>
      <c r="B1639" t="s">
        <v>3270</v>
      </c>
      <c r="C1639" s="1" t="d">
        <v>2025-08-31T21:59:00.00000022351741800</v>
      </c>
    </row>
    <row r="1640" spans="1:3" x14ac:dyDescent="0.25">
      <c r="A1640" t="s">
        <v>3271</v>
      </c>
      <c r="B1640" t="s">
        <v>3272</v>
      </c>
      <c r="C1640" s="1" t="d">
        <v>2025-01-31T22:59:00.00000001396983525</v>
      </c>
    </row>
    <row r="1641" spans="1:3" x14ac:dyDescent="0.25">
      <c r="A1641" t="s">
        <v>3273</v>
      </c>
      <c r="B1641" t="s">
        <v>3274</v>
      </c>
      <c r="C1641" s="1" t="d">
        <v>2025-07-31T21:59:00.00000022351741800</v>
      </c>
    </row>
    <row r="1642" spans="1:3" x14ac:dyDescent="0.25">
      <c r="A1642" t="s">
        <v>3275</v>
      </c>
      <c r="B1642" t="s">
        <v>3276</v>
      </c>
      <c r="C1642" s="1" t="d">
        <v>2102-08-05T21:59:00.00000022351741800</v>
      </c>
    </row>
    <row r="1643" spans="1:3" x14ac:dyDescent="0.25">
      <c r="A1643" t="s">
        <v>3277</v>
      </c>
      <c r="B1643" t="s">
        <v>3278</v>
      </c>
      <c r="C1643" s="1" t="d">
        <v>2089-05-20T21:59:00.00000022351741800</v>
      </c>
    </row>
    <row r="1644" spans="1:3" x14ac:dyDescent="0.25">
      <c r="A1644" t="s">
        <v>3279</v>
      </c>
      <c r="B1644" t="s">
        <v>3280</v>
      </c>
      <c r="C1644" s="1" t="d">
        <v>2025-02-28T22:59:00.00000001396983525</v>
      </c>
    </row>
    <row r="1645" spans="1:3" x14ac:dyDescent="0.25">
      <c r="A1645" t="s">
        <v>3281</v>
      </c>
      <c r="B1645" t="s">
        <v>3282</v>
      </c>
      <c r="C1645" s="1" t="d">
        <v>2090-12-31T22:58:59.99999938532710050</v>
      </c>
    </row>
    <row r="1646" spans="1:3" x14ac:dyDescent="0.25">
      <c r="A1646" t="s">
        <v>3283</v>
      </c>
      <c r="B1646" t="s">
        <v>3284</v>
      </c>
      <c r="C1646" s="1" t="d">
        <v>2111-01-22T22:58:59.99999938532710050</v>
      </c>
    </row>
    <row r="1647" spans="1:3" x14ac:dyDescent="0.25">
      <c r="A1647" t="s">
        <v>3285</v>
      </c>
      <c r="B1647" t="s">
        <v>3286</v>
      </c>
      <c r="C1647" s="1" t="d">
        <v>2024-08-26T21:59:00.00000022351741800</v>
      </c>
    </row>
    <row r="1648" spans="1:3" x14ac:dyDescent="0.25">
      <c r="A1648" t="s">
        <v>3287</v>
      </c>
      <c r="B1648" t="s">
        <v>3288</v>
      </c>
      <c r="C1648" s="1" t="d">
        <v>2102-05-21T21:59:00.00000022351741800</v>
      </c>
    </row>
    <row r="1649" spans="1:3" x14ac:dyDescent="0.25">
      <c r="A1649" t="s">
        <v>3289</v>
      </c>
      <c r="B1649" t="s">
        <v>3290</v>
      </c>
      <c r="C1649" s="1" t="d">
        <v>2026-06-17T21:59:00.00000022351741800</v>
      </c>
    </row>
    <row r="1650" spans="1:3" x14ac:dyDescent="0.25">
      <c r="A1650" t="s">
        <v>3291</v>
      </c>
      <c r="B1650" t="s">
        <v>3292</v>
      </c>
      <c r="C1650" s="1" t="d">
        <v>2107-04-27T21:59:00.00000022351741800</v>
      </c>
    </row>
    <row r="1651" spans="1:3" x14ac:dyDescent="0.25">
      <c r="A1651" t="s">
        <v>3293</v>
      </c>
      <c r="B1651" t="s">
        <v>3294</v>
      </c>
      <c r="C1651" s="1" t="d">
        <v>2100-12-31T22:58:59.99999938532710050</v>
      </c>
    </row>
    <row r="1652" spans="1:3" x14ac:dyDescent="0.25">
      <c r="A1652" t="s">
        <v>3295</v>
      </c>
      <c r="B1652" t="s">
        <v>3296</v>
      </c>
      <c r="C1652" s="1" t="d">
        <v>2028-06-30T21:59:00.00000022351741800</v>
      </c>
    </row>
    <row r="1653" spans="1:3" x14ac:dyDescent="0.25">
      <c r="A1653" t="s">
        <v>3297</v>
      </c>
      <c r="B1653" t="s">
        <v>3298</v>
      </c>
      <c r="C1653" s="1" t="d">
        <v>2027-04-30T21:59:00.00000022351741800</v>
      </c>
    </row>
    <row r="1654" spans="1:3" x14ac:dyDescent="0.25">
      <c r="A1654" t="s">
        <v>3299</v>
      </c>
      <c r="B1654" t="s">
        <v>3300</v>
      </c>
      <c r="C1654" s="1" t="d">
        <v>2104-03-13T22:58:59.99999938532710050</v>
      </c>
    </row>
    <row r="1655" spans="1:3" x14ac:dyDescent="0.25">
      <c r="A1655" t="s">
        <v>3301</v>
      </c>
      <c r="B1655" t="s">
        <v>3302</v>
      </c>
      <c r="C1655" s="1" t="d">
        <v>2105-12-11T22:58:59.99999938532710050</v>
      </c>
    </row>
    <row r="1656" spans="1:3" x14ac:dyDescent="0.25">
      <c r="A1656" t="s">
        <v>3303</v>
      </c>
      <c r="B1656" t="s">
        <v>3304</v>
      </c>
      <c r="C1656" s="1" t="d">
        <v>2096-03-23T22:58:59.99999938532710050</v>
      </c>
    </row>
    <row r="1657" spans="1:3" x14ac:dyDescent="0.25">
      <c r="A1657" t="s">
        <v>3305</v>
      </c>
      <c r="B1657" t="s">
        <v>3306</v>
      </c>
      <c r="C1657" s="1" t="d">
        <v>2089-12-09T22:58:59.99999938532710050</v>
      </c>
    </row>
    <row r="1658" spans="1:3" x14ac:dyDescent="0.25">
      <c r="A1658" t="s">
        <v>3307</v>
      </c>
      <c r="B1658" t="s">
        <v>3308</v>
      </c>
      <c r="C1658" s="1" t="d">
        <v>2067-09-21T21:59:00.00000022351741800</v>
      </c>
    </row>
    <row r="1659" spans="1:3" x14ac:dyDescent="0.25">
      <c r="A1659" t="s">
        <v>3309</v>
      </c>
      <c r="B1659" t="s">
        <v>3310</v>
      </c>
      <c r="C1659" s="1" t="d">
        <v>2029-05-31T21:59:00.00000022351741800</v>
      </c>
    </row>
    <row r="1660" spans="1:3" x14ac:dyDescent="0.25">
      <c r="A1660" t="s">
        <v>3311</v>
      </c>
      <c r="B1660" t="s">
        <v>3312</v>
      </c>
      <c r="C1660" s="1" t="d">
        <v>2025-01-31T22:59:00.00000001396983525</v>
      </c>
    </row>
    <row r="1661" spans="1:3" x14ac:dyDescent="0.25">
      <c r="A1661" t="s">
        <v>3313</v>
      </c>
      <c r="B1661" t="s">
        <v>3314</v>
      </c>
      <c r="C1661" s="1" t="d">
        <v>2086-06-15T21:59:00.00000022351741800</v>
      </c>
    </row>
    <row r="1662" spans="1:3" x14ac:dyDescent="0.25">
      <c r="A1662" t="s">
        <v>3315</v>
      </c>
      <c r="B1662" t="s">
        <v>3316</v>
      </c>
      <c r="C1662" s="1" t="d">
        <v>2094-12-10T22:58:59.99999938532710050</v>
      </c>
    </row>
    <row r="1663" spans="1:3" x14ac:dyDescent="0.25">
      <c r="A1663" t="s">
        <v>3317</v>
      </c>
      <c r="B1663" t="s">
        <v>3318</v>
      </c>
      <c r="C1663" s="1" t="d">
        <v>2025-01-31T22:59:00.00000001396983525</v>
      </c>
    </row>
    <row r="1664" spans="1:3" x14ac:dyDescent="0.25">
      <c r="A1664" t="s">
        <v>3319</v>
      </c>
      <c r="B1664" t="s">
        <v>3320</v>
      </c>
      <c r="C1664" s="1" t="d">
        <v>2025-04-30T21:59:00.00000022351741800</v>
      </c>
    </row>
    <row r="1665" spans="1:3" x14ac:dyDescent="0.25">
      <c r="A1665" t="s">
        <v>3321</v>
      </c>
      <c r="B1665" t="s">
        <v>3322</v>
      </c>
      <c r="C1665" s="1" t="d">
        <v>2025-04-30T21:59:00.00000022351741800</v>
      </c>
    </row>
    <row r="1666" spans="1:3" x14ac:dyDescent="0.25">
      <c r="A1666" t="s">
        <v>3323</v>
      </c>
      <c r="B1666" t="s">
        <v>3324</v>
      </c>
      <c r="C1666" s="1" t="d">
        <v>2024-11-15T22:59:00.00000001396983525</v>
      </c>
    </row>
    <row r="1667" spans="1:3" x14ac:dyDescent="0.25">
      <c r="A1667" t="s">
        <v>3325</v>
      </c>
      <c r="B1667" t="s">
        <v>3326</v>
      </c>
      <c r="C1667" s="1" t="d">
        <v>2094-07-14T21:59:00.00000022351741800</v>
      </c>
    </row>
    <row r="1668" spans="1:3" x14ac:dyDescent="0.25">
      <c r="A1668" t="s">
        <v>3327</v>
      </c>
      <c r="B1668" t="s">
        <v>3328</v>
      </c>
      <c r="C1668" s="1" t="d">
        <v>2025-09-14T21:59:00.00000022351741800</v>
      </c>
    </row>
    <row r="1669" spans="1:3" x14ac:dyDescent="0.25">
      <c r="A1669" t="s">
        <v>3329</v>
      </c>
      <c r="B1669" t="s">
        <v>3330</v>
      </c>
      <c r="C1669" s="1" t="d">
        <v>2026-12-31T22:59:00.00000001396983525</v>
      </c>
    </row>
    <row r="1670" spans="1:3" x14ac:dyDescent="0.25">
      <c r="A1670" t="s">
        <v>3331</v>
      </c>
      <c r="B1670" t="s">
        <v>3332</v>
      </c>
      <c r="C1670" s="1" t="d">
        <v>2026-06-07T21:59:00.00000022351741800</v>
      </c>
    </row>
    <row r="1671" spans="1:3" x14ac:dyDescent="0.25">
      <c r="A1671" t="s">
        <v>3333</v>
      </c>
      <c r="B1671" t="s">
        <v>3334</v>
      </c>
      <c r="C1671" s="1" t="d">
        <v>2100-06-18T21:59:00.00000022351741800</v>
      </c>
    </row>
    <row r="1672" spans="1:3" x14ac:dyDescent="0.25">
      <c r="A1672" t="s">
        <v>3335</v>
      </c>
      <c r="B1672" t="s">
        <v>3336</v>
      </c>
      <c r="C1672" s="1" t="d">
        <v>2100-03-03T22:58:59.99999938532710050</v>
      </c>
    </row>
    <row r="1673" spans="1:3" x14ac:dyDescent="0.25">
      <c r="A1673" t="s">
        <v>3337</v>
      </c>
      <c r="B1673" t="s">
        <v>3338</v>
      </c>
      <c r="C1673" s="1" t="d">
        <v>2027-10-19T21:59:00.00000022351741800</v>
      </c>
    </row>
    <row r="1674" spans="1:3" x14ac:dyDescent="0.25">
      <c r="A1674" t="s">
        <v>3339</v>
      </c>
      <c r="B1674" t="s">
        <v>3340</v>
      </c>
      <c r="C1674" s="1" t="d">
        <v>2024-09-30T21:59:00.00000022351741800</v>
      </c>
    </row>
    <row r="1675" spans="1:3" x14ac:dyDescent="0.25">
      <c r="A1675" t="s">
        <v>3341</v>
      </c>
      <c r="B1675" t="s">
        <v>3342</v>
      </c>
      <c r="C1675" s="1" t="d">
        <v>2105-04-23T21:59:00.00000022351741800</v>
      </c>
    </row>
    <row r="1676" spans="1:3" x14ac:dyDescent="0.25">
      <c r="A1676" t="s">
        <v>3343</v>
      </c>
      <c r="B1676" t="s">
        <v>3344</v>
      </c>
      <c r="C1676" s="1" t="d">
        <v>2024-12-31T22:59:00.00000001396983525</v>
      </c>
    </row>
    <row r="1677" spans="1:3" x14ac:dyDescent="0.25">
      <c r="A1677" t="s">
        <v>3345</v>
      </c>
      <c r="B1677" t="s">
        <v>3346</v>
      </c>
      <c r="C1677" s="1" t="d">
        <v>2028-11-08T22:59:00.00000001396983525</v>
      </c>
    </row>
    <row r="1678" spans="1:3" x14ac:dyDescent="0.25">
      <c r="A1678" t="s">
        <v>3347</v>
      </c>
      <c r="B1678" t="s">
        <v>3348</v>
      </c>
      <c r="C1678" s="1" t="d">
        <v>2024-12-31T22:59:00.00000001396983525</v>
      </c>
    </row>
    <row r="1679" spans="1:3" x14ac:dyDescent="0.25">
      <c r="A1679" t="s">
        <v>3349</v>
      </c>
      <c r="B1679" t="s">
        <v>3350</v>
      </c>
      <c r="C1679" s="1" t="d">
        <v>2025-02-28T22:59:00.00000001396983525</v>
      </c>
    </row>
    <row r="1680" spans="1:3" x14ac:dyDescent="0.25">
      <c r="A1680" t="s">
        <v>3351</v>
      </c>
      <c r="B1680" t="s">
        <v>3352</v>
      </c>
      <c r="C1680" s="1" t="d">
        <v>2027-10-01T21:59:00.00000022351741800</v>
      </c>
    </row>
    <row r="1681" spans="1:3" x14ac:dyDescent="0.25">
      <c r="A1681" t="s">
        <v>3353</v>
      </c>
      <c r="B1681" t="s">
        <v>3354</v>
      </c>
      <c r="C1681" s="1" t="d">
        <v>2105-09-06T21:59:00.00000022351741800</v>
      </c>
    </row>
    <row r="1682" spans="1:3" x14ac:dyDescent="0.25">
      <c r="A1682" t="s">
        <v>3355</v>
      </c>
      <c r="B1682" t="s">
        <v>3356</v>
      </c>
      <c r="C1682" s="1" t="d">
        <v>2028-03-31T21:59:00.00000022351741800</v>
      </c>
    </row>
    <row r="1683" spans="1:3" x14ac:dyDescent="0.25">
      <c r="A1683" t="s">
        <v>3357</v>
      </c>
      <c r="B1683" t="s">
        <v>3358</v>
      </c>
      <c r="C1683" s="1" t="d">
        <v>2025-06-30T21:59:00.00000022351741800</v>
      </c>
    </row>
    <row r="1684" spans="1:3" x14ac:dyDescent="0.25">
      <c r="A1684" t="s">
        <v>3359</v>
      </c>
      <c r="B1684" t="s">
        <v>3360</v>
      </c>
      <c r="C1684" s="1" t="d">
        <v>2024-08-12T21:59:00.00000022351741800</v>
      </c>
    </row>
  </sheetData>
  <autoFilter ref="A1:C1684" xr:uid="{3A0231EF-D8F3-4291-B821-52F494D47EFD}"/>
  <conditionalFormatting sqref="C1:C1048576">
    <cfRule type="timePeriod" dxfId="0" priority="2" timePeriod="thisMonth">
      <formula>AND(MONTH(C1)=MONTH(TODAY()),YEAR(C1)=YEAR(TODAY()))</formula>
    </cfRule>
    <cfRule type="timePeriod" dxfId="1" priority="1" timePeriod="nextMonth">
      <formula>AND(MONTH(C1)=MONTH(EDATE(TODAY(),0+1)),YEAR(C1)=YEAR(EDATE(TODAY(),0+1)))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processed_movies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 Bálint</dc:creator>
  <cp:lastModifiedBy>Bálint Klár</cp:lastModifiedBy>
  <dcterms:created xsi:type="dcterms:W3CDTF">2024-07-06T17:11:45Z</dcterms:created>
  <dcterms:modified xsi:type="dcterms:W3CDTF">2024-07-06T17:17:14Z</dcterms:modified>
</cp:coreProperties>
</file>