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5DAB0E2A-3D42-844D-979A-C3638F03F3F7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<sst xmlns="http://schemas.openxmlformats.org/spreadsheetml/2006/main" count="58580" uniqueCount="10311">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</sst>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[s. vidhya.xlsx]Sheet4!PivotTable1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E-5542-876B-D08908DB349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E-5542-876B-D08908DB3493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FE-5542-876B-D08908DB3493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FE-5542-876B-D08908DB3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