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13C93894-2519-124B-9C59-2D05848BA5DB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<sst xmlns="http://schemas.openxmlformats.org/spreadsheetml/2006/main" count="32242" uniqueCount="6652">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</sst>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[Saranya.E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[Saranya.E 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N1" workbookViewId="0">
      <selection activeCell="H23" sqref="H23: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