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xr:revisionPtr revIDLastSave="0" documentId="13_ncr:1000001_{B64B3F6B-4276-B747-9C9D-F95DAC08B0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2" r:id="rId1"/>
    <sheet name="in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<sst xmlns="http://schemas.openxmlformats.org/spreadsheetml/2006/main" count="58580" uniqueCount="10311">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</sst>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[po.xlsx]Sheet1!PivotTable1</c:name>
    <c:fmtId val="2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F-BD4D-8AA5-3F72AB301A5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F-BD4D-8AA5-3F72AB301A5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F-BD4D-8AA5-3F72AB301A5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F-BD4D-8AA5-3F72AB301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81390336"/>
        <c:axId val="199475200"/>
        <c:axId val="199522944"/>
      </c:bar3DChart>
      <c:catAx>
        <c:axId val="181390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9475200"/>
        <c:crosses val="autoZero"/>
        <c:auto val="1"/>
        <c:lblAlgn val="ctr"/>
        <c:lblOffset val="100"/>
        <c:noMultiLvlLbl val="0"/>
      </c:catAx>
      <c:valAx>
        <c:axId val="19947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390336"/>
        <c:crosses val="autoZero"/>
        <c:crossBetween val="between"/>
      </c:valAx>
      <c:serAx>
        <c:axId val="199522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9475200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</xdr:row>
      <xdr:rowOff>161925</xdr:rowOff>
    </xdr:from>
    <xdr:to>
      <xdr:col>14</xdr:col>
      <xdr:colOff>38100</xdr:colOff>
      <xdr:row>16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34.457566319441" createdVersion="3" refreshedVersion="3" minRefreshableVersion="3" recordCount="3001" xr:uid="{00000000-000A-0000-FFFF-FFFF00000000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7" sqref="K17"/>
    </sheetView>
  </sheetViews>
  <sheetFormatPr defaultRowHeight="15" x14ac:dyDescent="0.2"/>
  <cols>
    <col min="1" max="1" width="18.4296875" bestFit="1" customWidth="1"/>
    <col min="2" max="2" width="16.27734375" bestFit="1" customWidth="1"/>
    <col min="3" max="3" width="5.24609375" customWidth="1"/>
    <col min="4" max="4" width="5.109375" customWidth="1"/>
    <col min="5" max="5" width="10.625" bestFit="1" customWidth="1"/>
    <col min="6" max="6" width="11.296875" customWidth="1"/>
    <col min="7" max="7" width="11.296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 x14ac:dyDescent="0.2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 x14ac:dyDescent="0.2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 x14ac:dyDescent="0.2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 x14ac:dyDescent="0.2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 x14ac:dyDescent="0.2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 x14ac:dyDescent="0.2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 x14ac:dyDescent="0.2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 x14ac:dyDescent="0.2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 x14ac:dyDescent="0.2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 x14ac:dyDescent="0.2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sqref="A1:XFD1048576"/>
    </sheetView>
  </sheetViews>
  <sheetFormatPr defaultRowHeight="15" x14ac:dyDescent="0.2"/>
  <cols>
    <col min="1" max="1" width="9.28125" style="3" bestFit="1" customWidth="1"/>
    <col min="2" max="2" width="9.14453125" style="3"/>
    <col min="3" max="3" width="9.28125" style="3" bestFit="1" customWidth="1"/>
    <col min="4" max="5" width="10.0859375" bestFit="1" customWidth="1"/>
    <col min="9" max="11" width="9.14453125" style="3"/>
    <col min="13" max="13" width="9.14453125" style="3"/>
    <col min="18" max="18" width="10.35546875" bestFit="1" customWidth="1"/>
    <col min="21" max="21" width="9.14453125" style="3"/>
    <col min="22" max="22" width="9.28125" bestFit="1" customWidth="1"/>
    <col min="25" max="25" width="9.14453125" style="3"/>
    <col min="26" max="26" width="23" style="3" customWidth="1"/>
    <col min="27" max="27" width="18.8320312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2024-08-30T15:30:31Z</dcterms:modified>
</cp:coreProperties>
</file>