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<sst xmlns="http://schemas.openxmlformats.org/spreadsheetml/2006/main" count="22" uniqueCount="20">
  <si>
    <t>nexial.scope.fallbackToPrevious</t>
  </si>
  <si>
    <t>true</t>
  </si>
  <si>
    <t>nexial.scope.iteration</t>
  </si>
  <si>
    <t>1</t>
  </si>
  <si>
    <t>nexial.pollWaitMs</t>
  </si>
  <si>
    <t>800</t>
  </si>
  <si>
    <t>nexial.failFast</t>
  </si>
  <si>
    <t>false</t>
  </si>
  <si>
    <t>nexial.textDelim</t>
  </si>
  <si>
    <t>,</t>
  </si>
  <si>
    <t>nexial.verbose</t>
  </si>
  <si>
    <t>nexial.openResult</t>
  </si>
  <si>
    <t>nexial.browser</t>
  </si>
  <si>
    <t>chrome</t>
  </si>
  <si>
    <t>url</t>
  </si>
  <si>
    <t>https://opensource-demo.orangehrmlive.com/index.php/auth/validateCredentials</t>
  </si>
  <si>
    <t>username</t>
  </si>
  <si>
    <t>admin</t>
  </si>
  <si>
    <t>password</t>
  </si>
  <si>
    <t>crypt:79e75413a4b499040cdedd57738fd961a9ef1670edbb4bbf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</si>
</sst>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name val="Calibri"/>
      <charset val="134"/>
    </font>
    <font>
      <sz val="12"/>
      <name val="Courier New"/>
      <charset val="134"/>
    </font>
    <font>
      <sz val="12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sz val="10.5"/>
      <color rgb="FFA9B7C6"/>
      <name val="Menlo-Regular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10" applyNumberForma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auth/validateCredent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A202"/>
  <sheetViews>
    <sheetView tabSelected="1" workbookViewId="0">
      <selection activeCell="B21" sqref="B21"/>
    </sheetView>
  </sheetViews>
  <sheetFormatPr defaultColWidth="11" defaultRowHeight="15.75"/>
  <cols>
    <col min="1" max="1" width="34" style="1" customWidth="1"/>
    <col min="2" max="2" width="27" style="2" customWidth="1"/>
    <col min="3" max="9" width="27" style="3" customWidth="1"/>
    <col min="10" max="27" width="21.1666666666667" style="3" customWidth="1"/>
    <col min="28" max="16384" width="10.8333333333333" style="3"/>
  </cols>
  <sheetData>
    <row r="1" ht="23" customHeight="1" spans="1:703">
      <c r="A1" s="1" t="s">
        <v>0</v>
      </c>
      <c r="B1" s="2" t="s">
        <v>1</v>
      </c>
      <c r="HA1" s="5"/>
      <c r="AAA1" s="5"/>
    </row>
    <row r="2" ht="23" customHeight="1" spans="1:703">
      <c r="A2" s="1" t="s">
        <v>2</v>
      </c>
      <c r="B2" s="2" t="s">
        <v>3</v>
      </c>
      <c r="HA2" s="5"/>
      <c r="AAA2" s="5"/>
    </row>
    <row r="3" ht="23" customHeight="1" spans="1:703">
      <c r="A3" s="1" t="s">
        <v>4</v>
      </c>
      <c r="B3" s="2" t="s">
        <v>5</v>
      </c>
      <c r="HA3" s="5"/>
      <c r="AAA3" s="5"/>
    </row>
    <row r="4" ht="23" customHeight="1" spans="1:703">
      <c r="A4" s="1" t="s">
        <v>6</v>
      </c>
      <c r="B4" s="2" t="s">
        <v>7</v>
      </c>
      <c r="HA4" s="6"/>
      <c r="AAA4" s="7"/>
    </row>
    <row r="5" ht="23" customHeight="1" spans="1:703">
      <c r="A5" s="1" t="s">
        <v>8</v>
      </c>
      <c r="B5" s="2" t="s">
        <v>9</v>
      </c>
      <c r="HA5" s="6"/>
      <c r="AAA5" s="7"/>
    </row>
    <row r="6" ht="23" customHeight="1" spans="1:703">
      <c r="A6" s="1" t="s">
        <v>10</v>
      </c>
      <c r="B6" s="2" t="s">
        <v>7</v>
      </c>
      <c r="HA6" s="6"/>
      <c r="AAA6" s="7"/>
    </row>
    <row r="7" ht="23" customHeight="1" spans="1:703">
      <c r="A7" s="1" t="s">
        <v>11</v>
      </c>
      <c r="B7" s="2" t="s">
        <v>1</v>
      </c>
      <c r="HA7" s="6"/>
      <c r="AAA7" s="7"/>
    </row>
    <row r="8" ht="23" customHeight="1" spans="1:703">
      <c r="A8" s="1" t="s">
        <v>12</v>
      </c>
      <c r="B8" s="2" t="s">
        <v>13</v>
      </c>
      <c r="HA8" s="6"/>
      <c r="AAA8" s="7"/>
    </row>
    <row r="9" ht="23" customHeight="1" spans="1:703">
      <c r="A9" s="1" t="s">
        <v>14</v>
      </c>
      <c r="B9" s="4" t="s">
        <v>15</v>
      </c>
      <c r="HA9" s="6"/>
      <c r="AAA9" s="7"/>
    </row>
    <row r="10" ht="23" customHeight="1" spans="1:703">
      <c r="A10" s="1" t="s">
        <v>16</v>
      </c>
      <c r="B10" s="2" t="s">
        <v>17</v>
      </c>
      <c r="HA10" s="6"/>
      <c r="AAA10" s="7"/>
    </row>
    <row r="11" ht="23" customHeight="1" spans="1:703">
      <c r="A11" s="1" t="s">
        <v>18</v>
      </c>
      <c r="B11" s="2" t="s">
        <v>19</v>
      </c>
      <c r="HA11" s="6"/>
      <c r="AAA11" s="7"/>
    </row>
    <row r="12" ht="23" customHeight="1" spans="209:703">
      <c r="HA12" s="6"/>
      <c r="AAA12" s="7"/>
    </row>
    <row r="13" ht="23" customHeight="1"/>
    <row r="14" ht="23" customHeight="1"/>
    <row r="15" ht="23" customHeight="1"/>
    <row r="1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  <row r="201" ht="23" customHeight="1"/>
    <row r="202" ht="23" customHeight="1"/>
  </sheetData>
  <sheetProtection sheet="1" formatColumns="0" formatRows="0" insertRows="0" insertColumns="0" deleteColumns="0" deleteRows="0"/>
  <conditionalFormatting sqref="A$1:A$1048576">
    <cfRule type="beginsWith" dxfId="0" priority="1" stopIfTrue="1" operator="equal" text="nexial.scope.">
      <formula>LEFT(A1,LEN("nexial.scope."))="nexial.scope."</formula>
    </cfRule>
    <cfRule type="beginsWith" dxfId="1" priority="2" stopIfTrue="1" operator="equal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$1:B$1048576">
    <cfRule type="expression" dxfId="3" priority="4" stopIfTrue="1">
      <formula>LEFT(OFFSET(INDIRECT(ADDRESS(ROW(),COLUMN())),0,-1),13)="sentry.scope."</formula>
    </cfRule>
    <cfRule type="notContainsBlanks" dxfId="4" priority="5">
      <formula>LEN(TRIM(B1))&gt;0</formula>
    </cfRule>
  </conditionalFormatting>
  <hyperlinks>
    <hyperlink ref="B9" r:id="rId1" display="https://opensource-demo.orangehrmlive.com/index.php/auth/validateCredential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Sandhiya.Munisamy</cp:lastModifiedBy>
  <dcterms:created xsi:type="dcterms:W3CDTF">2016-09-15T07:42:00Z</dcterms:created>
  <dcterms:modified xsi:type="dcterms:W3CDTF">2019-09-19T06:57:12Z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