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Programming\PublicCodeLibrary\VBA\Google Davdroid calendar app sync\"/>
    </mc:Choice>
  </mc:AlternateContent>
  <xr:revisionPtr revIDLastSave="0" documentId="8_{773860B5-7D6F-4D28-BE2A-8676AE69EBDB}" xr6:coauthVersionLast="40" xr6:coauthVersionMax="40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Short instructions" sheetId="6" r:id="rId2"/>
    <sheet name="Instructions" sheetId="5" r:id="rId3"/>
  </sheets>
  <functionGroups builtInGroupCount="19"/>
  <calcPr calcId="162913"/>
</workbook>
</file>

<file path=xl/sharedStrings.xml><?xml version="1.0" encoding="utf-8"?>
<sst xmlns="http://schemas.openxmlformats.org/spreadsheetml/2006/main" count="444" uniqueCount="54">
  <si>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</si>
  <si>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</si>
  <si>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</si>
  <si>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</si>
  <si>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</si>
  <si>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</si>
  <si>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</si>
  <si>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</si>
  <si>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</si>
  <si>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</si>
  <si>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</si>
  <si>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</si>
  <si>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</si>
  <si>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</si>
  <si>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</si>
  <si>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</si>
  <si>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</si>
  <si>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</si>
  <si>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</si>
  <si>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</si>
  <si>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</si>
  <si>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</si>
  <si>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</si>
  <si>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</si>
  <si>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</si>
  <si>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</si>
  <si>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</si>
  <si>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</si>
  <si>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</si>
  <si>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</si>
  <si>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</si>
  <si>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</si>
  <si>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</si>
  <si>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</si>
  <si>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</si>
  <si>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</si>
  <si>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</si>
  <si>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</si>
  <si>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</si>
  <si>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</si>
  <si>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</si>
  <si>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</si>
  <si>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</si>
  <si>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</si>
  <si>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</si>
  <si>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</si>
  <si>
    <t>Download:  https://calendar.google.com/calendar/r?pli=1 and save it in &lt;this excelfile path&gt;\WebsiteSource\google.txt</t>
  </si>
  <si>
    <t>In cmd on right half of screen of your pc: Enable remote keyboard with your andriod phone</t>
  </si>
  <si>
    <t>Instal ahk</t>
  </si>
  <si>
    <t>In left half of your screen, on excel, click button 0, then click button 1 then press "alt+RightArrow"</t>
  </si>
  <si>
    <t>Open davdroid on your android (tap the white empty field once, to make sure Davdroid is "focused " on the correct input field)</t>
  </si>
  <si>
    <t>Bugs:</t>
  </si>
  <si>
    <t>Won't copy the calendar linked to your gmail account, copy that into a "new calendar"</t>
  </si>
  <si>
    <t>Last calendar on this excel list will have wrong url, or wrong description. Double check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</si>
</sst>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D11E2FE-537F-4DC6-BC70-67DED1DCBE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E815AA8-9E0B-4882-A9BA-06A7A1E00DE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FB7DD6-36F8-4EC9-B8FA-29229B524A3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6E787F2-E2AF-4ECA-BC56-30323C65F69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C92A6EB-9649-4BAD-A80B-A50404FE650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0. Get cal. codes</a:t>
          </a:r>
        </a:p>
      </xdr:txBody>
    </xdr:sp>
    <xdr:clientData fPrintsWithSheet="0"/>
  </xdr:twoCellAnchor>
  <xdr:twoCellAnchor>
    <xdr:from>
      <xdr:col>1</xdr:col>
      <xdr:colOff>57150</xdr:colOff>
      <xdr:row>0</xdr:row>
      <xdr:rowOff>95250</xdr:rowOff>
    </xdr:from>
    <xdr:to>
      <xdr:col>1</xdr:col>
      <xdr:colOff>2057400</xdr:colOff>
      <xdr:row>2</xdr:row>
      <xdr:rowOff>38100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AB972AA7-A098-472C-B195-EEFBAC36E04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1. Copy calendars to Davdroid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9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226B68D-2910-420E-935D-1FCE93488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0. Get cal.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95250</xdr:rowOff>
        </xdr:from>
        <xdr:to>
          <xdr:col>1</xdr:col>
          <xdr:colOff>2057400</xdr:colOff>
          <xdr:row>2</xdr:row>
          <xdr:rowOff>38100</xdr:rowOff>
        </xdr:to>
        <xdr:sp macro="" textlink="">
          <xdr:nvSpPr>
            <xdr:cNvPr id="10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83A8C33-E1CE-4933-8F2B-2923B4B7F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1. Copy calendars to Davdroid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B11" sqref="B11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292AA-6283-4F6F-9162-D1A11D8EF287}">
  <sheetPr codeName="Sheet1"/>
  <dimension ref="A1:B9"/>
  <sheetViews>
    <sheetView tabSelected="1" workbookViewId="0">
      <selection activeCell="J12" sqref="J12"/>
    </sheetView>
  </sheetViews>
  <sheetFormatPr defaultRowHeight="14.25" x14ac:dyDescent="0.2"/>
  <sheetData>
    <row r="1" spans="1:2" x14ac:dyDescent="0.2">
      <c r="A1">
        <v>0</v>
      </c>
      <c r="B1" t="s">
        <v>46</v>
      </c>
    </row>
    <row r="2" spans="1:2" x14ac:dyDescent="0.2">
      <c r="A2">
        <v>1</v>
      </c>
      <c r="B2" t="s">
        <v>47</v>
      </c>
    </row>
    <row r="3" spans="1:2" x14ac:dyDescent="0.2">
      <c r="A3">
        <v>2</v>
      </c>
      <c r="B3" t="s">
        <v>48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49</v>
      </c>
    </row>
    <row r="8" spans="1:2" x14ac:dyDescent="0.2">
      <c r="A8" t="s">
        <v>51</v>
      </c>
      <c r="B8" t="s">
        <v>52</v>
      </c>
    </row>
    <row r="9" spans="1:2" x14ac:dyDescent="0.2">
      <c r="B9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workbookViewId="0">
      <selection activeCell="A14" sqref="A14:A20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Short instructions</vt:lpstr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2018-12-02T21:43:28Z</dcterms:modified>
</cp:coreProperties>
</file>