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E3997EA4-AAAE-4214-BDC0-A7BF060975B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图!$A$2:$C$11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<sst xmlns="http://schemas.openxmlformats.org/spreadsheetml/2006/main" count="7172" uniqueCount="3476">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</sst>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opLeftCell="A751" workbookViewId="0">
      <selection activeCell="D780" sqref="D78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8" t="s">
        <v>0</v>
      </c>
      <c r="B1" s="48"/>
      <c r="C1" s="48"/>
      <c r="D1" s="48"/>
      <c r="F1" s="28" t="s">
        <v>3161</v>
      </c>
      <c r="I1" s="49"/>
      <c r="J1" s="49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3149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3010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3159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3474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3429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3467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3418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3462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3418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3158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3189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3468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3474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3466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3159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6" t="s">
        <v>3153</v>
      </c>
      <c r="E176" s="47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6" t="s">
        <v>3153</v>
      </c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6" t="s">
        <v>3153</v>
      </c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6" t="s">
        <v>3153</v>
      </c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6" t="s">
        <v>3153</v>
      </c>
      <c r="E181" s="47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6" t="s">
        <v>3153</v>
      </c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6" t="s">
        <v>3153</v>
      </c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6" t="s">
        <v>3153</v>
      </c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6" t="s">
        <v>3153</v>
      </c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6" t="s">
        <v>3153</v>
      </c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6" t="s">
        <v>3470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6" t="s">
        <v>3470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6" t="s">
        <v>3470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6" t="s">
        <v>3470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6" t="s">
        <v>3153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6" t="s">
        <v>3153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3408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3464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3464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3440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3474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3009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6" t="s">
        <v>3153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3462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3408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3471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3472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3472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3398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3398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3429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3399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3471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3419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3189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3398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3188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3398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3473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3398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3441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3462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3429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3474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6" t="s">
        <v>3153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6" t="s">
        <v>3153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3469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3469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3471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3429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6" t="s">
        <v>3153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3428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3441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3473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6" t="s">
        <v>3153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6" t="s">
        <v>3153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6" t="s">
        <v>3153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6" t="s">
        <v>3153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6" t="s">
        <v>3153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3474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6" t="s">
        <v>3153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6" t="s">
        <v>3153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6" t="s">
        <v>3153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6" t="s">
        <v>3153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6" t="s">
        <v>3153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6" t="s">
        <v>3153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6" t="s">
        <v>3153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3419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6" t="s">
        <v>3153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6" t="s">
        <v>3153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6" t="s">
        <v>3153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6" t="s">
        <v>3153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6" t="s">
        <v>3153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6" t="s">
        <v>3153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6" t="s">
        <v>3153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6" t="s">
        <v>3153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6" t="s">
        <v>3153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6" t="s">
        <v>3153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6" t="s">
        <v>3153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6" t="s">
        <v>3153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6" t="s">
        <v>3153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6" t="s">
        <v>3153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6" t="s">
        <v>3153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6" t="s">
        <v>3153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3474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6" t="s">
        <v>3153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6" t="s">
        <v>3153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3463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3429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3474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3463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3428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3429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3441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3474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3474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3399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3463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3475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3473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3475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3475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3429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3466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3409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3472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3159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3474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3474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3474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3168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3474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3398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3408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3464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3428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6" t="s">
        <v>3153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6" t="s">
        <v>3153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6" t="s">
        <v>3153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6" t="s">
        <v>3153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6" t="s">
        <v>3153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6" t="s">
        <v>3153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6" t="s">
        <v>3153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6" t="s">
        <v>3153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6" t="s">
        <v>3153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6" t="s">
        <v>3153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6" t="s">
        <v>3153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6" t="s">
        <v>3153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6" t="s">
        <v>3153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6" t="s">
        <v>3153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6" t="s">
        <v>3153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6" t="s">
        <v>3153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6" t="s">
        <v>3153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6" t="s">
        <v>3153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6" t="s">
        <v>3153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6" t="s">
        <v>3153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6" t="s">
        <v>3153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6" t="s">
        <v>3153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6" t="s">
        <v>3153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6" t="s">
        <v>3153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6" t="s">
        <v>3153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6" t="s">
        <v>3153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6" t="s">
        <v>3153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6" t="s">
        <v>3153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6" t="s">
        <v>3153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6" t="s">
        <v>3153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6" t="s">
        <v>3153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6" t="s">
        <v>3153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6" t="s">
        <v>3153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6" t="s">
        <v>3153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6" t="s">
        <v>3153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6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6" t="s">
        <v>3153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3169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6" t="s">
        <v>3153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6" t="s">
        <v>3153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3474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6" t="s">
        <v>3153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6" t="s">
        <v>3153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6" t="s">
        <v>3153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6" t="s">
        <v>3153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3169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6" t="s">
        <v>3153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6" t="s">
        <v>3153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6" t="s">
        <v>3153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6" t="s">
        <v>3153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6" t="s">
        <v>3153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6" t="s">
        <v>3153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6" t="s">
        <v>3153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6" t="s">
        <v>3153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6" t="s">
        <v>3153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6" t="s">
        <v>3153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6" t="s">
        <v>3153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6" t="s">
        <v>3153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6" t="s">
        <v>3153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6" t="s">
        <v>3153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6" t="s">
        <v>3153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6" t="s">
        <v>3153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6" t="s">
        <v>3153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6" t="s">
        <v>3153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6" t="s">
        <v>3153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6" t="s">
        <v>3153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6" t="s">
        <v>3153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6" t="s">
        <v>3153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6" t="s">
        <v>3153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6" t="s">
        <v>3153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6" t="s">
        <v>3153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3012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3011</v>
      </c>
      <c r="B1480" s="24" t="s">
        <v>2515</v>
      </c>
      <c r="C1480" s="25" t="s">
        <v>10</v>
      </c>
      <c r="D1480" s="46" t="s">
        <v>3153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3013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3014</v>
      </c>
      <c r="B1486" s="24" t="s">
        <v>2509</v>
      </c>
      <c r="C1486" s="25" t="s">
        <v>5</v>
      </c>
      <c r="D1486" s="46" t="s">
        <v>3153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3015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3016</v>
      </c>
      <c r="B1496" s="24" t="s">
        <v>2527</v>
      </c>
      <c r="C1496" s="25" t="s">
        <v>5</v>
      </c>
      <c r="D1496" s="46" t="s">
        <v>3153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3018</v>
      </c>
      <c r="B1501" s="8" t="s">
        <v>3017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3155</v>
      </c>
      <c r="B1502" s="24" t="s">
        <v>3154</v>
      </c>
      <c r="C1502" s="25" t="s">
        <v>7</v>
      </c>
      <c r="D1502" s="46" t="s">
        <v>3153</v>
      </c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3170</v>
      </c>
      <c r="C1503" s="3" t="s">
        <v>5</v>
      </c>
      <c r="D1503" s="31" t="s">
        <v>3180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3171</v>
      </c>
      <c r="C1504" s="3" t="s">
        <v>7</v>
      </c>
      <c r="D1504" s="31" t="s">
        <v>3168</v>
      </c>
    </row>
    <row r="1505" spans="1:6" s="31" customFormat="1" ht="17.25" thickBot="1" x14ac:dyDescent="0.3">
      <c r="A1505" s="33">
        <v>1504</v>
      </c>
      <c r="B1505" s="8" t="s">
        <v>3172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3173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3174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3176</v>
      </c>
      <c r="C1508" s="3" t="s">
        <v>5</v>
      </c>
      <c r="D1508" s="36" t="s">
        <v>3167</v>
      </c>
    </row>
    <row r="1509" spans="1:6" s="36" customFormat="1" ht="17.25" thickBot="1" x14ac:dyDescent="0.3">
      <c r="A1509" s="32">
        <v>1508</v>
      </c>
      <c r="B1509" s="8" t="s">
        <v>3177</v>
      </c>
      <c r="C1509" s="3" t="s">
        <v>7</v>
      </c>
      <c r="D1509" s="36" t="s">
        <v>3167</v>
      </c>
    </row>
    <row r="1510" spans="1:6" s="36" customFormat="1" ht="17.25" thickBot="1" x14ac:dyDescent="0.3">
      <c r="A1510" s="32">
        <v>1509</v>
      </c>
      <c r="B1510" s="8" t="s">
        <v>3178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3179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3175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I1255" sqref="I1255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9" t="s">
        <v>3455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2986</v>
      </c>
      <c r="B3" t="s">
        <v>2985</v>
      </c>
      <c r="C3" s="40" t="s">
        <v>7</v>
      </c>
    </row>
    <row r="4" spans="1:7" x14ac:dyDescent="0.25">
      <c r="A4" t="s">
        <v>2984</v>
      </c>
      <c r="B4" t="s">
        <v>2983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2944</v>
      </c>
      <c r="B6" s="22" t="s">
        <v>2943</v>
      </c>
      <c r="C6" s="41" t="s">
        <v>5</v>
      </c>
      <c r="E6" s="49"/>
      <c r="F6" s="49"/>
    </row>
    <row r="7" spans="1:7" x14ac:dyDescent="0.25">
      <c r="A7" t="s">
        <v>2982</v>
      </c>
      <c r="B7" t="s">
        <v>2981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2980</v>
      </c>
      <c r="B9" s="22" t="s">
        <v>2979</v>
      </c>
      <c r="C9" s="41" t="s">
        <v>5</v>
      </c>
    </row>
    <row r="10" spans="1:7" hidden="1" x14ac:dyDescent="0.25">
      <c r="A10" s="22" t="s">
        <v>2978</v>
      </c>
      <c r="B10" s="22" t="s">
        <v>2977</v>
      </c>
      <c r="C10" s="41" t="s">
        <v>5</v>
      </c>
    </row>
    <row r="11" spans="1:7" x14ac:dyDescent="0.25">
      <c r="A11" t="s">
        <v>2936</v>
      </c>
      <c r="B11" t="s">
        <v>2935</v>
      </c>
      <c r="C11" s="40" t="s">
        <v>7</v>
      </c>
    </row>
    <row r="12" spans="1:7" hidden="1" x14ac:dyDescent="0.25">
      <c r="A12" s="22" t="s">
        <v>2976</v>
      </c>
      <c r="B12" s="22" t="s">
        <v>2975</v>
      </c>
      <c r="C12" s="41" t="s">
        <v>5</v>
      </c>
    </row>
    <row r="13" spans="1:7" hidden="1" x14ac:dyDescent="0.25">
      <c r="A13" s="22" t="s">
        <v>2974</v>
      </c>
      <c r="B13" s="22" t="s">
        <v>2973</v>
      </c>
      <c r="C13" s="41" t="s">
        <v>5</v>
      </c>
    </row>
    <row r="14" spans="1:7" x14ac:dyDescent="0.25">
      <c r="A14" t="s">
        <v>2972</v>
      </c>
      <c r="B14" t="s">
        <v>2971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2970</v>
      </c>
      <c r="B16" s="22" t="s">
        <v>2969</v>
      </c>
      <c r="C16" s="41" t="s">
        <v>5</v>
      </c>
    </row>
    <row r="17" spans="1:3" x14ac:dyDescent="0.25">
      <c r="A17" t="s">
        <v>2968</v>
      </c>
      <c r="B17" t="s">
        <v>2967</v>
      </c>
      <c r="C17" s="40" t="s">
        <v>7</v>
      </c>
    </row>
    <row r="18" spans="1:3" x14ac:dyDescent="0.25">
      <c r="A18" t="s">
        <v>2966</v>
      </c>
      <c r="B18" t="s">
        <v>2965</v>
      </c>
      <c r="C18" s="40" t="s">
        <v>7</v>
      </c>
    </row>
    <row r="19" spans="1:3" hidden="1" x14ac:dyDescent="0.25">
      <c r="A19" s="22" t="s">
        <v>2916</v>
      </c>
      <c r="B19" s="22" t="s">
        <v>2915</v>
      </c>
      <c r="C19" s="41" t="s">
        <v>5</v>
      </c>
    </row>
    <row r="20" spans="1:3" x14ac:dyDescent="0.25">
      <c r="A20" t="s">
        <v>2964</v>
      </c>
      <c r="B20" t="s">
        <v>2963</v>
      </c>
      <c r="C20" s="40" t="s">
        <v>7</v>
      </c>
    </row>
    <row r="21" spans="1:3" x14ac:dyDescent="0.25">
      <c r="A21" t="s">
        <v>2962</v>
      </c>
      <c r="B21" t="s">
        <v>2961</v>
      </c>
      <c r="C21" s="40" t="s">
        <v>7</v>
      </c>
    </row>
    <row r="22" spans="1:3" hidden="1" x14ac:dyDescent="0.25">
      <c r="A22" s="22" t="s">
        <v>2960</v>
      </c>
      <c r="B22" s="22" t="s">
        <v>2959</v>
      </c>
      <c r="C22" s="41" t="s">
        <v>5</v>
      </c>
    </row>
    <row r="23" spans="1:3" hidden="1" x14ac:dyDescent="0.25">
      <c r="A23" s="22" t="s">
        <v>2958</v>
      </c>
      <c r="B23" s="22" t="s">
        <v>2957</v>
      </c>
      <c r="C23" s="41" t="s">
        <v>5</v>
      </c>
    </row>
    <row r="24" spans="1:3" hidden="1" x14ac:dyDescent="0.25">
      <c r="A24" s="22" t="s">
        <v>2956</v>
      </c>
      <c r="B24" s="22" t="s">
        <v>2955</v>
      </c>
      <c r="C24" s="41" t="s">
        <v>5</v>
      </c>
    </row>
    <row r="25" spans="1:3" hidden="1" x14ac:dyDescent="0.25">
      <c r="A25" s="22" t="s">
        <v>2954</v>
      </c>
      <c r="B25" s="22" t="s">
        <v>2953</v>
      </c>
      <c r="C25" s="41" t="s">
        <v>5</v>
      </c>
    </row>
    <row r="26" spans="1:3" x14ac:dyDescent="0.25">
      <c r="A26" t="s">
        <v>2952</v>
      </c>
      <c r="B26" t="s">
        <v>2951</v>
      </c>
      <c r="C26" s="40" t="s">
        <v>7</v>
      </c>
    </row>
    <row r="27" spans="1:3" hidden="1" x14ac:dyDescent="0.25">
      <c r="A27" s="22" t="s">
        <v>2950</v>
      </c>
      <c r="B27" s="22" t="s">
        <v>2949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9" t="s">
        <v>3454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3436</v>
      </c>
    </row>
    <row r="4" spans="1:4" x14ac:dyDescent="0.25">
      <c r="A4" t="s">
        <v>2948</v>
      </c>
      <c r="B4" t="s">
        <v>2947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2946</v>
      </c>
      <c r="B7" t="s">
        <v>2945</v>
      </c>
      <c r="C7" s="42" t="s">
        <v>10</v>
      </c>
    </row>
    <row r="8" spans="1:4" x14ac:dyDescent="0.25">
      <c r="A8" t="s">
        <v>2792</v>
      </c>
      <c r="B8" t="s">
        <v>2791</v>
      </c>
      <c r="C8" s="40" t="s">
        <v>7</v>
      </c>
    </row>
    <row r="9" spans="1:4" x14ac:dyDescent="0.25">
      <c r="A9" t="s">
        <v>2788</v>
      </c>
      <c r="B9" t="s">
        <v>2787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2944</v>
      </c>
      <c r="B11" s="22" t="s">
        <v>2943</v>
      </c>
      <c r="C11" s="41" t="s">
        <v>5</v>
      </c>
      <c r="D11" s="41" t="s">
        <v>3436</v>
      </c>
    </row>
    <row r="12" spans="1:4" hidden="1" x14ac:dyDescent="0.25">
      <c r="A12" s="22" t="s">
        <v>2942</v>
      </c>
      <c r="B12" s="22" t="s">
        <v>2941</v>
      </c>
      <c r="C12" s="41" t="s">
        <v>5</v>
      </c>
      <c r="D12" s="41" t="s">
        <v>3436</v>
      </c>
    </row>
    <row r="13" spans="1:4" hidden="1" x14ac:dyDescent="0.25">
      <c r="A13" s="22" t="s">
        <v>2702</v>
      </c>
      <c r="B13" s="22" t="s">
        <v>2701</v>
      </c>
      <c r="C13" s="41" t="s">
        <v>5</v>
      </c>
      <c r="D13" s="41" t="s">
        <v>3436</v>
      </c>
    </row>
    <row r="14" spans="1:4" hidden="1" x14ac:dyDescent="0.25">
      <c r="A14" s="22" t="s">
        <v>2940</v>
      </c>
      <c r="B14" s="22" t="s">
        <v>2939</v>
      </c>
      <c r="C14" s="41" t="s">
        <v>5</v>
      </c>
      <c r="D14" s="41" t="s">
        <v>3436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2938</v>
      </c>
      <c r="B19" s="22" t="s">
        <v>2937</v>
      </c>
      <c r="C19" s="41" t="s">
        <v>5</v>
      </c>
      <c r="D19" s="41" t="s">
        <v>3436</v>
      </c>
    </row>
    <row r="20" spans="1:4" x14ac:dyDescent="0.25">
      <c r="A20" t="s">
        <v>2936</v>
      </c>
      <c r="B20" t="s">
        <v>2935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2934</v>
      </c>
      <c r="B22" s="22" t="s">
        <v>2933</v>
      </c>
      <c r="C22" s="41" t="s">
        <v>5</v>
      </c>
      <c r="D22" s="41" t="s">
        <v>3436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2716</v>
      </c>
      <c r="B24" t="s">
        <v>2715</v>
      </c>
      <c r="C24" s="40" t="s">
        <v>7</v>
      </c>
    </row>
    <row r="25" spans="1:4" hidden="1" x14ac:dyDescent="0.25">
      <c r="A25" s="22" t="s">
        <v>2932</v>
      </c>
      <c r="B25" s="22" t="s">
        <v>2931</v>
      </c>
      <c r="C25" s="41" t="s">
        <v>5</v>
      </c>
      <c r="D25" s="41" t="s">
        <v>3436</v>
      </c>
    </row>
    <row r="26" spans="1:4" hidden="1" x14ac:dyDescent="0.25">
      <c r="A26" s="22" t="s">
        <v>2930</v>
      </c>
      <c r="B26" s="22" t="s">
        <v>2929</v>
      </c>
      <c r="C26" s="41" t="s">
        <v>5</v>
      </c>
      <c r="D26" s="41" t="s">
        <v>3436</v>
      </c>
    </row>
    <row r="27" spans="1:4" hidden="1" x14ac:dyDescent="0.25">
      <c r="A27" s="22" t="s">
        <v>2928</v>
      </c>
      <c r="B27" s="22" t="s">
        <v>2927</v>
      </c>
      <c r="C27" s="41" t="s">
        <v>5</v>
      </c>
      <c r="D27" s="41" t="s">
        <v>3436</v>
      </c>
    </row>
    <row r="28" spans="1:4" x14ac:dyDescent="0.25">
      <c r="A28" t="s">
        <v>2815</v>
      </c>
      <c r="B28" t="s">
        <v>2814</v>
      </c>
      <c r="C28" s="40" t="s">
        <v>7</v>
      </c>
    </row>
    <row r="29" spans="1:4" x14ac:dyDescent="0.25">
      <c r="A29" t="s">
        <v>2926</v>
      </c>
      <c r="B29" t="s">
        <v>2925</v>
      </c>
      <c r="C29" s="40" t="s">
        <v>7</v>
      </c>
    </row>
    <row r="30" spans="1:4" hidden="1" x14ac:dyDescent="0.25">
      <c r="A30" t="s">
        <v>2764</v>
      </c>
      <c r="B30" t="s">
        <v>2763</v>
      </c>
      <c r="C30" s="42" t="s">
        <v>10</v>
      </c>
    </row>
    <row r="31" spans="1:4" x14ac:dyDescent="0.25">
      <c r="A31" t="s">
        <v>2924</v>
      </c>
      <c r="B31" t="s">
        <v>2923</v>
      </c>
      <c r="C31" s="40" t="s">
        <v>7</v>
      </c>
    </row>
    <row r="32" spans="1:4" x14ac:dyDescent="0.25">
      <c r="A32" t="s">
        <v>2853</v>
      </c>
      <c r="B32" t="s">
        <v>2852</v>
      </c>
      <c r="C32" s="40" t="s">
        <v>7</v>
      </c>
    </row>
    <row r="33" spans="1:4" hidden="1" x14ac:dyDescent="0.25">
      <c r="A33" t="s">
        <v>2922</v>
      </c>
      <c r="B33" t="s">
        <v>2921</v>
      </c>
      <c r="C33" s="42" t="s">
        <v>10</v>
      </c>
    </row>
    <row r="34" spans="1:4" x14ac:dyDescent="0.25">
      <c r="A34" t="s">
        <v>2920</v>
      </c>
      <c r="B34" t="s">
        <v>2919</v>
      </c>
      <c r="C34" s="40" t="s">
        <v>7</v>
      </c>
    </row>
    <row r="35" spans="1:4" hidden="1" x14ac:dyDescent="0.25">
      <c r="A35" s="22" t="s">
        <v>2918</v>
      </c>
      <c r="B35" s="22" t="s">
        <v>2917</v>
      </c>
      <c r="C35" s="41" t="s">
        <v>5</v>
      </c>
      <c r="D35" s="41" t="s">
        <v>3436</v>
      </c>
    </row>
    <row r="36" spans="1:4" hidden="1" x14ac:dyDescent="0.25">
      <c r="A36" s="22" t="s">
        <v>2916</v>
      </c>
      <c r="B36" s="22" t="s">
        <v>2915</v>
      </c>
      <c r="C36" s="41" t="s">
        <v>5</v>
      </c>
      <c r="D36" s="41" t="s">
        <v>3436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2914</v>
      </c>
      <c r="B38" t="s">
        <v>2913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3436</v>
      </c>
    </row>
    <row r="40" spans="1:4" hidden="1" x14ac:dyDescent="0.25">
      <c r="A40" s="22" t="s">
        <v>2912</v>
      </c>
      <c r="B40" s="22" t="s">
        <v>2911</v>
      </c>
      <c r="C40" s="41" t="s">
        <v>5</v>
      </c>
      <c r="D40" s="41" t="s">
        <v>3436</v>
      </c>
    </row>
    <row r="41" spans="1:4" hidden="1" x14ac:dyDescent="0.25">
      <c r="A41" s="22" t="s">
        <v>2910</v>
      </c>
      <c r="B41" s="22" t="s">
        <v>2909</v>
      </c>
      <c r="C41" s="41" t="s">
        <v>5</v>
      </c>
      <c r="D41" s="41" t="s">
        <v>3436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3436</v>
      </c>
    </row>
    <row r="43" spans="1:4" x14ac:dyDescent="0.25">
      <c r="A43" t="s">
        <v>2908</v>
      </c>
      <c r="B43" t="s">
        <v>2907</v>
      </c>
      <c r="C43" s="40" t="s">
        <v>7</v>
      </c>
    </row>
    <row r="44" spans="1:4" hidden="1" x14ac:dyDescent="0.25">
      <c r="A44" s="22" t="s">
        <v>2692</v>
      </c>
      <c r="B44" s="22" t="s">
        <v>2691</v>
      </c>
      <c r="C44" s="41" t="s">
        <v>5</v>
      </c>
      <c r="D44" s="41" t="s">
        <v>3436</v>
      </c>
    </row>
    <row r="45" spans="1:4" hidden="1" x14ac:dyDescent="0.25">
      <c r="A45" s="22" t="s">
        <v>2906</v>
      </c>
      <c r="B45" s="22" t="s">
        <v>2905</v>
      </c>
      <c r="C45" s="41" t="s">
        <v>5</v>
      </c>
      <c r="D45" s="41" t="s">
        <v>3436</v>
      </c>
    </row>
    <row r="46" spans="1:4" hidden="1" x14ac:dyDescent="0.25">
      <c r="A46" s="22" t="s">
        <v>2904</v>
      </c>
      <c r="B46" s="22" t="s">
        <v>2903</v>
      </c>
      <c r="C46" s="41" t="s">
        <v>5</v>
      </c>
      <c r="D46" s="41" t="s">
        <v>3436</v>
      </c>
    </row>
    <row r="47" spans="1:4" hidden="1" x14ac:dyDescent="0.25">
      <c r="A47" s="22" t="s">
        <v>2902</v>
      </c>
      <c r="B47" s="22" t="s">
        <v>2901</v>
      </c>
      <c r="C47" s="41" t="s">
        <v>5</v>
      </c>
      <c r="D47" s="41" t="s">
        <v>3436</v>
      </c>
    </row>
    <row r="48" spans="1:4" x14ac:dyDescent="0.25">
      <c r="A48" t="s">
        <v>2900</v>
      </c>
      <c r="B48" t="s">
        <v>2899</v>
      </c>
      <c r="C48" s="40" t="s">
        <v>7</v>
      </c>
    </row>
    <row r="49" spans="1:4" hidden="1" x14ac:dyDescent="0.25">
      <c r="A49" s="22" t="s">
        <v>2898</v>
      </c>
      <c r="B49" s="22" t="s">
        <v>2897</v>
      </c>
      <c r="C49" s="41" t="s">
        <v>5</v>
      </c>
      <c r="D49" s="41" t="s">
        <v>3436</v>
      </c>
    </row>
    <row r="50" spans="1:4" x14ac:dyDescent="0.25">
      <c r="A50" t="s">
        <v>2807</v>
      </c>
      <c r="B50" t="s">
        <v>2806</v>
      </c>
      <c r="C50" s="40" t="s">
        <v>7</v>
      </c>
    </row>
    <row r="51" spans="1:4" x14ac:dyDescent="0.25">
      <c r="A51" t="s">
        <v>2896</v>
      </c>
      <c r="B51" t="s">
        <v>2895</v>
      </c>
      <c r="C51" s="40" t="s">
        <v>7</v>
      </c>
    </row>
    <row r="52" spans="1:4" hidden="1" x14ac:dyDescent="0.25">
      <c r="A52" s="22" t="s">
        <v>2894</v>
      </c>
      <c r="B52" s="22" t="s">
        <v>2893</v>
      </c>
      <c r="C52" s="41" t="s">
        <v>5</v>
      </c>
      <c r="D52" s="41" t="s">
        <v>3436</v>
      </c>
    </row>
    <row r="53" spans="1:4" x14ac:dyDescent="0.25">
      <c r="A53" t="s">
        <v>2892</v>
      </c>
      <c r="B53" t="s">
        <v>2891</v>
      </c>
      <c r="C53" s="40" t="s">
        <v>7</v>
      </c>
    </row>
    <row r="54" spans="1:4" x14ac:dyDescent="0.25">
      <c r="A54" s="22" t="s">
        <v>2890</v>
      </c>
      <c r="B54" s="30" t="s">
        <v>2889</v>
      </c>
      <c r="C54" s="40" t="s">
        <v>7</v>
      </c>
      <c r="D54" s="41" t="s">
        <v>3436</v>
      </c>
    </row>
    <row r="55" spans="1:4" hidden="1" x14ac:dyDescent="0.25">
      <c r="A55" t="s">
        <v>2888</v>
      </c>
      <c r="B55" t="s">
        <v>2887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3436</v>
      </c>
    </row>
    <row r="57" spans="1:4" x14ac:dyDescent="0.25">
      <c r="A57" t="s">
        <v>2801</v>
      </c>
      <c r="B57" t="s">
        <v>2800</v>
      </c>
      <c r="C57" s="40" t="s">
        <v>7</v>
      </c>
    </row>
    <row r="58" spans="1:4" x14ac:dyDescent="0.25">
      <c r="A58" t="s">
        <v>2886</v>
      </c>
      <c r="B58" t="s">
        <v>2885</v>
      </c>
      <c r="C58" s="40" t="s">
        <v>7</v>
      </c>
    </row>
    <row r="59" spans="1:4" x14ac:dyDescent="0.25">
      <c r="A59" t="s">
        <v>2884</v>
      </c>
      <c r="B59" t="s">
        <v>2883</v>
      </c>
      <c r="C59" s="40" t="s">
        <v>7</v>
      </c>
    </row>
    <row r="60" spans="1:4" x14ac:dyDescent="0.25">
      <c r="A60" t="s">
        <v>2796</v>
      </c>
      <c r="B60" t="s">
        <v>2795</v>
      </c>
      <c r="C60" s="40" t="s">
        <v>7</v>
      </c>
    </row>
    <row r="61" spans="1:4" x14ac:dyDescent="0.25">
      <c r="A61" t="s">
        <v>2882</v>
      </c>
      <c r="B61" t="s">
        <v>2881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2880</v>
      </c>
      <c r="B63" s="22" t="s">
        <v>2879</v>
      </c>
      <c r="C63" s="41" t="s">
        <v>5</v>
      </c>
      <c r="D63" s="41" t="s">
        <v>3436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22" t="s">
        <v>2456</v>
      </c>
      <c r="B65" s="30" t="s">
        <v>2457</v>
      </c>
      <c r="C65" s="40" t="s">
        <v>7</v>
      </c>
      <c r="D65" s="41" t="s">
        <v>3436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topLeftCell="A85" workbookViewId="0">
      <selection activeCell="E53" sqref="E53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9" t="s">
        <v>3453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3436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3019</v>
      </c>
      <c r="B6" t="s">
        <v>3020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3021</v>
      </c>
      <c r="B9" t="s">
        <v>3022</v>
      </c>
      <c r="C9" s="40" t="s">
        <v>7</v>
      </c>
    </row>
    <row r="10" spans="1:4" x14ac:dyDescent="0.25">
      <c r="A10" t="s">
        <v>3008</v>
      </c>
      <c r="B10" t="s">
        <v>3007</v>
      </c>
      <c r="C10" s="42" t="s">
        <v>10</v>
      </c>
    </row>
    <row r="11" spans="1:4" x14ac:dyDescent="0.25">
      <c r="A11" s="22" t="s">
        <v>3023</v>
      </c>
      <c r="B11" s="22" t="s">
        <v>3024</v>
      </c>
      <c r="C11" s="41" t="s">
        <v>5</v>
      </c>
      <c r="D11" s="41" t="s">
        <v>3436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3436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3025</v>
      </c>
      <c r="B14" t="s">
        <v>3026</v>
      </c>
      <c r="C14" s="40" t="s">
        <v>7</v>
      </c>
    </row>
    <row r="15" spans="1:4" x14ac:dyDescent="0.25">
      <c r="A15" t="s">
        <v>3027</v>
      </c>
      <c r="B15" t="s">
        <v>3028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3029</v>
      </c>
      <c r="B17" t="s">
        <v>3030</v>
      </c>
      <c r="C17" s="42" t="s">
        <v>10</v>
      </c>
    </row>
    <row r="18" spans="1:4" x14ac:dyDescent="0.25">
      <c r="A18" t="s">
        <v>2998</v>
      </c>
      <c r="B18" t="s">
        <v>2997</v>
      </c>
      <c r="C18" s="40" t="s">
        <v>7</v>
      </c>
    </row>
    <row r="19" spans="1:4" x14ac:dyDescent="0.25">
      <c r="A19" s="22" t="s">
        <v>3031</v>
      </c>
      <c r="B19" s="22" t="s">
        <v>3032</v>
      </c>
      <c r="C19" s="41" t="s">
        <v>5</v>
      </c>
      <c r="D19" s="41" t="s">
        <v>3436</v>
      </c>
    </row>
    <row r="20" spans="1:4" x14ac:dyDescent="0.25">
      <c r="A20" t="s">
        <v>2878</v>
      </c>
      <c r="B20" t="s">
        <v>2877</v>
      </c>
      <c r="C20" s="40" t="s">
        <v>7</v>
      </c>
    </row>
    <row r="21" spans="1:4" x14ac:dyDescent="0.25">
      <c r="A21" t="s">
        <v>3033</v>
      </c>
      <c r="B21" t="s">
        <v>3034</v>
      </c>
      <c r="C21" s="40" t="s">
        <v>7</v>
      </c>
    </row>
    <row r="22" spans="1:4" x14ac:dyDescent="0.25">
      <c r="A22" t="s">
        <v>3035</v>
      </c>
      <c r="B22" t="s">
        <v>3036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3037</v>
      </c>
      <c r="B24" t="s">
        <v>3038</v>
      </c>
      <c r="C24" s="40" t="s">
        <v>7</v>
      </c>
    </row>
    <row r="25" spans="1:4" x14ac:dyDescent="0.25">
      <c r="A25" s="22" t="s">
        <v>3039</v>
      </c>
      <c r="B25" s="22" t="s">
        <v>3040</v>
      </c>
      <c r="C25" s="41" t="s">
        <v>5</v>
      </c>
      <c r="D25" s="41" t="s">
        <v>3436</v>
      </c>
    </row>
    <row r="26" spans="1:4" x14ac:dyDescent="0.25">
      <c r="A26" t="s">
        <v>2823</v>
      </c>
      <c r="B26" t="s">
        <v>2822</v>
      </c>
      <c r="C26" s="40" t="s">
        <v>7</v>
      </c>
    </row>
    <row r="27" spans="1:4" x14ac:dyDescent="0.25">
      <c r="A27" t="s">
        <v>3041</v>
      </c>
      <c r="B27" t="s">
        <v>3042</v>
      </c>
      <c r="C27" s="40" t="s">
        <v>7</v>
      </c>
    </row>
    <row r="28" spans="1:4" x14ac:dyDescent="0.25">
      <c r="A28" t="s">
        <v>3043</v>
      </c>
      <c r="B28" t="s">
        <v>3044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3045</v>
      </c>
      <c r="B30" t="s">
        <v>3046</v>
      </c>
      <c r="C30" s="40" t="s">
        <v>7</v>
      </c>
    </row>
    <row r="31" spans="1:4" x14ac:dyDescent="0.25">
      <c r="A31" t="s">
        <v>3047</v>
      </c>
      <c r="B31" t="s">
        <v>3048</v>
      </c>
      <c r="C31" s="40" t="s">
        <v>7</v>
      </c>
    </row>
    <row r="32" spans="1:4" x14ac:dyDescent="0.25">
      <c r="A32" t="s">
        <v>3049</v>
      </c>
      <c r="B32" t="s">
        <v>3050</v>
      </c>
      <c r="C32" s="40" t="s">
        <v>7</v>
      </c>
    </row>
    <row r="33" spans="1:3" x14ac:dyDescent="0.25">
      <c r="A33" t="s">
        <v>3051</v>
      </c>
      <c r="B33" t="s">
        <v>3052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2876</v>
      </c>
      <c r="B35" t="s">
        <v>2875</v>
      </c>
      <c r="C35" s="42" t="s">
        <v>10</v>
      </c>
    </row>
    <row r="36" spans="1:3" x14ac:dyDescent="0.25">
      <c r="A36" t="s">
        <v>2794</v>
      </c>
      <c r="B36" t="s">
        <v>2793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3053</v>
      </c>
      <c r="B38" t="s">
        <v>3054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3055</v>
      </c>
      <c r="B40" t="s">
        <v>3056</v>
      </c>
      <c r="C40" s="40" t="s">
        <v>7</v>
      </c>
    </row>
    <row r="41" spans="1:3" x14ac:dyDescent="0.25">
      <c r="A41" t="s">
        <v>2972</v>
      </c>
      <c r="B41" t="s">
        <v>2971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3057</v>
      </c>
      <c r="B44" t="s">
        <v>3058</v>
      </c>
      <c r="C44" s="40" t="s">
        <v>7</v>
      </c>
    </row>
    <row r="45" spans="1:3" x14ac:dyDescent="0.25">
      <c r="A45" t="s">
        <v>3059</v>
      </c>
      <c r="B45" t="s">
        <v>3060</v>
      </c>
      <c r="C45" s="40" t="s">
        <v>7</v>
      </c>
    </row>
    <row r="46" spans="1:3" x14ac:dyDescent="0.25">
      <c r="A46" t="s">
        <v>3061</v>
      </c>
      <c r="B46" t="s">
        <v>3062</v>
      </c>
      <c r="C46" s="40" t="s">
        <v>7</v>
      </c>
    </row>
    <row r="47" spans="1:3" x14ac:dyDescent="0.25">
      <c r="A47" t="s">
        <v>3063</v>
      </c>
      <c r="B47" t="s">
        <v>3064</v>
      </c>
      <c r="C47" s="40" t="s">
        <v>7</v>
      </c>
    </row>
    <row r="48" spans="1:3" x14ac:dyDescent="0.25">
      <c r="A48" t="s">
        <v>3065</v>
      </c>
      <c r="B48" t="s">
        <v>3066</v>
      </c>
      <c r="C48" s="40" t="s">
        <v>7</v>
      </c>
    </row>
    <row r="49" spans="1:3" x14ac:dyDescent="0.25">
      <c r="A49" t="s">
        <v>3067</v>
      </c>
      <c r="B49" t="s">
        <v>3068</v>
      </c>
      <c r="C49" s="42" t="s">
        <v>10</v>
      </c>
    </row>
    <row r="50" spans="1:3" x14ac:dyDescent="0.25">
      <c r="A50" t="s">
        <v>2865</v>
      </c>
      <c r="B50" t="s">
        <v>2864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3069</v>
      </c>
      <c r="B52" t="s">
        <v>3070</v>
      </c>
      <c r="C52" s="42" t="s">
        <v>10</v>
      </c>
    </row>
    <row r="53" spans="1:3" x14ac:dyDescent="0.25">
      <c r="A53" t="s">
        <v>3071</v>
      </c>
      <c r="B53" t="s">
        <v>3072</v>
      </c>
      <c r="C53" s="40" t="s">
        <v>7</v>
      </c>
    </row>
    <row r="54" spans="1:3" x14ac:dyDescent="0.25">
      <c r="A54" t="s">
        <v>3073</v>
      </c>
      <c r="B54" t="s">
        <v>3074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3075</v>
      </c>
      <c r="B56" t="s">
        <v>3076</v>
      </c>
      <c r="C56" s="42" t="s">
        <v>10</v>
      </c>
    </row>
    <row r="57" spans="1:3" x14ac:dyDescent="0.25">
      <c r="A57" t="s">
        <v>3077</v>
      </c>
      <c r="B57" t="s">
        <v>3078</v>
      </c>
      <c r="C57" s="40" t="s">
        <v>7</v>
      </c>
    </row>
    <row r="58" spans="1:3" x14ac:dyDescent="0.25">
      <c r="A58" t="s">
        <v>3079</v>
      </c>
      <c r="B58" t="s">
        <v>3080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3081</v>
      </c>
      <c r="B60" t="s">
        <v>3082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3083</v>
      </c>
      <c r="B62" t="s">
        <v>3084</v>
      </c>
      <c r="C62" s="40" t="s">
        <v>7</v>
      </c>
    </row>
    <row r="63" spans="1:3" x14ac:dyDescent="0.25">
      <c r="A63" t="s">
        <v>3085</v>
      </c>
      <c r="B63" t="s">
        <v>3086</v>
      </c>
      <c r="C63" s="40" t="s">
        <v>7</v>
      </c>
    </row>
    <row r="64" spans="1:3" x14ac:dyDescent="0.25">
      <c r="A64" t="s">
        <v>2851</v>
      </c>
      <c r="B64" t="s">
        <v>2850</v>
      </c>
      <c r="C64" s="42" t="s">
        <v>10</v>
      </c>
    </row>
    <row r="65" spans="1:4" x14ac:dyDescent="0.25">
      <c r="A65" t="s">
        <v>3087</v>
      </c>
      <c r="B65" t="s">
        <v>3088</v>
      </c>
      <c r="C65" s="42" t="s">
        <v>10</v>
      </c>
    </row>
    <row r="66" spans="1:4" x14ac:dyDescent="0.25">
      <c r="A66" t="s">
        <v>3089</v>
      </c>
      <c r="B66" t="s">
        <v>3090</v>
      </c>
      <c r="C66" s="42" t="s">
        <v>10</v>
      </c>
    </row>
    <row r="67" spans="1:4" x14ac:dyDescent="0.25">
      <c r="A67" t="s">
        <v>3091</v>
      </c>
      <c r="B67" t="s">
        <v>3092</v>
      </c>
      <c r="C67" s="42" t="s">
        <v>10</v>
      </c>
    </row>
    <row r="68" spans="1:4" x14ac:dyDescent="0.25">
      <c r="A68" t="s">
        <v>3093</v>
      </c>
      <c r="B68" t="s">
        <v>3094</v>
      </c>
      <c r="C68" s="40" t="s">
        <v>7</v>
      </c>
    </row>
    <row r="69" spans="1:4" x14ac:dyDescent="0.25">
      <c r="A69" t="s">
        <v>3095</v>
      </c>
      <c r="B69" t="s">
        <v>3096</v>
      </c>
      <c r="C69" s="40" t="s">
        <v>7</v>
      </c>
    </row>
    <row r="70" spans="1:4" x14ac:dyDescent="0.25">
      <c r="A70" s="22" t="s">
        <v>3097</v>
      </c>
      <c r="B70" s="22" t="s">
        <v>3098</v>
      </c>
      <c r="C70" s="41" t="s">
        <v>5</v>
      </c>
      <c r="D70" s="41" t="s">
        <v>3436</v>
      </c>
    </row>
    <row r="71" spans="1:4" x14ac:dyDescent="0.25">
      <c r="A71" s="22" t="s">
        <v>2847</v>
      </c>
      <c r="B71" s="22" t="s">
        <v>2846</v>
      </c>
      <c r="C71" s="41" t="s">
        <v>5</v>
      </c>
      <c r="D71" s="41" t="s">
        <v>3436</v>
      </c>
    </row>
    <row r="72" spans="1:4" x14ac:dyDescent="0.25">
      <c r="A72" t="s">
        <v>3099</v>
      </c>
      <c r="B72" t="s">
        <v>3100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3101</v>
      </c>
      <c r="B75" t="s">
        <v>3102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3103</v>
      </c>
      <c r="B77" t="s">
        <v>3104</v>
      </c>
      <c r="C77" s="42" t="s">
        <v>10</v>
      </c>
    </row>
    <row r="78" spans="1:4" x14ac:dyDescent="0.25">
      <c r="A78" t="s">
        <v>3105</v>
      </c>
      <c r="B78" t="s">
        <v>3106</v>
      </c>
      <c r="C78" s="40" t="s">
        <v>7</v>
      </c>
    </row>
    <row r="79" spans="1:4" x14ac:dyDescent="0.25">
      <c r="A79" t="s">
        <v>3107</v>
      </c>
      <c r="B79" t="s">
        <v>3108</v>
      </c>
      <c r="C79" s="40" t="s">
        <v>7</v>
      </c>
    </row>
    <row r="80" spans="1:4" x14ac:dyDescent="0.25">
      <c r="A80" t="s">
        <v>3109</v>
      </c>
      <c r="B80" t="s">
        <v>3110</v>
      </c>
      <c r="C80" s="42" t="s">
        <v>10</v>
      </c>
    </row>
    <row r="81" spans="1:4" x14ac:dyDescent="0.25">
      <c r="A81" t="s">
        <v>3111</v>
      </c>
      <c r="B81" t="s">
        <v>3112</v>
      </c>
      <c r="C81" s="42" t="s">
        <v>10</v>
      </c>
    </row>
    <row r="82" spans="1:4" x14ac:dyDescent="0.25">
      <c r="A82" t="s">
        <v>3113</v>
      </c>
      <c r="B82" t="s">
        <v>3114</v>
      </c>
      <c r="C82" s="42" t="s">
        <v>10</v>
      </c>
    </row>
    <row r="83" spans="1:4" x14ac:dyDescent="0.25">
      <c r="A83" t="s">
        <v>3115</v>
      </c>
      <c r="B83" t="s">
        <v>3116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3002</v>
      </c>
      <c r="B85" t="s">
        <v>3001</v>
      </c>
      <c r="C85" s="42" t="s">
        <v>10</v>
      </c>
    </row>
    <row r="86" spans="1:4" x14ac:dyDescent="0.25">
      <c r="A86" s="30" t="s">
        <v>3117</v>
      </c>
      <c r="B86" s="30" t="s">
        <v>3118</v>
      </c>
      <c r="C86" s="40" t="s">
        <v>7</v>
      </c>
      <c r="D86" s="41" t="s">
        <v>3436</v>
      </c>
    </row>
    <row r="87" spans="1:4" x14ac:dyDescent="0.25">
      <c r="A87" t="s">
        <v>3119</v>
      </c>
      <c r="B87" t="s">
        <v>3120</v>
      </c>
      <c r="C87" s="40" t="s">
        <v>7</v>
      </c>
    </row>
    <row r="88" spans="1:4" x14ac:dyDescent="0.25">
      <c r="A88" t="s">
        <v>3121</v>
      </c>
      <c r="B88" t="s">
        <v>3122</v>
      </c>
      <c r="C88" s="40" t="s">
        <v>7</v>
      </c>
    </row>
    <row r="89" spans="1:4" x14ac:dyDescent="0.25">
      <c r="A89" t="s">
        <v>3123</v>
      </c>
      <c r="B89" t="s">
        <v>3124</v>
      </c>
      <c r="C89" s="40" t="s">
        <v>7</v>
      </c>
    </row>
    <row r="90" spans="1:4" x14ac:dyDescent="0.25">
      <c r="A90" t="s">
        <v>3125</v>
      </c>
      <c r="B90" t="s">
        <v>3126</v>
      </c>
      <c r="C90" s="42" t="s">
        <v>10</v>
      </c>
    </row>
    <row r="91" spans="1:4" x14ac:dyDescent="0.25">
      <c r="A91" t="s">
        <v>3127</v>
      </c>
      <c r="B91" t="s">
        <v>3128</v>
      </c>
      <c r="C91" s="42" t="s">
        <v>10</v>
      </c>
    </row>
    <row r="92" spans="1:4" x14ac:dyDescent="0.25">
      <c r="A92" t="s">
        <v>3129</v>
      </c>
      <c r="B92" t="s">
        <v>3130</v>
      </c>
      <c r="C92" s="40" t="s">
        <v>7</v>
      </c>
    </row>
    <row r="93" spans="1:4" x14ac:dyDescent="0.25">
      <c r="A93" t="s">
        <v>3131</v>
      </c>
      <c r="B93" t="s">
        <v>3132</v>
      </c>
      <c r="C93" s="40" t="s">
        <v>7</v>
      </c>
    </row>
    <row r="94" spans="1:4" x14ac:dyDescent="0.25">
      <c r="A94" t="s">
        <v>3133</v>
      </c>
      <c r="B94" t="s">
        <v>3134</v>
      </c>
      <c r="C94" s="42" t="s">
        <v>10</v>
      </c>
    </row>
    <row r="95" spans="1:4" x14ac:dyDescent="0.25">
      <c r="A95" t="s">
        <v>3135</v>
      </c>
      <c r="B95" t="s">
        <v>3136</v>
      </c>
      <c r="C95" s="40" t="s">
        <v>7</v>
      </c>
    </row>
    <row r="96" spans="1:4" x14ac:dyDescent="0.25">
      <c r="A96" t="s">
        <v>3137</v>
      </c>
      <c r="B96" t="s">
        <v>3138</v>
      </c>
      <c r="C96" s="42" t="s">
        <v>10</v>
      </c>
    </row>
    <row r="97" spans="1:3" x14ac:dyDescent="0.25">
      <c r="A97" t="s">
        <v>3139</v>
      </c>
      <c r="B97" t="s">
        <v>3140</v>
      </c>
      <c r="C97" s="40" t="s">
        <v>7</v>
      </c>
    </row>
    <row r="98" spans="1:3" x14ac:dyDescent="0.25">
      <c r="A98" t="s">
        <v>3141</v>
      </c>
      <c r="B98" t="s">
        <v>3142</v>
      </c>
      <c r="C98" s="42" t="s">
        <v>10</v>
      </c>
    </row>
    <row r="99" spans="1:3" x14ac:dyDescent="0.25">
      <c r="A99" t="s">
        <v>3143</v>
      </c>
      <c r="B99" t="s">
        <v>3144</v>
      </c>
      <c r="C99" s="42" t="s">
        <v>10</v>
      </c>
    </row>
    <row r="100" spans="1:3" x14ac:dyDescent="0.25">
      <c r="A100" t="s">
        <v>3145</v>
      </c>
      <c r="B100" t="s">
        <v>3146</v>
      </c>
      <c r="C100" s="42" t="s">
        <v>10</v>
      </c>
    </row>
    <row r="101" spans="1:3" x14ac:dyDescent="0.25">
      <c r="A101" t="s">
        <v>3147</v>
      </c>
      <c r="B101" t="s">
        <v>3148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I1255" sqref="I1255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9" t="s">
        <v>3452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2734</v>
      </c>
      <c r="B3" t="s">
        <v>2733</v>
      </c>
      <c r="C3" s="40" t="s">
        <v>7</v>
      </c>
    </row>
    <row r="4" spans="1:3" x14ac:dyDescent="0.25">
      <c r="A4" s="22" t="s">
        <v>2264</v>
      </c>
      <c r="B4" s="30" t="s">
        <v>2265</v>
      </c>
      <c r="C4" s="40" t="s">
        <v>7</v>
      </c>
    </row>
    <row r="5" spans="1:3" x14ac:dyDescent="0.25">
      <c r="A5" s="22" t="s">
        <v>2702</v>
      </c>
      <c r="B5" s="22" t="s">
        <v>2701</v>
      </c>
      <c r="C5" s="41" t="s">
        <v>5</v>
      </c>
    </row>
    <row r="6" spans="1:3" x14ac:dyDescent="0.25">
      <c r="A6" t="s">
        <v>2994</v>
      </c>
      <c r="B6" t="s">
        <v>2993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2874</v>
      </c>
      <c r="B8" t="s">
        <v>2873</v>
      </c>
      <c r="C8" s="42" t="s">
        <v>10</v>
      </c>
    </row>
    <row r="9" spans="1:3" hidden="1" x14ac:dyDescent="0.25">
      <c r="A9" t="s">
        <v>2872</v>
      </c>
      <c r="B9" t="s">
        <v>2871</v>
      </c>
      <c r="C9" s="42" t="s">
        <v>10</v>
      </c>
    </row>
    <row r="10" spans="1:3" hidden="1" x14ac:dyDescent="0.25">
      <c r="A10" t="s">
        <v>2992</v>
      </c>
      <c r="B10" t="s">
        <v>2991</v>
      </c>
      <c r="C10" s="42" t="s">
        <v>10</v>
      </c>
    </row>
    <row r="11" spans="1:3" x14ac:dyDescent="0.25">
      <c r="A11" t="s">
        <v>2714</v>
      </c>
      <c r="B11" t="s">
        <v>2713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2849</v>
      </c>
      <c r="B13" t="s">
        <v>2848</v>
      </c>
      <c r="C13" s="42" t="s">
        <v>10</v>
      </c>
    </row>
    <row r="14" spans="1:3" x14ac:dyDescent="0.25">
      <c r="A14" t="s">
        <v>2990</v>
      </c>
      <c r="B14" t="s">
        <v>2989</v>
      </c>
      <c r="C14" s="40" t="s">
        <v>7</v>
      </c>
    </row>
    <row r="15" spans="1:3" x14ac:dyDescent="0.25">
      <c r="A15" s="22" t="s">
        <v>2910</v>
      </c>
      <c r="B15" s="22" t="s">
        <v>2909</v>
      </c>
      <c r="C15" s="41" t="s">
        <v>5</v>
      </c>
    </row>
    <row r="16" spans="1:3" x14ac:dyDescent="0.25">
      <c r="A16" t="s">
        <v>2908</v>
      </c>
      <c r="B16" t="s">
        <v>2907</v>
      </c>
      <c r="C16" s="40" t="s">
        <v>7</v>
      </c>
    </row>
    <row r="17" spans="1:3" x14ac:dyDescent="0.25">
      <c r="A17" s="22" t="s">
        <v>2988</v>
      </c>
      <c r="B17" s="30" t="s">
        <v>2987</v>
      </c>
      <c r="C17" s="40" t="s">
        <v>7</v>
      </c>
    </row>
    <row r="18" spans="1:3" x14ac:dyDescent="0.25">
      <c r="A18" s="22" t="s">
        <v>2692</v>
      </c>
      <c r="B18" s="22" t="s">
        <v>2691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  <filter val="简单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I1255" sqref="I1255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9" t="s">
        <v>3451</v>
      </c>
      <c r="B1" s="49"/>
      <c r="C1" s="49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2794</v>
      </c>
      <c r="B4" t="s">
        <v>2793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I1255" sqref="I1255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9" t="s">
        <v>3450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2732</v>
      </c>
      <c r="B5" t="s">
        <v>2731</v>
      </c>
      <c r="C5" s="42" t="s">
        <v>10</v>
      </c>
    </row>
    <row r="6" spans="1:3" hidden="1" x14ac:dyDescent="0.25">
      <c r="A6" t="s">
        <v>3008</v>
      </c>
      <c r="B6" t="s">
        <v>3007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2821</v>
      </c>
      <c r="B8" t="s">
        <v>2820</v>
      </c>
      <c r="C8" s="42" t="s">
        <v>10</v>
      </c>
    </row>
    <row r="9" spans="1:3" x14ac:dyDescent="0.25">
      <c r="A9" t="s">
        <v>3006</v>
      </c>
      <c r="B9" t="s">
        <v>3005</v>
      </c>
      <c r="C9" s="40" t="s">
        <v>7</v>
      </c>
    </row>
    <row r="10" spans="1:3" x14ac:dyDescent="0.25">
      <c r="A10" t="s">
        <v>2819</v>
      </c>
      <c r="B10" t="s">
        <v>2818</v>
      </c>
      <c r="C10" s="40" t="s">
        <v>7</v>
      </c>
    </row>
    <row r="11" spans="1:3" hidden="1" x14ac:dyDescent="0.25">
      <c r="A11" t="s">
        <v>2874</v>
      </c>
      <c r="B11" t="s">
        <v>2873</v>
      </c>
      <c r="C11" s="42" t="s">
        <v>10</v>
      </c>
    </row>
    <row r="12" spans="1:3" hidden="1" x14ac:dyDescent="0.25">
      <c r="A12" t="s">
        <v>2872</v>
      </c>
      <c r="B12" t="s">
        <v>2871</v>
      </c>
      <c r="C12" s="42" t="s">
        <v>10</v>
      </c>
    </row>
    <row r="13" spans="1:3" hidden="1" x14ac:dyDescent="0.25">
      <c r="A13" t="s">
        <v>3004</v>
      </c>
      <c r="B13" t="s">
        <v>3003</v>
      </c>
      <c r="C13" s="42" t="s">
        <v>10</v>
      </c>
    </row>
    <row r="14" spans="1:3" hidden="1" x14ac:dyDescent="0.25">
      <c r="A14" t="s">
        <v>2849</v>
      </c>
      <c r="B14" t="s">
        <v>2848</v>
      </c>
      <c r="C14" s="42" t="s">
        <v>10</v>
      </c>
    </row>
    <row r="15" spans="1:3" hidden="1" x14ac:dyDescent="0.25">
      <c r="A15" t="s">
        <v>3002</v>
      </c>
      <c r="B15" t="s">
        <v>3001</v>
      </c>
      <c r="C15" s="42" t="s">
        <v>10</v>
      </c>
    </row>
    <row r="16" spans="1:3" x14ac:dyDescent="0.25">
      <c r="A16" s="30" t="s">
        <v>2835</v>
      </c>
      <c r="B16" s="30" t="s">
        <v>2834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9" t="s">
        <v>3449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2690</v>
      </c>
      <c r="B5" t="s">
        <v>2689</v>
      </c>
      <c r="C5" s="40" t="s">
        <v>7</v>
      </c>
    </row>
    <row r="6" spans="1:3" x14ac:dyDescent="0.25">
      <c r="A6" t="s">
        <v>2805</v>
      </c>
      <c r="B6" t="s">
        <v>2804</v>
      </c>
      <c r="C6" s="42" t="s">
        <v>10</v>
      </c>
    </row>
    <row r="7" spans="1:3" x14ac:dyDescent="0.25">
      <c r="A7" t="s">
        <v>3000</v>
      </c>
      <c r="B7" t="s">
        <v>2999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I1255" sqref="I1255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1" t="s">
        <v>3448</v>
      </c>
      <c r="B1" s="51"/>
      <c r="C1" s="51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2732</v>
      </c>
      <c r="B3" s="11" t="s">
        <v>2731</v>
      </c>
      <c r="C3" s="26" t="s">
        <v>10</v>
      </c>
    </row>
    <row r="4" spans="1:3" hidden="1" x14ac:dyDescent="0.25">
      <c r="A4" s="11" t="s">
        <v>2825</v>
      </c>
      <c r="B4" s="11" t="s">
        <v>2824</v>
      </c>
      <c r="C4" s="26" t="s">
        <v>10</v>
      </c>
    </row>
    <row r="5" spans="1:3" x14ac:dyDescent="0.25">
      <c r="A5" s="11" t="s">
        <v>2823</v>
      </c>
      <c r="B5" s="11" t="s">
        <v>2822</v>
      </c>
      <c r="C5" s="27" t="s">
        <v>7</v>
      </c>
    </row>
    <row r="6" spans="1:3" hidden="1" x14ac:dyDescent="0.25">
      <c r="A6" s="11" t="s">
        <v>2821</v>
      </c>
      <c r="B6" s="11" t="s">
        <v>2820</v>
      </c>
      <c r="C6" s="26" t="s">
        <v>10</v>
      </c>
    </row>
    <row r="7" spans="1:3" x14ac:dyDescent="0.25">
      <c r="A7" s="11" t="s">
        <v>2819</v>
      </c>
      <c r="B7" s="11" t="s">
        <v>2818</v>
      </c>
      <c r="C7" s="27" t="s">
        <v>7</v>
      </c>
    </row>
    <row r="8" spans="1:3" x14ac:dyDescent="0.25">
      <c r="A8" s="11" t="s">
        <v>2817</v>
      </c>
      <c r="B8" s="11" t="s">
        <v>2816</v>
      </c>
      <c r="C8" s="27" t="s">
        <v>7</v>
      </c>
    </row>
    <row r="9" spans="1:3" x14ac:dyDescent="0.25">
      <c r="A9" s="20" t="s">
        <v>2815</v>
      </c>
      <c r="B9" s="27" t="s">
        <v>2814</v>
      </c>
      <c r="C9" s="27" t="s">
        <v>7</v>
      </c>
    </row>
    <row r="10" spans="1:3" x14ac:dyDescent="0.25">
      <c r="A10" s="11" t="s">
        <v>2813</v>
      </c>
      <c r="B10" s="11" t="s">
        <v>2812</v>
      </c>
      <c r="C10" s="27" t="s">
        <v>7</v>
      </c>
    </row>
    <row r="11" spans="1:3" hidden="1" x14ac:dyDescent="0.25">
      <c r="A11" s="11" t="s">
        <v>2811</v>
      </c>
      <c r="B11" s="11" t="s">
        <v>2810</v>
      </c>
      <c r="C11" s="26" t="s">
        <v>10</v>
      </c>
    </row>
    <row r="12" spans="1:3" hidden="1" x14ac:dyDescent="0.25">
      <c r="A12" s="11" t="s">
        <v>2809</v>
      </c>
      <c r="B12" s="11" t="s">
        <v>2808</v>
      </c>
      <c r="C12" s="26" t="s">
        <v>10</v>
      </c>
    </row>
    <row r="13" spans="1:3" x14ac:dyDescent="0.25">
      <c r="A13" s="11" t="s">
        <v>2807</v>
      </c>
      <c r="B13" s="11" t="s">
        <v>2806</v>
      </c>
      <c r="C13" s="27" t="s">
        <v>7</v>
      </c>
    </row>
    <row r="14" spans="1:3" hidden="1" x14ac:dyDescent="0.25">
      <c r="A14" s="11" t="s">
        <v>2805</v>
      </c>
      <c r="B14" s="11" t="s">
        <v>2804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2803</v>
      </c>
      <c r="B16" s="11" t="s">
        <v>2802</v>
      </c>
      <c r="C16" s="27" t="s">
        <v>7</v>
      </c>
    </row>
    <row r="17" spans="1:3" x14ac:dyDescent="0.25">
      <c r="A17" s="11" t="s">
        <v>2801</v>
      </c>
      <c r="B17" s="11" t="s">
        <v>2800</v>
      </c>
      <c r="C17" s="27" t="s">
        <v>7</v>
      </c>
    </row>
    <row r="18" spans="1:3" x14ac:dyDescent="0.25">
      <c r="A18" s="11" t="s">
        <v>2799</v>
      </c>
      <c r="B18" s="11" t="s">
        <v>2798</v>
      </c>
      <c r="C18" s="27" t="s">
        <v>7</v>
      </c>
    </row>
    <row r="19" spans="1:3" hidden="1" x14ac:dyDescent="0.25">
      <c r="A19" s="11" t="s">
        <v>2797</v>
      </c>
      <c r="B19" s="11" t="s">
        <v>519</v>
      </c>
      <c r="C19" s="26" t="s">
        <v>10</v>
      </c>
    </row>
    <row r="20" spans="1:3" x14ac:dyDescent="0.25">
      <c r="A20" s="11" t="s">
        <v>2796</v>
      </c>
      <c r="B20" s="11" t="s">
        <v>2795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J32" sqref="J32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9" t="s">
        <v>3447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3192</v>
      </c>
      <c r="B4" t="s">
        <v>3193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2946</v>
      </c>
      <c r="B6" t="s">
        <v>2945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3194</v>
      </c>
      <c r="B9" t="s">
        <v>3195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3196</v>
      </c>
      <c r="B12" t="s">
        <v>3197</v>
      </c>
      <c r="C12" s="40" t="s">
        <v>7</v>
      </c>
    </row>
    <row r="13" spans="1:3" x14ac:dyDescent="0.25">
      <c r="A13" t="s">
        <v>3198</v>
      </c>
      <c r="B13" t="s">
        <v>3199</v>
      </c>
      <c r="C13" s="40" t="s">
        <v>7</v>
      </c>
    </row>
    <row r="14" spans="1:3" x14ac:dyDescent="0.25">
      <c r="A14" t="s">
        <v>3037</v>
      </c>
      <c r="B14" t="s">
        <v>3038</v>
      </c>
      <c r="C14" s="40" t="s">
        <v>7</v>
      </c>
    </row>
    <row r="15" spans="1:3" x14ac:dyDescent="0.25">
      <c r="A15" t="s">
        <v>3200</v>
      </c>
      <c r="B15" t="s">
        <v>3201</v>
      </c>
      <c r="C15" s="40" t="s">
        <v>7</v>
      </c>
    </row>
    <row r="16" spans="1:3" x14ac:dyDescent="0.25">
      <c r="A16" t="s">
        <v>3202</v>
      </c>
      <c r="B16" t="s">
        <v>3203</v>
      </c>
      <c r="C16" s="40" t="s">
        <v>7</v>
      </c>
    </row>
    <row r="17" spans="1:3" hidden="1" x14ac:dyDescent="0.25">
      <c r="A17" s="22" t="s">
        <v>2976</v>
      </c>
      <c r="B17" s="22" t="s">
        <v>2975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3204</v>
      </c>
      <c r="B20" t="s">
        <v>3205</v>
      </c>
      <c r="C20" s="40" t="s">
        <v>7</v>
      </c>
    </row>
    <row r="21" spans="1:3" hidden="1" x14ac:dyDescent="0.25">
      <c r="A21" t="s">
        <v>3206</v>
      </c>
      <c r="B21" t="s">
        <v>3207</v>
      </c>
      <c r="C21" s="42" t="s">
        <v>10</v>
      </c>
    </row>
    <row r="22" spans="1:3" x14ac:dyDescent="0.25">
      <c r="A22" t="s">
        <v>3208</v>
      </c>
      <c r="B22" t="s">
        <v>3209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3210</v>
      </c>
      <c r="B24" t="s">
        <v>3211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3109</v>
      </c>
      <c r="B27" t="s">
        <v>3110</v>
      </c>
      <c r="C27" s="42" t="s">
        <v>10</v>
      </c>
    </row>
    <row r="28" spans="1:3" hidden="1" x14ac:dyDescent="0.25">
      <c r="A28" s="21" t="s">
        <v>3212</v>
      </c>
      <c r="B28" s="21" t="s">
        <v>3213</v>
      </c>
      <c r="C28" s="42" t="s">
        <v>10</v>
      </c>
    </row>
    <row r="29" spans="1:3" x14ac:dyDescent="0.25">
      <c r="A29" s="22" t="s">
        <v>3214</v>
      </c>
      <c r="B29" s="30" t="s">
        <v>3215</v>
      </c>
      <c r="C29" s="40" t="s">
        <v>7</v>
      </c>
    </row>
    <row r="30" spans="1:3" hidden="1" x14ac:dyDescent="0.25">
      <c r="A30" t="s">
        <v>3125</v>
      </c>
      <c r="B30" t="s">
        <v>3126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I1255" sqref="I1255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9" t="s">
        <v>3446</v>
      </c>
      <c r="B1" s="49"/>
      <c r="C1" s="49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3216</v>
      </c>
      <c r="B3" t="s">
        <v>3217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3218</v>
      </c>
      <c r="B5" t="s">
        <v>3219</v>
      </c>
      <c r="C5" s="26" t="s">
        <v>10</v>
      </c>
    </row>
    <row r="6" spans="1:3" x14ac:dyDescent="0.25">
      <c r="A6" t="s">
        <v>2784</v>
      </c>
      <c r="B6" t="s">
        <v>2783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3069</v>
      </c>
      <c r="B10" t="s">
        <v>3070</v>
      </c>
      <c r="C10" s="26" t="s">
        <v>10</v>
      </c>
    </row>
    <row r="11" spans="1:3" x14ac:dyDescent="0.25">
      <c r="A11" s="22" t="s">
        <v>3220</v>
      </c>
      <c r="B11" s="22" t="s">
        <v>3221</v>
      </c>
      <c r="C11" s="20" t="s">
        <v>5</v>
      </c>
    </row>
    <row r="12" spans="1:3" x14ac:dyDescent="0.25">
      <c r="A12" s="22" t="s">
        <v>2847</v>
      </c>
      <c r="B12" s="22" t="s">
        <v>2846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3222</v>
      </c>
      <c r="B14" t="s">
        <v>3223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2756</v>
      </c>
      <c r="B16" t="s">
        <v>2755</v>
      </c>
      <c r="C16" s="27" t="s">
        <v>7</v>
      </c>
    </row>
    <row r="17" spans="1:3" x14ac:dyDescent="0.25">
      <c r="A17" t="s">
        <v>3224</v>
      </c>
      <c r="B17" t="s">
        <v>3225</v>
      </c>
      <c r="C17" s="27" t="s">
        <v>7</v>
      </c>
    </row>
    <row r="18" spans="1:3" x14ac:dyDescent="0.25">
      <c r="A18" t="s">
        <v>3226</v>
      </c>
      <c r="B18" t="s">
        <v>3227</v>
      </c>
      <c r="C18" s="26" t="s">
        <v>10</v>
      </c>
    </row>
    <row r="19" spans="1:3" x14ac:dyDescent="0.25">
      <c r="A19" t="s">
        <v>3228</v>
      </c>
      <c r="B19" t="s">
        <v>3229</v>
      </c>
      <c r="C19" s="26" t="s">
        <v>10</v>
      </c>
    </row>
    <row r="20" spans="1:3" x14ac:dyDescent="0.25">
      <c r="A20" t="s">
        <v>3230</v>
      </c>
      <c r="B20" t="s">
        <v>3231</v>
      </c>
      <c r="C20" s="27" t="s">
        <v>7</v>
      </c>
    </row>
    <row r="21" spans="1:3" x14ac:dyDescent="0.25">
      <c r="A21" t="s">
        <v>2803</v>
      </c>
      <c r="B21" t="s">
        <v>2802</v>
      </c>
      <c r="C21" s="27" t="s">
        <v>7</v>
      </c>
    </row>
    <row r="22" spans="1:3" x14ac:dyDescent="0.25">
      <c r="A22" t="s">
        <v>3123</v>
      </c>
      <c r="B22" t="s">
        <v>3124</v>
      </c>
      <c r="C22" s="27" t="s">
        <v>7</v>
      </c>
    </row>
    <row r="23" spans="1:3" x14ac:dyDescent="0.25">
      <c r="A23" t="s">
        <v>2797</v>
      </c>
      <c r="B23" t="s">
        <v>519</v>
      </c>
      <c r="C23" s="26" t="s">
        <v>10</v>
      </c>
    </row>
    <row r="24" spans="1:3" x14ac:dyDescent="0.25">
      <c r="A24" t="s">
        <v>3437</v>
      </c>
      <c r="B24" t="s">
        <v>3232</v>
      </c>
      <c r="C24" s="27" t="s">
        <v>7</v>
      </c>
    </row>
    <row r="25" spans="1:3" x14ac:dyDescent="0.25">
      <c r="A25" t="s">
        <v>3233</v>
      </c>
      <c r="B25" t="s">
        <v>3234</v>
      </c>
      <c r="C25" s="27" t="s">
        <v>7</v>
      </c>
    </row>
    <row r="26" spans="1:3" x14ac:dyDescent="0.25">
      <c r="A26" t="s">
        <v>3235</v>
      </c>
      <c r="B26" t="s">
        <v>3236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0" t="s">
        <v>1492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3149</v>
      </c>
      <c r="E106" t="s">
        <v>3150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10" workbookViewId="0">
      <selection activeCell="B40" sqref="B40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9" t="s">
        <v>3445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3019</v>
      </c>
      <c r="B3" s="30" t="s">
        <v>3020</v>
      </c>
      <c r="C3" s="40" t="s">
        <v>7</v>
      </c>
      <c r="D3" s="41" t="s">
        <v>3436</v>
      </c>
    </row>
    <row r="4" spans="1:4" x14ac:dyDescent="0.25">
      <c r="A4" s="30" t="s">
        <v>2792</v>
      </c>
      <c r="B4" s="30" t="s">
        <v>2791</v>
      </c>
      <c r="C4" s="40" t="s">
        <v>7</v>
      </c>
      <c r="D4" s="41" t="s">
        <v>3436</v>
      </c>
    </row>
    <row r="5" spans="1:4" x14ac:dyDescent="0.25">
      <c r="A5" s="30" t="s">
        <v>3021</v>
      </c>
      <c r="B5" s="30" t="s">
        <v>3022</v>
      </c>
      <c r="C5" s="40" t="s">
        <v>7</v>
      </c>
      <c r="D5" s="41" t="s">
        <v>3436</v>
      </c>
    </row>
    <row r="6" spans="1:4" x14ac:dyDescent="0.25">
      <c r="A6" s="22" t="s">
        <v>3237</v>
      </c>
      <c r="B6" s="22" t="s">
        <v>3238</v>
      </c>
      <c r="C6" s="41" t="s">
        <v>5</v>
      </c>
      <c r="D6" s="41" t="s">
        <v>3436</v>
      </c>
    </row>
    <row r="7" spans="1:4" x14ac:dyDescent="0.25">
      <c r="A7" s="22" t="s">
        <v>3239</v>
      </c>
      <c r="B7" s="22" t="s">
        <v>3240</v>
      </c>
      <c r="C7" s="41" t="s">
        <v>5</v>
      </c>
      <c r="D7" s="41" t="s">
        <v>3436</v>
      </c>
    </row>
    <row r="8" spans="1:4" x14ac:dyDescent="0.25">
      <c r="A8" s="22" t="s">
        <v>3241</v>
      </c>
      <c r="B8" s="22" t="s">
        <v>3242</v>
      </c>
      <c r="C8" s="41" t="s">
        <v>5</v>
      </c>
      <c r="D8" s="41" t="s">
        <v>3436</v>
      </c>
    </row>
    <row r="9" spans="1:4" x14ac:dyDescent="0.25">
      <c r="A9" s="22" t="s">
        <v>3243</v>
      </c>
      <c r="B9" s="22" t="s">
        <v>3244</v>
      </c>
      <c r="C9" s="41" t="s">
        <v>5</v>
      </c>
      <c r="D9" s="41" t="s">
        <v>3436</v>
      </c>
    </row>
    <row r="10" spans="1:4" x14ac:dyDescent="0.25">
      <c r="A10" s="22" t="s">
        <v>3245</v>
      </c>
      <c r="B10" s="22" t="s">
        <v>3246</v>
      </c>
      <c r="C10" s="41" t="s">
        <v>5</v>
      </c>
      <c r="D10" s="41" t="s">
        <v>3436</v>
      </c>
    </row>
    <row r="11" spans="1:4" x14ac:dyDescent="0.25">
      <c r="A11" s="22" t="s">
        <v>3247</v>
      </c>
      <c r="B11" s="22" t="s">
        <v>3248</v>
      </c>
      <c r="C11" s="41" t="s">
        <v>5</v>
      </c>
      <c r="D11" s="41" t="s">
        <v>3436</v>
      </c>
    </row>
    <row r="12" spans="1:4" x14ac:dyDescent="0.25">
      <c r="A12" s="30" t="s">
        <v>3249</v>
      </c>
      <c r="B12" s="30" t="s">
        <v>3250</v>
      </c>
      <c r="C12" s="40" t="s">
        <v>7</v>
      </c>
      <c r="D12" s="41" t="s">
        <v>3436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3436</v>
      </c>
    </row>
    <row r="14" spans="1:4" x14ac:dyDescent="0.25">
      <c r="A14" s="22" t="s">
        <v>3251</v>
      </c>
      <c r="B14" s="22" t="s">
        <v>3252</v>
      </c>
      <c r="C14" s="41" t="s">
        <v>5</v>
      </c>
      <c r="D14" s="41" t="s">
        <v>3436</v>
      </c>
    </row>
    <row r="15" spans="1:4" x14ac:dyDescent="0.25">
      <c r="A15" s="22" t="s">
        <v>2996</v>
      </c>
      <c r="B15" s="22" t="s">
        <v>2995</v>
      </c>
      <c r="C15" s="41" t="s">
        <v>5</v>
      </c>
      <c r="D15" s="41" t="s">
        <v>3436</v>
      </c>
    </row>
    <row r="16" spans="1:4" x14ac:dyDescent="0.25">
      <c r="A16" s="30" t="s">
        <v>3253</v>
      </c>
      <c r="B16" s="30" t="s">
        <v>3254</v>
      </c>
      <c r="C16" s="40" t="s">
        <v>7</v>
      </c>
      <c r="D16" s="41" t="s">
        <v>3436</v>
      </c>
    </row>
    <row r="17" spans="1:4" x14ac:dyDescent="0.25">
      <c r="A17" s="30" t="s">
        <v>3255</v>
      </c>
      <c r="B17" s="30" t="s">
        <v>3256</v>
      </c>
      <c r="C17" s="40" t="s">
        <v>7</v>
      </c>
      <c r="D17" s="41" t="s">
        <v>3436</v>
      </c>
    </row>
    <row r="18" spans="1:4" x14ac:dyDescent="0.25">
      <c r="A18" s="30" t="s">
        <v>3257</v>
      </c>
      <c r="B18" s="30" t="s">
        <v>3258</v>
      </c>
      <c r="C18" s="40" t="s">
        <v>7</v>
      </c>
      <c r="D18" s="41" t="s">
        <v>3436</v>
      </c>
    </row>
    <row r="19" spans="1:4" x14ac:dyDescent="0.25">
      <c r="A19" s="30" t="s">
        <v>3259</v>
      </c>
      <c r="B19" s="30" t="s">
        <v>3260</v>
      </c>
      <c r="C19" s="40" t="s">
        <v>7</v>
      </c>
      <c r="D19" s="41" t="s">
        <v>3436</v>
      </c>
    </row>
    <row r="20" spans="1:4" x14ac:dyDescent="0.25">
      <c r="A20" s="22" t="s">
        <v>3261</v>
      </c>
      <c r="B20" s="22" t="s">
        <v>3262</v>
      </c>
      <c r="C20" s="41" t="s">
        <v>5</v>
      </c>
      <c r="D20" s="41" t="s">
        <v>3436</v>
      </c>
    </row>
    <row r="21" spans="1:4" x14ac:dyDescent="0.25">
      <c r="A21" s="30" t="s">
        <v>3263</v>
      </c>
      <c r="B21" s="30" t="s">
        <v>3264</v>
      </c>
      <c r="C21" s="40" t="s">
        <v>7</v>
      </c>
      <c r="D21" s="41" t="s">
        <v>3436</v>
      </c>
    </row>
    <row r="22" spans="1:4" x14ac:dyDescent="0.25">
      <c r="A22" s="30" t="s">
        <v>2780</v>
      </c>
      <c r="B22" s="30" t="s">
        <v>2779</v>
      </c>
      <c r="C22" s="40" t="s">
        <v>7</v>
      </c>
      <c r="D22" s="41" t="s">
        <v>3436</v>
      </c>
    </row>
    <row r="23" spans="1:4" x14ac:dyDescent="0.25">
      <c r="A23" s="22" t="s">
        <v>3265</v>
      </c>
      <c r="B23" s="22" t="s">
        <v>3266</v>
      </c>
      <c r="C23" s="41" t="s">
        <v>5</v>
      </c>
      <c r="D23" s="41" t="s">
        <v>3436</v>
      </c>
    </row>
    <row r="24" spans="1:4" x14ac:dyDescent="0.25">
      <c r="A24" s="22" t="s">
        <v>3267</v>
      </c>
      <c r="B24" s="22" t="s">
        <v>3268</v>
      </c>
      <c r="C24" s="41" t="s">
        <v>5</v>
      </c>
      <c r="D24" s="41" t="s">
        <v>3436</v>
      </c>
    </row>
    <row r="25" spans="1:4" x14ac:dyDescent="0.25">
      <c r="A25" s="21" t="s">
        <v>3269</v>
      </c>
      <c r="B25" s="21" t="s">
        <v>3270</v>
      </c>
      <c r="C25" s="42" t="s">
        <v>10</v>
      </c>
      <c r="D25" s="41" t="s">
        <v>3436</v>
      </c>
    </row>
    <row r="26" spans="1:4" x14ac:dyDescent="0.25">
      <c r="A26" s="22" t="s">
        <v>3271</v>
      </c>
      <c r="B26" s="22" t="s">
        <v>3272</v>
      </c>
      <c r="C26" s="41" t="s">
        <v>5</v>
      </c>
      <c r="D26" s="41" t="s">
        <v>3436</v>
      </c>
    </row>
    <row r="27" spans="1:4" x14ac:dyDescent="0.25">
      <c r="A27" s="21" t="s">
        <v>2772</v>
      </c>
      <c r="B27" s="21" t="s">
        <v>2771</v>
      </c>
      <c r="C27" s="42" t="s">
        <v>10</v>
      </c>
      <c r="D27" s="41" t="s">
        <v>3436</v>
      </c>
    </row>
    <row r="28" spans="1:4" x14ac:dyDescent="0.25">
      <c r="A28" s="22" t="s">
        <v>3273</v>
      </c>
      <c r="B28" s="22" t="s">
        <v>3274</v>
      </c>
      <c r="C28" s="41" t="s">
        <v>5</v>
      </c>
      <c r="D28" s="41" t="s">
        <v>3436</v>
      </c>
    </row>
    <row r="29" spans="1:4" x14ac:dyDescent="0.25">
      <c r="A29" s="22" t="s">
        <v>3275</v>
      </c>
      <c r="B29" s="22" t="s">
        <v>3276</v>
      </c>
      <c r="C29" s="41" t="s">
        <v>5</v>
      </c>
      <c r="D29" s="41" t="s">
        <v>3436</v>
      </c>
    </row>
    <row r="30" spans="1:4" x14ac:dyDescent="0.25">
      <c r="A30" s="22" t="s">
        <v>3277</v>
      </c>
      <c r="B30" s="22" t="s">
        <v>3278</v>
      </c>
      <c r="C30" s="41" t="s">
        <v>5</v>
      </c>
      <c r="D30" s="41" t="s">
        <v>3436</v>
      </c>
    </row>
    <row r="31" spans="1:4" x14ac:dyDescent="0.25">
      <c r="A31" s="30" t="s">
        <v>2861</v>
      </c>
      <c r="B31" s="30" t="s">
        <v>2860</v>
      </c>
      <c r="C31" s="40" t="s">
        <v>7</v>
      </c>
      <c r="D31" s="41" t="s">
        <v>3436</v>
      </c>
    </row>
    <row r="32" spans="1:4" x14ac:dyDescent="0.25">
      <c r="A32" s="22" t="s">
        <v>3279</v>
      </c>
      <c r="B32" s="22" t="s">
        <v>3280</v>
      </c>
      <c r="C32" s="41" t="s">
        <v>5</v>
      </c>
      <c r="D32" s="41" t="s">
        <v>3436</v>
      </c>
    </row>
    <row r="33" spans="1:4" x14ac:dyDescent="0.25">
      <c r="A33" s="22" t="s">
        <v>3281</v>
      </c>
      <c r="B33" s="22" t="s">
        <v>3282</v>
      </c>
      <c r="C33" s="41" t="s">
        <v>5</v>
      </c>
      <c r="D33" s="41" t="s">
        <v>3436</v>
      </c>
    </row>
    <row r="34" spans="1:4" x14ac:dyDescent="0.25">
      <c r="A34" s="22" t="s">
        <v>3283</v>
      </c>
      <c r="B34" s="22" t="s">
        <v>3284</v>
      </c>
      <c r="C34" s="41" t="s">
        <v>5</v>
      </c>
      <c r="D34" s="41" t="s">
        <v>3436</v>
      </c>
    </row>
    <row r="35" spans="1:4" x14ac:dyDescent="0.25">
      <c r="A35" s="30" t="s">
        <v>2770</v>
      </c>
      <c r="B35" s="30" t="s">
        <v>2769</v>
      </c>
      <c r="C35" s="40" t="s">
        <v>7</v>
      </c>
      <c r="D35" s="41" t="s">
        <v>3436</v>
      </c>
    </row>
    <row r="36" spans="1:4" x14ac:dyDescent="0.25">
      <c r="A36" s="30" t="s">
        <v>3285</v>
      </c>
      <c r="B36" s="30" t="s">
        <v>3286</v>
      </c>
      <c r="C36" s="40" t="s">
        <v>7</v>
      </c>
      <c r="D36" s="41" t="s">
        <v>3436</v>
      </c>
    </row>
    <row r="37" spans="1:4" x14ac:dyDescent="0.25">
      <c r="A37" s="22" t="s">
        <v>3287</v>
      </c>
      <c r="B37" s="22" t="s">
        <v>3288</v>
      </c>
      <c r="C37" s="41" t="s">
        <v>5</v>
      </c>
      <c r="D37" s="41" t="s">
        <v>3436</v>
      </c>
    </row>
    <row r="38" spans="1:4" x14ac:dyDescent="0.25">
      <c r="A38" s="22" t="s">
        <v>3289</v>
      </c>
      <c r="B38" s="22" t="s">
        <v>3290</v>
      </c>
      <c r="C38" s="41" t="s">
        <v>5</v>
      </c>
      <c r="D38" s="41" t="s">
        <v>3436</v>
      </c>
    </row>
    <row r="39" spans="1:4" x14ac:dyDescent="0.25">
      <c r="A39" s="22" t="s">
        <v>3291</v>
      </c>
      <c r="B39" s="22" t="s">
        <v>3292</v>
      </c>
      <c r="C39" s="41" t="s">
        <v>5</v>
      </c>
      <c r="D39" s="41" t="s">
        <v>3436</v>
      </c>
    </row>
    <row r="40" spans="1:4" x14ac:dyDescent="0.25">
      <c r="A40" s="21" t="s">
        <v>3293</v>
      </c>
      <c r="B40" s="21" t="s">
        <v>3294</v>
      </c>
      <c r="C40" s="42" t="s">
        <v>10</v>
      </c>
      <c r="D40" s="41" t="s">
        <v>3436</v>
      </c>
    </row>
    <row r="41" spans="1:4" x14ac:dyDescent="0.25">
      <c r="A41" s="30" t="s">
        <v>3295</v>
      </c>
      <c r="B41" s="30" t="s">
        <v>3296</v>
      </c>
      <c r="C41" s="40" t="s">
        <v>7</v>
      </c>
      <c r="D41" s="41" t="s">
        <v>3436</v>
      </c>
    </row>
    <row r="42" spans="1:4" x14ac:dyDescent="0.25">
      <c r="A42" s="30" t="s">
        <v>2762</v>
      </c>
      <c r="B42" s="30" t="s">
        <v>2761</v>
      </c>
      <c r="C42" s="40" t="s">
        <v>7</v>
      </c>
      <c r="D42" s="41" t="s">
        <v>3436</v>
      </c>
    </row>
    <row r="43" spans="1:4" x14ac:dyDescent="0.25">
      <c r="A43" s="22" t="s">
        <v>3297</v>
      </c>
      <c r="B43" s="22" t="s">
        <v>3298</v>
      </c>
      <c r="C43" s="41" t="s">
        <v>5</v>
      </c>
      <c r="D43" s="41" t="s">
        <v>3436</v>
      </c>
    </row>
    <row r="44" spans="1:4" x14ac:dyDescent="0.25">
      <c r="A44" s="30" t="s">
        <v>3299</v>
      </c>
      <c r="B44" s="30" t="s">
        <v>3300</v>
      </c>
      <c r="C44" s="40" t="s">
        <v>7</v>
      </c>
      <c r="D44" s="41" t="s">
        <v>3436</v>
      </c>
    </row>
    <row r="45" spans="1:4" x14ac:dyDescent="0.25">
      <c r="A45" s="22" t="s">
        <v>3301</v>
      </c>
      <c r="B45" s="22" t="s">
        <v>3302</v>
      </c>
      <c r="C45" s="41" t="s">
        <v>5</v>
      </c>
      <c r="D45" s="41" t="s">
        <v>3436</v>
      </c>
    </row>
    <row r="46" spans="1:4" x14ac:dyDescent="0.25">
      <c r="A46" s="30" t="s">
        <v>3303</v>
      </c>
      <c r="B46" s="30" t="s">
        <v>3304</v>
      </c>
      <c r="C46" s="40" t="s">
        <v>7</v>
      </c>
      <c r="D46" s="41" t="s">
        <v>3436</v>
      </c>
    </row>
    <row r="47" spans="1:4" x14ac:dyDescent="0.25">
      <c r="A47" s="21" t="s">
        <v>3305</v>
      </c>
      <c r="B47" s="21" t="s">
        <v>3306</v>
      </c>
      <c r="C47" s="42" t="s">
        <v>10</v>
      </c>
      <c r="D47" s="41" t="s">
        <v>3436</v>
      </c>
    </row>
    <row r="48" spans="1:4" x14ac:dyDescent="0.25">
      <c r="A48" s="30" t="s">
        <v>3307</v>
      </c>
      <c r="B48" s="30" t="s">
        <v>3308</v>
      </c>
      <c r="C48" s="40" t="s">
        <v>7</v>
      </c>
      <c r="D48" s="41" t="s">
        <v>3436</v>
      </c>
    </row>
    <row r="49" spans="1:4" x14ac:dyDescent="0.25">
      <c r="A49" s="30" t="s">
        <v>3309</v>
      </c>
      <c r="B49" s="30" t="s">
        <v>3310</v>
      </c>
      <c r="C49" s="40" t="s">
        <v>7</v>
      </c>
      <c r="D49" s="41" t="s">
        <v>3436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3436</v>
      </c>
    </row>
    <row r="51" spans="1:4" x14ac:dyDescent="0.25">
      <c r="A51" s="30" t="s">
        <v>3311</v>
      </c>
      <c r="B51" s="30" t="s">
        <v>3312</v>
      </c>
      <c r="C51" s="40" t="s">
        <v>7</v>
      </c>
      <c r="D51" s="41" t="s">
        <v>3436</v>
      </c>
    </row>
    <row r="52" spans="1:4" x14ac:dyDescent="0.25">
      <c r="A52" s="30" t="s">
        <v>3313</v>
      </c>
      <c r="B52" s="30" t="s">
        <v>3314</v>
      </c>
      <c r="C52" s="40" t="s">
        <v>7</v>
      </c>
      <c r="D52" s="41" t="s">
        <v>3436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3436</v>
      </c>
    </row>
    <row r="54" spans="1:4" x14ac:dyDescent="0.25">
      <c r="A54" s="30" t="s">
        <v>2896</v>
      </c>
      <c r="B54" s="30" t="s">
        <v>2895</v>
      </c>
      <c r="C54" s="40" t="s">
        <v>7</v>
      </c>
      <c r="D54" s="41" t="s">
        <v>3436</v>
      </c>
    </row>
    <row r="55" spans="1:4" x14ac:dyDescent="0.25">
      <c r="A55" s="30" t="s">
        <v>2843</v>
      </c>
      <c r="B55" s="30" t="s">
        <v>2842</v>
      </c>
      <c r="C55" s="40" t="s">
        <v>7</v>
      </c>
      <c r="D55" s="41" t="s">
        <v>3436</v>
      </c>
    </row>
    <row r="56" spans="1:4" x14ac:dyDescent="0.25">
      <c r="A56" s="30" t="s">
        <v>3315</v>
      </c>
      <c r="B56" s="30" t="s">
        <v>3316</v>
      </c>
      <c r="C56" s="40" t="s">
        <v>7</v>
      </c>
      <c r="D56" s="41" t="s">
        <v>3436</v>
      </c>
    </row>
    <row r="57" spans="1:4" x14ac:dyDescent="0.25">
      <c r="A57" s="30" t="s">
        <v>3317</v>
      </c>
      <c r="B57" s="30" t="s">
        <v>3318</v>
      </c>
      <c r="C57" s="40" t="s">
        <v>7</v>
      </c>
      <c r="D57" s="41" t="s">
        <v>3436</v>
      </c>
    </row>
    <row r="58" spans="1:4" x14ac:dyDescent="0.25">
      <c r="A58" s="22" t="s">
        <v>3319</v>
      </c>
      <c r="B58" s="22" t="s">
        <v>3320</v>
      </c>
      <c r="C58" s="41" t="s">
        <v>5</v>
      </c>
      <c r="D58" s="41" t="s">
        <v>3436</v>
      </c>
    </row>
    <row r="59" spans="1:4" x14ac:dyDescent="0.25">
      <c r="A59" s="30" t="s">
        <v>3321</v>
      </c>
      <c r="B59" s="30" t="s">
        <v>3322</v>
      </c>
      <c r="C59" s="40" t="s">
        <v>7</v>
      </c>
      <c r="D59" s="41" t="s">
        <v>3436</v>
      </c>
    </row>
    <row r="60" spans="1:4" x14ac:dyDescent="0.25">
      <c r="A60" s="22" t="s">
        <v>3323</v>
      </c>
      <c r="B60" s="22" t="s">
        <v>3324</v>
      </c>
      <c r="C60" s="41" t="s">
        <v>5</v>
      </c>
      <c r="D60" s="41" t="s">
        <v>3436</v>
      </c>
    </row>
    <row r="61" spans="1:4" x14ac:dyDescent="0.25">
      <c r="A61" s="22" t="s">
        <v>3325</v>
      </c>
      <c r="B61" s="22" t="s">
        <v>3326</v>
      </c>
      <c r="C61" s="41" t="s">
        <v>5</v>
      </c>
      <c r="D61" s="41" t="s">
        <v>3436</v>
      </c>
    </row>
    <row r="62" spans="1:4" x14ac:dyDescent="0.25">
      <c r="A62" s="30" t="s">
        <v>3327</v>
      </c>
      <c r="B62" s="30" t="s">
        <v>3328</v>
      </c>
      <c r="C62" s="40" t="s">
        <v>7</v>
      </c>
      <c r="D62" s="41" t="s">
        <v>3436</v>
      </c>
    </row>
    <row r="63" spans="1:4" x14ac:dyDescent="0.25">
      <c r="A63" s="21" t="s">
        <v>3329</v>
      </c>
      <c r="B63" s="21" t="s">
        <v>3330</v>
      </c>
      <c r="C63" s="42" t="s">
        <v>10</v>
      </c>
      <c r="D63" s="41" t="s">
        <v>3436</v>
      </c>
    </row>
    <row r="64" spans="1:4" x14ac:dyDescent="0.25">
      <c r="A64" s="30" t="s">
        <v>3331</v>
      </c>
      <c r="B64" s="30" t="s">
        <v>3332</v>
      </c>
      <c r="C64" s="40" t="s">
        <v>7</v>
      </c>
      <c r="D64" s="41" t="s">
        <v>3436</v>
      </c>
    </row>
    <row r="65" spans="1:4" x14ac:dyDescent="0.25">
      <c r="A65" s="30" t="s">
        <v>3333</v>
      </c>
      <c r="B65" s="30" t="s">
        <v>3334</v>
      </c>
      <c r="C65" s="40" t="s">
        <v>7</v>
      </c>
      <c r="D65" s="41" t="s">
        <v>3436</v>
      </c>
    </row>
    <row r="66" spans="1:4" x14ac:dyDescent="0.25">
      <c r="A66" s="30" t="s">
        <v>3335</v>
      </c>
      <c r="B66" s="30" t="s">
        <v>3336</v>
      </c>
      <c r="C66" s="40" t="s">
        <v>7</v>
      </c>
      <c r="D66" s="41" t="s">
        <v>3436</v>
      </c>
    </row>
    <row r="67" spans="1:4" x14ac:dyDescent="0.25">
      <c r="A67" s="30" t="s">
        <v>3337</v>
      </c>
      <c r="B67" s="30" t="s">
        <v>3338</v>
      </c>
      <c r="C67" s="40" t="s">
        <v>7</v>
      </c>
      <c r="D67" s="41" t="s">
        <v>3436</v>
      </c>
    </row>
    <row r="68" spans="1:4" x14ac:dyDescent="0.25">
      <c r="A68" s="30" t="s">
        <v>3339</v>
      </c>
      <c r="B68" s="30" t="s">
        <v>3340</v>
      </c>
      <c r="C68" s="40" t="s">
        <v>7</v>
      </c>
      <c r="D68" s="41" t="s">
        <v>3436</v>
      </c>
    </row>
    <row r="69" spans="1:4" x14ac:dyDescent="0.25">
      <c r="A69" s="30" t="s">
        <v>3341</v>
      </c>
      <c r="B69" s="30" t="s">
        <v>3342</v>
      </c>
      <c r="C69" s="40" t="s">
        <v>7</v>
      </c>
      <c r="D69" s="41" t="s">
        <v>3436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I36" sqref="I36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9" t="s">
        <v>3444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22" t="s">
        <v>3343</v>
      </c>
      <c r="B3" s="21" t="s">
        <v>3344</v>
      </c>
      <c r="C3" s="42" t="s">
        <v>10</v>
      </c>
      <c r="D3" s="41" t="s">
        <v>3436</v>
      </c>
    </row>
    <row r="4" spans="1:4" x14ac:dyDescent="0.25">
      <c r="A4" s="22" t="s">
        <v>3239</v>
      </c>
      <c r="B4" s="22" t="s">
        <v>3240</v>
      </c>
      <c r="C4" s="41" t="s">
        <v>5</v>
      </c>
      <c r="D4" s="41" t="s">
        <v>3436</v>
      </c>
    </row>
    <row r="5" spans="1:4" x14ac:dyDescent="0.25">
      <c r="A5" s="22" t="s">
        <v>3241</v>
      </c>
      <c r="B5" s="22" t="s">
        <v>3242</v>
      </c>
      <c r="C5" s="41" t="s">
        <v>5</v>
      </c>
      <c r="D5" s="41" t="s">
        <v>3436</v>
      </c>
    </row>
    <row r="6" spans="1:4" x14ac:dyDescent="0.25">
      <c r="A6" s="22" t="s">
        <v>3027</v>
      </c>
      <c r="B6" s="21" t="s">
        <v>3028</v>
      </c>
      <c r="C6" s="42" t="s">
        <v>10</v>
      </c>
      <c r="D6" s="41" t="s">
        <v>3436</v>
      </c>
    </row>
    <row r="7" spans="1:4" x14ac:dyDescent="0.25">
      <c r="A7" s="22" t="s">
        <v>2786</v>
      </c>
      <c r="B7" s="30" t="s">
        <v>2785</v>
      </c>
      <c r="C7" s="40" t="s">
        <v>7</v>
      </c>
      <c r="D7" s="41" t="s">
        <v>3436</v>
      </c>
    </row>
    <row r="8" spans="1:4" x14ac:dyDescent="0.25">
      <c r="A8" s="22" t="s">
        <v>3249</v>
      </c>
      <c r="B8" s="30" t="s">
        <v>3250</v>
      </c>
      <c r="C8" s="40" t="s">
        <v>7</v>
      </c>
      <c r="D8" s="41" t="s">
        <v>3436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3436</v>
      </c>
    </row>
    <row r="10" spans="1:4" x14ac:dyDescent="0.25">
      <c r="A10" s="22" t="s">
        <v>3345</v>
      </c>
      <c r="B10" s="21" t="s">
        <v>3346</v>
      </c>
      <c r="C10" s="42" t="s">
        <v>10</v>
      </c>
      <c r="D10" s="41" t="s">
        <v>3436</v>
      </c>
    </row>
    <row r="11" spans="1:4" x14ac:dyDescent="0.25">
      <c r="A11" s="22" t="s">
        <v>3251</v>
      </c>
      <c r="B11" s="22" t="s">
        <v>3252</v>
      </c>
      <c r="C11" s="41" t="s">
        <v>5</v>
      </c>
      <c r="D11" s="41" t="s">
        <v>3436</v>
      </c>
    </row>
    <row r="12" spans="1:4" x14ac:dyDescent="0.25">
      <c r="A12" s="22" t="s">
        <v>2722</v>
      </c>
      <c r="B12" s="30" t="s">
        <v>2721</v>
      </c>
      <c r="C12" s="40" t="s">
        <v>7</v>
      </c>
      <c r="D12" s="41" t="s">
        <v>3436</v>
      </c>
    </row>
    <row r="13" spans="1:4" x14ac:dyDescent="0.25">
      <c r="A13" s="22" t="s">
        <v>3347</v>
      </c>
      <c r="B13" s="30" t="s">
        <v>3348</v>
      </c>
      <c r="C13" s="40" t="s">
        <v>7</v>
      </c>
      <c r="D13" s="41" t="s">
        <v>3436</v>
      </c>
    </row>
    <row r="14" spans="1:4" x14ac:dyDescent="0.25">
      <c r="A14" s="22" t="s">
        <v>3259</v>
      </c>
      <c r="B14" s="30" t="s">
        <v>3260</v>
      </c>
      <c r="C14" s="40" t="s">
        <v>7</v>
      </c>
      <c r="D14" s="41" t="s">
        <v>3436</v>
      </c>
    </row>
    <row r="15" spans="1:4" x14ac:dyDescent="0.25">
      <c r="A15" s="22" t="s">
        <v>3349</v>
      </c>
      <c r="B15" s="30" t="s">
        <v>3350</v>
      </c>
      <c r="C15" s="40" t="s">
        <v>7</v>
      </c>
      <c r="D15" s="41" t="s">
        <v>3436</v>
      </c>
    </row>
    <row r="16" spans="1:4" x14ac:dyDescent="0.25">
      <c r="A16" s="22" t="s">
        <v>3351</v>
      </c>
      <c r="B16" s="30" t="s">
        <v>3352</v>
      </c>
      <c r="C16" s="40" t="s">
        <v>7</v>
      </c>
      <c r="D16" s="41" t="s">
        <v>3436</v>
      </c>
    </row>
    <row r="17" spans="1:4" x14ac:dyDescent="0.25">
      <c r="A17" s="22" t="s">
        <v>3261</v>
      </c>
      <c r="B17" s="22" t="s">
        <v>3262</v>
      </c>
      <c r="C17" s="41" t="s">
        <v>5</v>
      </c>
      <c r="D17" s="41" t="s">
        <v>3436</v>
      </c>
    </row>
    <row r="18" spans="1:4" x14ac:dyDescent="0.25">
      <c r="A18" s="22" t="s">
        <v>3353</v>
      </c>
      <c r="B18" s="21" t="s">
        <v>3354</v>
      </c>
      <c r="C18" s="42" t="s">
        <v>10</v>
      </c>
      <c r="D18" s="41" t="s">
        <v>3436</v>
      </c>
    </row>
    <row r="19" spans="1:4" x14ac:dyDescent="0.25">
      <c r="A19" s="22" t="s">
        <v>3269</v>
      </c>
      <c r="B19" s="21" t="s">
        <v>3270</v>
      </c>
      <c r="C19" s="42" t="s">
        <v>10</v>
      </c>
      <c r="D19" s="41" t="s">
        <v>3436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3436</v>
      </c>
    </row>
    <row r="21" spans="1:4" x14ac:dyDescent="0.25">
      <c r="A21" s="22" t="s">
        <v>3271</v>
      </c>
      <c r="B21" s="22" t="s">
        <v>3272</v>
      </c>
      <c r="C21" s="41" t="s">
        <v>5</v>
      </c>
      <c r="D21" s="41" t="s">
        <v>3436</v>
      </c>
    </row>
    <row r="22" spans="1:4" x14ac:dyDescent="0.25">
      <c r="A22" s="22" t="s">
        <v>3063</v>
      </c>
      <c r="B22" s="30" t="s">
        <v>3064</v>
      </c>
      <c r="C22" s="40" t="s">
        <v>7</v>
      </c>
      <c r="D22" s="41" t="s">
        <v>3436</v>
      </c>
    </row>
    <row r="23" spans="1:4" x14ac:dyDescent="0.25">
      <c r="A23" s="22" t="s">
        <v>3067</v>
      </c>
      <c r="B23" s="21" t="s">
        <v>3068</v>
      </c>
      <c r="C23" s="42" t="s">
        <v>10</v>
      </c>
      <c r="D23" s="41" t="s">
        <v>3436</v>
      </c>
    </row>
    <row r="24" spans="1:4" x14ac:dyDescent="0.25">
      <c r="A24" s="22" t="s">
        <v>2930</v>
      </c>
      <c r="B24" s="22" t="s">
        <v>2929</v>
      </c>
      <c r="C24" s="41" t="s">
        <v>5</v>
      </c>
      <c r="D24" s="41" t="s">
        <v>3436</v>
      </c>
    </row>
    <row r="25" spans="1:4" x14ac:dyDescent="0.25">
      <c r="A25" s="22" t="s">
        <v>3355</v>
      </c>
      <c r="B25" s="30" t="s">
        <v>3356</v>
      </c>
      <c r="C25" s="40" t="s">
        <v>7</v>
      </c>
      <c r="D25" s="41" t="s">
        <v>3436</v>
      </c>
    </row>
    <row r="26" spans="1:4" x14ac:dyDescent="0.25">
      <c r="A26" s="22" t="s">
        <v>3275</v>
      </c>
      <c r="B26" s="22" t="s">
        <v>3276</v>
      </c>
      <c r="C26" s="41" t="s">
        <v>5</v>
      </c>
      <c r="D26" s="41" t="s">
        <v>3436</v>
      </c>
    </row>
    <row r="27" spans="1:4" x14ac:dyDescent="0.25">
      <c r="A27" s="22" t="s">
        <v>3357</v>
      </c>
      <c r="B27" s="30" t="s">
        <v>3358</v>
      </c>
      <c r="C27" s="40" t="s">
        <v>7</v>
      </c>
      <c r="D27" s="41" t="s">
        <v>3436</v>
      </c>
    </row>
    <row r="28" spans="1:4" x14ac:dyDescent="0.25">
      <c r="A28" s="22" t="s">
        <v>3279</v>
      </c>
      <c r="B28" s="22" t="s">
        <v>3280</v>
      </c>
      <c r="C28" s="41" t="s">
        <v>5</v>
      </c>
      <c r="D28" s="41" t="s">
        <v>3436</v>
      </c>
    </row>
    <row r="29" spans="1:4" x14ac:dyDescent="0.25">
      <c r="A29" t="s">
        <v>3359</v>
      </c>
      <c r="B29" t="s">
        <v>3360</v>
      </c>
      <c r="C29" s="42" t="s">
        <v>10</v>
      </c>
    </row>
    <row r="30" spans="1:4" x14ac:dyDescent="0.25">
      <c r="A30" s="22" t="s">
        <v>3361</v>
      </c>
      <c r="B30" s="30" t="s">
        <v>3362</v>
      </c>
      <c r="C30" s="40" t="s">
        <v>7</v>
      </c>
      <c r="D30" s="41" t="s">
        <v>3436</v>
      </c>
    </row>
    <row r="31" spans="1:4" x14ac:dyDescent="0.25">
      <c r="A31" s="22" t="s">
        <v>3285</v>
      </c>
      <c r="B31" s="30" t="s">
        <v>3286</v>
      </c>
      <c r="C31" s="40" t="s">
        <v>7</v>
      </c>
      <c r="D31" s="41" t="s">
        <v>3436</v>
      </c>
    </row>
    <row r="32" spans="1:4" x14ac:dyDescent="0.25">
      <c r="A32" s="22" t="s">
        <v>3291</v>
      </c>
      <c r="B32" s="22" t="s">
        <v>3292</v>
      </c>
      <c r="C32" s="41" t="s">
        <v>5</v>
      </c>
      <c r="D32" s="41" t="s">
        <v>3436</v>
      </c>
    </row>
    <row r="33" spans="1:4" x14ac:dyDescent="0.25">
      <c r="A33" t="s">
        <v>3293</v>
      </c>
      <c r="B33" t="s">
        <v>3294</v>
      </c>
      <c r="C33" s="42" t="s">
        <v>10</v>
      </c>
    </row>
    <row r="34" spans="1:4" x14ac:dyDescent="0.25">
      <c r="A34" s="22" t="s">
        <v>3295</v>
      </c>
      <c r="B34" s="30" t="s">
        <v>3296</v>
      </c>
      <c r="C34" s="40" t="s">
        <v>7</v>
      </c>
      <c r="D34" s="41" t="s">
        <v>3436</v>
      </c>
    </row>
    <row r="35" spans="1:4" x14ac:dyDescent="0.25">
      <c r="A35" s="22" t="s">
        <v>3363</v>
      </c>
      <c r="B35" s="30" t="s">
        <v>3364</v>
      </c>
      <c r="C35" s="40" t="s">
        <v>7</v>
      </c>
      <c r="D35" s="41" t="s">
        <v>3436</v>
      </c>
    </row>
    <row r="36" spans="1:4" x14ac:dyDescent="0.25">
      <c r="A36" s="22" t="s">
        <v>3303</v>
      </c>
      <c r="B36" s="30" t="s">
        <v>3304</v>
      </c>
      <c r="C36" s="40" t="s">
        <v>7</v>
      </c>
      <c r="D36" s="41" t="s">
        <v>3436</v>
      </c>
    </row>
    <row r="37" spans="1:4" x14ac:dyDescent="0.25">
      <c r="A37" s="22" t="s">
        <v>3365</v>
      </c>
      <c r="B37" s="30" t="s">
        <v>3366</v>
      </c>
      <c r="C37" s="40" t="s">
        <v>7</v>
      </c>
      <c r="D37" s="41" t="s">
        <v>3436</v>
      </c>
    </row>
    <row r="38" spans="1:4" x14ac:dyDescent="0.25">
      <c r="A38" s="22" t="s">
        <v>3367</v>
      </c>
      <c r="B38" s="22" t="s">
        <v>3368</v>
      </c>
      <c r="C38" s="41" t="s">
        <v>5</v>
      </c>
      <c r="D38" s="41" t="s">
        <v>3436</v>
      </c>
    </row>
    <row r="39" spans="1:4" x14ac:dyDescent="0.25">
      <c r="A39" s="22" t="s">
        <v>3309</v>
      </c>
      <c r="B39" s="30" t="s">
        <v>3310</v>
      </c>
      <c r="C39" s="40" t="s">
        <v>7</v>
      </c>
      <c r="D39" s="41" t="s">
        <v>3436</v>
      </c>
    </row>
    <row r="40" spans="1:4" x14ac:dyDescent="0.25">
      <c r="A40" s="22" t="s">
        <v>3369</v>
      </c>
      <c r="B40" s="30" t="s">
        <v>3370</v>
      </c>
      <c r="C40" s="40" t="s">
        <v>7</v>
      </c>
      <c r="D40" s="41" t="s">
        <v>3436</v>
      </c>
    </row>
    <row r="41" spans="1:4" x14ac:dyDescent="0.25">
      <c r="A41" s="22" t="s">
        <v>3313</v>
      </c>
      <c r="B41" s="30" t="s">
        <v>3314</v>
      </c>
      <c r="C41" s="40" t="s">
        <v>7</v>
      </c>
      <c r="D41" s="41" t="s">
        <v>3436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3436</v>
      </c>
    </row>
    <row r="43" spans="1:4" x14ac:dyDescent="0.25">
      <c r="A43" t="s">
        <v>3002</v>
      </c>
      <c r="B43" t="s">
        <v>3001</v>
      </c>
      <c r="C43" s="42" t="s">
        <v>10</v>
      </c>
    </row>
    <row r="44" spans="1:4" x14ac:dyDescent="0.25">
      <c r="A44" s="22" t="s">
        <v>3371</v>
      </c>
      <c r="B44" s="30" t="s">
        <v>3372</v>
      </c>
      <c r="C44" s="40" t="s">
        <v>7</v>
      </c>
      <c r="D44" s="41" t="s">
        <v>3436</v>
      </c>
    </row>
    <row r="45" spans="1:4" x14ac:dyDescent="0.25">
      <c r="A45" s="22" t="s">
        <v>3373</v>
      </c>
      <c r="B45" s="30" t="s">
        <v>3374</v>
      </c>
      <c r="C45" s="40" t="s">
        <v>7</v>
      </c>
      <c r="D45" s="41" t="s">
        <v>3436</v>
      </c>
    </row>
    <row r="46" spans="1:4" x14ac:dyDescent="0.25">
      <c r="A46" s="22" t="s">
        <v>3375</v>
      </c>
      <c r="B46" s="30" t="s">
        <v>3376</v>
      </c>
      <c r="C46" s="40" t="s">
        <v>7</v>
      </c>
      <c r="D46" s="41" t="s">
        <v>3436</v>
      </c>
    </row>
    <row r="47" spans="1:4" x14ac:dyDescent="0.25">
      <c r="A47" s="22" t="s">
        <v>3117</v>
      </c>
      <c r="B47" s="30" t="s">
        <v>3118</v>
      </c>
      <c r="C47" s="40" t="s">
        <v>7</v>
      </c>
      <c r="D47" s="41" t="s">
        <v>3436</v>
      </c>
    </row>
    <row r="48" spans="1:4" x14ac:dyDescent="0.25">
      <c r="A48" s="22" t="s">
        <v>3315</v>
      </c>
      <c r="B48" s="30" t="s">
        <v>3316</v>
      </c>
      <c r="C48" s="40" t="s">
        <v>7</v>
      </c>
      <c r="D48" s="41" t="s">
        <v>3436</v>
      </c>
    </row>
    <row r="49" spans="1:4" x14ac:dyDescent="0.25">
      <c r="A49" s="22" t="s">
        <v>3321</v>
      </c>
      <c r="B49" s="30" t="s">
        <v>3322</v>
      </c>
      <c r="C49" s="40" t="s">
        <v>7</v>
      </c>
      <c r="D49" s="41" t="s">
        <v>3436</v>
      </c>
    </row>
    <row r="50" spans="1:4" x14ac:dyDescent="0.25">
      <c r="A50" s="22" t="s">
        <v>3377</v>
      </c>
      <c r="B50" s="30" t="s">
        <v>3378</v>
      </c>
      <c r="C50" s="40" t="s">
        <v>7</v>
      </c>
      <c r="D50" s="41" t="s">
        <v>3436</v>
      </c>
    </row>
    <row r="51" spans="1:4" x14ac:dyDescent="0.25">
      <c r="A51" s="22" t="s">
        <v>3379</v>
      </c>
      <c r="B51" s="30" t="s">
        <v>3380</v>
      </c>
      <c r="C51" s="40" t="s">
        <v>7</v>
      </c>
      <c r="D51" s="41" t="s">
        <v>3436</v>
      </c>
    </row>
    <row r="52" spans="1:4" x14ac:dyDescent="0.25">
      <c r="A52" s="22" t="s">
        <v>3131</v>
      </c>
      <c r="B52" s="30" t="s">
        <v>3132</v>
      </c>
      <c r="C52" s="40" t="s">
        <v>7</v>
      </c>
      <c r="D52" s="41" t="s">
        <v>3436</v>
      </c>
    </row>
    <row r="53" spans="1:4" x14ac:dyDescent="0.25">
      <c r="A53" t="s">
        <v>3329</v>
      </c>
      <c r="B53" t="s">
        <v>3330</v>
      </c>
      <c r="C53" s="42" t="s">
        <v>10</v>
      </c>
    </row>
    <row r="54" spans="1:4" x14ac:dyDescent="0.25">
      <c r="A54" t="s">
        <v>3137</v>
      </c>
      <c r="B54" t="s">
        <v>3138</v>
      </c>
      <c r="C54" s="42" t="s">
        <v>10</v>
      </c>
    </row>
    <row r="55" spans="1:4" x14ac:dyDescent="0.25">
      <c r="A55" s="22" t="s">
        <v>3381</v>
      </c>
      <c r="B55" s="30" t="s">
        <v>3382</v>
      </c>
      <c r="C55" s="40" t="s">
        <v>7</v>
      </c>
      <c r="D55" s="41" t="s">
        <v>3436</v>
      </c>
    </row>
    <row r="56" spans="1:4" x14ac:dyDescent="0.25">
      <c r="A56" s="22" t="s">
        <v>3333</v>
      </c>
      <c r="B56" s="30" t="s">
        <v>3334</v>
      </c>
      <c r="C56" s="40" t="s">
        <v>7</v>
      </c>
      <c r="D56" s="41" t="s">
        <v>3436</v>
      </c>
    </row>
    <row r="57" spans="1:4" x14ac:dyDescent="0.25">
      <c r="A57" s="22" t="s">
        <v>3339</v>
      </c>
      <c r="B57" s="30" t="s">
        <v>3340</v>
      </c>
      <c r="C57" s="40" t="s">
        <v>7</v>
      </c>
      <c r="D57" s="41" t="s">
        <v>3436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32" sqref="E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9" t="s">
        <v>3465</v>
      </c>
      <c r="B1" s="49"/>
      <c r="C1" s="49"/>
      <c r="D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t="s">
        <v>2825</v>
      </c>
      <c r="B3" t="s">
        <v>2824</v>
      </c>
      <c r="C3" s="42" t="s">
        <v>10</v>
      </c>
    </row>
    <row r="4" spans="1:4" x14ac:dyDescent="0.25">
      <c r="A4" s="22" t="s">
        <v>3245</v>
      </c>
      <c r="B4" s="22" t="s">
        <v>3246</v>
      </c>
      <c r="C4" s="41" t="s">
        <v>5</v>
      </c>
      <c r="D4" s="41" t="s">
        <v>3436</v>
      </c>
    </row>
    <row r="5" spans="1:4" x14ac:dyDescent="0.25">
      <c r="A5" s="22" t="s">
        <v>3251</v>
      </c>
      <c r="B5" s="22" t="s">
        <v>3252</v>
      </c>
      <c r="C5" s="41" t="s">
        <v>5</v>
      </c>
      <c r="D5" s="41" t="s">
        <v>3436</v>
      </c>
    </row>
    <row r="6" spans="1:4" x14ac:dyDescent="0.25">
      <c r="A6" s="22" t="s">
        <v>3047</v>
      </c>
      <c r="B6" s="30" t="s">
        <v>3048</v>
      </c>
      <c r="C6" s="40" t="s">
        <v>7</v>
      </c>
      <c r="D6" s="41" t="s">
        <v>3436</v>
      </c>
    </row>
    <row r="7" spans="1:4" x14ac:dyDescent="0.25">
      <c r="A7" s="22" t="s">
        <v>3347</v>
      </c>
      <c r="B7" s="30" t="s">
        <v>3348</v>
      </c>
      <c r="C7" s="40" t="s">
        <v>7</v>
      </c>
      <c r="D7" s="41" t="s">
        <v>3436</v>
      </c>
    </row>
    <row r="8" spans="1:4" x14ac:dyDescent="0.25">
      <c r="A8" s="22" t="s">
        <v>3259</v>
      </c>
      <c r="B8" s="30" t="s">
        <v>3260</v>
      </c>
      <c r="C8" s="40" t="s">
        <v>7</v>
      </c>
      <c r="D8" s="41" t="s">
        <v>3436</v>
      </c>
    </row>
    <row r="9" spans="1:4" x14ac:dyDescent="0.25">
      <c r="A9" s="22" t="s">
        <v>3351</v>
      </c>
      <c r="B9" s="30" t="s">
        <v>3352</v>
      </c>
      <c r="C9" s="40" t="s">
        <v>7</v>
      </c>
      <c r="D9" s="41" t="s">
        <v>3436</v>
      </c>
    </row>
    <row r="10" spans="1:4" x14ac:dyDescent="0.25">
      <c r="A10" s="22" t="s">
        <v>3353</v>
      </c>
      <c r="B10" s="21" t="s">
        <v>3354</v>
      </c>
      <c r="C10" s="42" t="s">
        <v>10</v>
      </c>
      <c r="D10" s="41" t="s">
        <v>3436</v>
      </c>
    </row>
    <row r="11" spans="1:4" x14ac:dyDescent="0.25">
      <c r="A11" s="22" t="s">
        <v>3263</v>
      </c>
      <c r="B11" s="30" t="s">
        <v>3264</v>
      </c>
      <c r="C11" s="40" t="s">
        <v>7</v>
      </c>
      <c r="D11" s="41" t="s">
        <v>3436</v>
      </c>
    </row>
    <row r="12" spans="1:4" x14ac:dyDescent="0.25">
      <c r="A12" s="22" t="s">
        <v>2930</v>
      </c>
      <c r="B12" s="22" t="s">
        <v>2929</v>
      </c>
      <c r="C12" s="41" t="s">
        <v>5</v>
      </c>
      <c r="D12" s="41" t="s">
        <v>3436</v>
      </c>
    </row>
    <row r="13" spans="1:4" x14ac:dyDescent="0.25">
      <c r="A13" s="22" t="s">
        <v>3355</v>
      </c>
      <c r="B13" s="30" t="s">
        <v>3356</v>
      </c>
      <c r="C13" s="40" t="s">
        <v>7</v>
      </c>
      <c r="D13" s="41" t="s">
        <v>3436</v>
      </c>
    </row>
    <row r="14" spans="1:4" x14ac:dyDescent="0.25">
      <c r="A14" s="22" t="s">
        <v>3357</v>
      </c>
      <c r="B14" s="30" t="s">
        <v>3358</v>
      </c>
      <c r="C14" s="40" t="s">
        <v>7</v>
      </c>
      <c r="D14" s="41" t="s">
        <v>3436</v>
      </c>
    </row>
    <row r="15" spans="1:4" x14ac:dyDescent="0.25">
      <c r="A15" s="22" t="s">
        <v>3383</v>
      </c>
      <c r="B15" s="21" t="s">
        <v>3384</v>
      </c>
      <c r="C15" s="42" t="s">
        <v>10</v>
      </c>
      <c r="D15" s="41" t="s">
        <v>3436</v>
      </c>
    </row>
    <row r="16" spans="1:4" x14ac:dyDescent="0.25">
      <c r="A16" s="22" t="s">
        <v>3385</v>
      </c>
      <c r="B16" s="30" t="s">
        <v>3386</v>
      </c>
      <c r="C16" s="40" t="s">
        <v>7</v>
      </c>
      <c r="D16" s="41" t="s">
        <v>3436</v>
      </c>
    </row>
    <row r="17" spans="1:4" x14ac:dyDescent="0.25">
      <c r="A17" s="22" t="s">
        <v>3279</v>
      </c>
      <c r="B17" s="22" t="s">
        <v>3280</v>
      </c>
      <c r="C17" s="41" t="s">
        <v>5</v>
      </c>
      <c r="D17" s="41" t="s">
        <v>3436</v>
      </c>
    </row>
    <row r="18" spans="1:4" x14ac:dyDescent="0.25">
      <c r="A18" s="22" t="s">
        <v>3361</v>
      </c>
      <c r="B18" s="30" t="s">
        <v>3362</v>
      </c>
      <c r="C18" s="40" t="s">
        <v>7</v>
      </c>
      <c r="D18" s="41" t="s">
        <v>3436</v>
      </c>
    </row>
    <row r="19" spans="1:4" x14ac:dyDescent="0.25">
      <c r="A19" s="22" t="s">
        <v>2762</v>
      </c>
      <c r="B19" s="30" t="s">
        <v>2761</v>
      </c>
      <c r="C19" s="40" t="s">
        <v>7</v>
      </c>
      <c r="D19" s="41" t="s">
        <v>3436</v>
      </c>
    </row>
    <row r="20" spans="1:4" x14ac:dyDescent="0.25">
      <c r="A20" s="22" t="s">
        <v>3303</v>
      </c>
      <c r="B20" s="30" t="s">
        <v>3304</v>
      </c>
      <c r="C20" s="40" t="s">
        <v>7</v>
      </c>
      <c r="D20" s="41" t="s">
        <v>3436</v>
      </c>
    </row>
    <row r="21" spans="1:4" x14ac:dyDescent="0.25">
      <c r="A21" s="22" t="s">
        <v>3309</v>
      </c>
      <c r="B21" s="30" t="s">
        <v>3310</v>
      </c>
      <c r="C21" s="40" t="s">
        <v>7</v>
      </c>
      <c r="D21" s="41" t="s">
        <v>3436</v>
      </c>
    </row>
    <row r="22" spans="1:4" x14ac:dyDescent="0.25">
      <c r="A22" s="22" t="s">
        <v>3387</v>
      </c>
      <c r="B22" s="30" t="s">
        <v>3388</v>
      </c>
      <c r="C22" s="40" t="s">
        <v>7</v>
      </c>
      <c r="D22" s="41" t="s">
        <v>3436</v>
      </c>
    </row>
    <row r="23" spans="1:4" x14ac:dyDescent="0.25">
      <c r="A23" s="22" t="s">
        <v>3371</v>
      </c>
      <c r="B23" s="30" t="s">
        <v>3372</v>
      </c>
      <c r="C23" s="40" t="s">
        <v>7</v>
      </c>
      <c r="D23" s="41" t="s">
        <v>3436</v>
      </c>
    </row>
    <row r="24" spans="1:4" x14ac:dyDescent="0.25">
      <c r="A24" s="22" t="s">
        <v>3375</v>
      </c>
      <c r="B24" s="30" t="s">
        <v>3376</v>
      </c>
      <c r="C24" s="40" t="s">
        <v>7</v>
      </c>
      <c r="D24" s="41" t="s">
        <v>3436</v>
      </c>
    </row>
    <row r="25" spans="1:4" x14ac:dyDescent="0.25">
      <c r="A25" t="s">
        <v>3389</v>
      </c>
      <c r="B25" t="s">
        <v>3390</v>
      </c>
      <c r="C25" s="42" t="s">
        <v>10</v>
      </c>
    </row>
    <row r="26" spans="1:4" x14ac:dyDescent="0.25">
      <c r="A26" s="22" t="s">
        <v>3391</v>
      </c>
      <c r="B26" s="30" t="s">
        <v>3392</v>
      </c>
      <c r="C26" s="40" t="s">
        <v>7</v>
      </c>
      <c r="D26" s="41" t="s">
        <v>3436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3379</v>
      </c>
      <c r="B28" s="30" t="s">
        <v>3380</v>
      </c>
      <c r="C28" s="40" t="s">
        <v>7</v>
      </c>
      <c r="D28" s="41" t="s">
        <v>3436</v>
      </c>
    </row>
    <row r="29" spans="1:4" x14ac:dyDescent="0.25">
      <c r="A29" t="s">
        <v>3393</v>
      </c>
      <c r="B29" t="s">
        <v>3394</v>
      </c>
      <c r="C29" s="42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9" t="s">
        <v>3442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2998</v>
      </c>
      <c r="B3" s="30" t="s">
        <v>2997</v>
      </c>
      <c r="C3" s="40" t="s">
        <v>7</v>
      </c>
    </row>
    <row r="4" spans="1:3" x14ac:dyDescent="0.25">
      <c r="A4" s="22" t="s">
        <v>2996</v>
      </c>
      <c r="B4" s="22" t="s">
        <v>2995</v>
      </c>
      <c r="C4" s="41" t="s">
        <v>5</v>
      </c>
    </row>
    <row r="5" spans="1:3" x14ac:dyDescent="0.25">
      <c r="A5" s="21" t="s">
        <v>2764</v>
      </c>
      <c r="B5" s="21" t="s">
        <v>2763</v>
      </c>
      <c r="C5" s="42" t="s">
        <v>10</v>
      </c>
    </row>
    <row r="6" spans="1:3" x14ac:dyDescent="0.25">
      <c r="A6" s="30" t="s">
        <v>3434</v>
      </c>
      <c r="B6" s="30" t="s">
        <v>3439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H18" sqref="H18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9" t="s">
        <v>3443</v>
      </c>
      <c r="B1" s="49"/>
      <c r="C1" s="49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3395</v>
      </c>
      <c r="B3" t="s">
        <v>3396</v>
      </c>
      <c r="C3" s="40" t="s">
        <v>7</v>
      </c>
    </row>
    <row r="4" spans="1:3" x14ac:dyDescent="0.25">
      <c r="A4" s="22" t="s">
        <v>3355</v>
      </c>
      <c r="B4" s="30" t="s">
        <v>3356</v>
      </c>
      <c r="C4" s="40" t="s">
        <v>7</v>
      </c>
    </row>
    <row r="5" spans="1:3" x14ac:dyDescent="0.25">
      <c r="A5" s="22" t="s">
        <v>3357</v>
      </c>
      <c r="B5" s="30" t="s">
        <v>3358</v>
      </c>
      <c r="C5" s="40" t="s">
        <v>7</v>
      </c>
    </row>
    <row r="6" spans="1:3" x14ac:dyDescent="0.25">
      <c r="A6" s="22" t="s">
        <v>3363</v>
      </c>
      <c r="B6" s="30" t="s">
        <v>3364</v>
      </c>
      <c r="C6" s="40" t="s">
        <v>7</v>
      </c>
    </row>
    <row r="7" spans="1:3" x14ac:dyDescent="0.25">
      <c r="A7" s="22" t="s">
        <v>3299</v>
      </c>
      <c r="B7" s="30" t="s">
        <v>3300</v>
      </c>
      <c r="C7" s="40" t="s">
        <v>7</v>
      </c>
    </row>
    <row r="8" spans="1:3" x14ac:dyDescent="0.25">
      <c r="A8" s="22" t="s">
        <v>3391</v>
      </c>
      <c r="B8" s="30" t="s">
        <v>3392</v>
      </c>
      <c r="C8" s="40" t="s">
        <v>7</v>
      </c>
    </row>
    <row r="9" spans="1:3" x14ac:dyDescent="0.25">
      <c r="A9" s="22" t="s">
        <v>3379</v>
      </c>
      <c r="B9" s="30" t="s">
        <v>3380</v>
      </c>
      <c r="C9" s="40" t="s">
        <v>7</v>
      </c>
    </row>
    <row r="10" spans="1:3" x14ac:dyDescent="0.25">
      <c r="A10" s="22" t="s">
        <v>3329</v>
      </c>
      <c r="B10" s="21" t="s">
        <v>3330</v>
      </c>
      <c r="C10" s="42" t="s">
        <v>10</v>
      </c>
    </row>
    <row r="11" spans="1:3" x14ac:dyDescent="0.25">
      <c r="A11" t="s">
        <v>2396</v>
      </c>
      <c r="B11" t="s">
        <v>3438</v>
      </c>
      <c r="C11" s="40" t="s">
        <v>7</v>
      </c>
    </row>
  </sheetData>
  <autoFilter ref="A2:C11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0" t="s">
        <v>1708</v>
      </c>
      <c r="B1" s="50"/>
      <c r="C1" s="50"/>
      <c r="D1" s="50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3009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topLeftCell="A94" zoomScaleNormal="100" workbookViewId="0">
      <selection activeCell="A121" sqref="A121:XFD12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1" t="s">
        <v>3461</v>
      </c>
      <c r="B1" s="51"/>
      <c r="C1" s="51"/>
    </row>
    <row r="2" spans="1:4" x14ac:dyDescent="0.25">
      <c r="A2" s="51" t="s">
        <v>2532</v>
      </c>
      <c r="B2" s="51"/>
      <c r="C2" s="51"/>
    </row>
    <row r="3" spans="1:4" x14ac:dyDescent="0.25">
      <c r="A3" s="51" t="s">
        <v>2222</v>
      </c>
      <c r="B3" s="51"/>
      <c r="C3" s="51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3435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3436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3436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3436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3436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3436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3436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3436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3436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3436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3436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3436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3436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3436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3436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3436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3436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3436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3436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3436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3436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3436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3436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3436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3436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3436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3436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3436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3436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3436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3436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3436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3436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3436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3436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3436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3436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3436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3436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3436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3436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3436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3436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3436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3436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3436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3436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3436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3436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3436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3436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2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tabSelected="1" topLeftCell="A49" workbookViewId="0">
      <selection activeCell="F75" sqref="F75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9" t="s">
        <v>3460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x14ac:dyDescent="0.25">
      <c r="A3" s="30" t="s">
        <v>2684</v>
      </c>
      <c r="B3" s="30" t="s">
        <v>2683</v>
      </c>
      <c r="C3" s="40" t="s">
        <v>7</v>
      </c>
      <c r="D3" s="41" t="s">
        <v>3436</v>
      </c>
    </row>
    <row r="4" spans="1:4" x14ac:dyDescent="0.25">
      <c r="A4" s="30" t="s">
        <v>2682</v>
      </c>
      <c r="B4" s="30" t="s">
        <v>2681</v>
      </c>
      <c r="C4" s="40" t="s">
        <v>7</v>
      </c>
      <c r="D4" s="41" t="s">
        <v>3436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x14ac:dyDescent="0.25">
      <c r="A7" s="22" t="s">
        <v>2676</v>
      </c>
      <c r="B7" s="22" t="s">
        <v>2675</v>
      </c>
      <c r="C7" s="41" t="s">
        <v>5</v>
      </c>
      <c r="D7" s="41" t="s">
        <v>3436</v>
      </c>
    </row>
    <row r="8" spans="1:4" x14ac:dyDescent="0.25">
      <c r="A8" s="22" t="s">
        <v>2674</v>
      </c>
      <c r="B8" s="22" t="s">
        <v>2673</v>
      </c>
      <c r="C8" s="41" t="s">
        <v>5</v>
      </c>
      <c r="D8" s="41" t="s">
        <v>3436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x14ac:dyDescent="0.25">
      <c r="A11" t="s">
        <v>2668</v>
      </c>
      <c r="B11" t="s">
        <v>2667</v>
      </c>
      <c r="C11" s="42" t="s">
        <v>10</v>
      </c>
    </row>
    <row r="12" spans="1:4" x14ac:dyDescent="0.25">
      <c r="A12" t="s">
        <v>2666</v>
      </c>
      <c r="B12" t="s">
        <v>2665</v>
      </c>
      <c r="C12" s="42" t="s">
        <v>10</v>
      </c>
    </row>
    <row r="13" spans="1:4" x14ac:dyDescent="0.25">
      <c r="A13" s="22" t="s">
        <v>2664</v>
      </c>
      <c r="B13" s="22" t="s">
        <v>2663</v>
      </c>
      <c r="C13" s="41" t="s">
        <v>5</v>
      </c>
      <c r="D13" s="41" t="s">
        <v>3436</v>
      </c>
    </row>
    <row r="14" spans="1:4" x14ac:dyDescent="0.25">
      <c r="A14" s="22" t="s">
        <v>2662</v>
      </c>
      <c r="B14" s="22" t="s">
        <v>2661</v>
      </c>
      <c r="C14" s="41" t="s">
        <v>5</v>
      </c>
      <c r="D14" s="41" t="s">
        <v>3436</v>
      </c>
    </row>
    <row r="15" spans="1:4" x14ac:dyDescent="0.25">
      <c r="A15" s="22" t="s">
        <v>2660</v>
      </c>
      <c r="B15" s="22" t="s">
        <v>2659</v>
      </c>
      <c r="C15" s="41" t="s">
        <v>5</v>
      </c>
      <c r="D15" s="41" t="s">
        <v>3436</v>
      </c>
    </row>
    <row r="16" spans="1:4" x14ac:dyDescent="0.25">
      <c r="A16" s="22" t="s">
        <v>2658</v>
      </c>
      <c r="B16" s="22" t="s">
        <v>2657</v>
      </c>
      <c r="C16" s="41" t="s">
        <v>5</v>
      </c>
      <c r="D16" s="41" t="s">
        <v>3436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x14ac:dyDescent="0.25">
      <c r="A19" s="22" t="s">
        <v>2652</v>
      </c>
      <c r="B19" s="22" t="s">
        <v>2651</v>
      </c>
      <c r="C19" s="41" t="s">
        <v>5</v>
      </c>
      <c r="D19" s="41" t="s">
        <v>3436</v>
      </c>
    </row>
    <row r="20" spans="1:4" x14ac:dyDescent="0.25">
      <c r="A20" s="22" t="s">
        <v>2650</v>
      </c>
      <c r="B20" s="22" t="s">
        <v>2649</v>
      </c>
      <c r="C20" s="41" t="s">
        <v>5</v>
      </c>
      <c r="D20" s="41" t="s">
        <v>3436</v>
      </c>
    </row>
    <row r="21" spans="1:4" x14ac:dyDescent="0.25">
      <c r="A21" t="s">
        <v>2648</v>
      </c>
      <c r="B21" t="s">
        <v>2647</v>
      </c>
      <c r="C21" s="42" t="s">
        <v>10</v>
      </c>
    </row>
    <row r="22" spans="1:4" x14ac:dyDescent="0.25">
      <c r="A22" t="s">
        <v>2646</v>
      </c>
      <c r="B22" t="s">
        <v>2645</v>
      </c>
      <c r="C22" s="42" t="s">
        <v>10</v>
      </c>
    </row>
    <row r="23" spans="1:4" x14ac:dyDescent="0.25">
      <c r="A23" t="s">
        <v>2644</v>
      </c>
      <c r="B23" t="s">
        <v>2643</v>
      </c>
      <c r="C23" s="42" t="s">
        <v>10</v>
      </c>
    </row>
    <row r="24" spans="1:4" x14ac:dyDescent="0.25">
      <c r="A24" s="22" t="s">
        <v>2642</v>
      </c>
      <c r="B24" s="22" t="s">
        <v>2641</v>
      </c>
      <c r="C24" s="41" t="s">
        <v>5</v>
      </c>
      <c r="D24" s="41" t="s">
        <v>3436</v>
      </c>
    </row>
    <row r="25" spans="1:4" x14ac:dyDescent="0.25">
      <c r="A25" t="s">
        <v>2640</v>
      </c>
      <c r="B25" t="s">
        <v>2639</v>
      </c>
      <c r="C25" s="42" t="s">
        <v>10</v>
      </c>
    </row>
    <row r="26" spans="1:4" x14ac:dyDescent="0.25">
      <c r="A26" t="s">
        <v>2638</v>
      </c>
      <c r="B26" t="s">
        <v>2637</v>
      </c>
      <c r="C26" s="42" t="s">
        <v>10</v>
      </c>
    </row>
    <row r="27" spans="1:4" x14ac:dyDescent="0.25">
      <c r="A27" t="s">
        <v>2636</v>
      </c>
      <c r="B27" t="s">
        <v>2635</v>
      </c>
      <c r="C27" s="42" t="s">
        <v>10</v>
      </c>
    </row>
    <row r="28" spans="1:4" x14ac:dyDescent="0.25">
      <c r="A28" s="22" t="s">
        <v>2634</v>
      </c>
      <c r="B28" s="22" t="s">
        <v>2633</v>
      </c>
      <c r="C28" s="41" t="s">
        <v>5</v>
      </c>
      <c r="D28" s="41" t="s">
        <v>3436</v>
      </c>
    </row>
    <row r="29" spans="1:4" x14ac:dyDescent="0.25">
      <c r="A29" s="22" t="s">
        <v>2632</v>
      </c>
      <c r="B29" s="22" t="s">
        <v>2631</v>
      </c>
      <c r="C29" s="41" t="s">
        <v>5</v>
      </c>
      <c r="D29" s="41" t="s">
        <v>3436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x14ac:dyDescent="0.25">
      <c r="A31" s="22" t="s">
        <v>2628</v>
      </c>
      <c r="B31" s="22" t="s">
        <v>2627</v>
      </c>
      <c r="C31" s="41" t="s">
        <v>5</v>
      </c>
      <c r="D31" s="41" t="s">
        <v>3436</v>
      </c>
    </row>
    <row r="32" spans="1:4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x14ac:dyDescent="0.25">
      <c r="A36" t="s">
        <v>2618</v>
      </c>
      <c r="B36" t="s">
        <v>2617</v>
      </c>
      <c r="C36" s="42" t="s">
        <v>10</v>
      </c>
    </row>
    <row r="37" spans="1:4" x14ac:dyDescent="0.25">
      <c r="A37" s="22" t="s">
        <v>2616</v>
      </c>
      <c r="B37" s="22" t="s">
        <v>2615</v>
      </c>
      <c r="C37" s="41" t="s">
        <v>5</v>
      </c>
      <c r="D37" s="41" t="s">
        <v>3436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x14ac:dyDescent="0.25">
      <c r="A40" s="22" t="s">
        <v>2610</v>
      </c>
      <c r="B40" s="22" t="s">
        <v>2609</v>
      </c>
      <c r="C40" s="41" t="s">
        <v>5</v>
      </c>
      <c r="D40" s="41" t="s">
        <v>3436</v>
      </c>
    </row>
    <row r="41" spans="1:4" x14ac:dyDescent="0.25">
      <c r="A41" s="22" t="s">
        <v>2608</v>
      </c>
      <c r="B41" s="22" t="s">
        <v>2607</v>
      </c>
      <c r="C41" s="41" t="s">
        <v>5</v>
      </c>
      <c r="D41" s="41" t="s">
        <v>3436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x14ac:dyDescent="0.25">
      <c r="A43" t="s">
        <v>2604</v>
      </c>
      <c r="B43" t="s">
        <v>2603</v>
      </c>
      <c r="C43" s="42" t="s">
        <v>10</v>
      </c>
    </row>
    <row r="44" spans="1:4" x14ac:dyDescent="0.25">
      <c r="A44" t="s">
        <v>2602</v>
      </c>
      <c r="B44" t="s">
        <v>2601</v>
      </c>
      <c r="C44" s="42" t="s">
        <v>10</v>
      </c>
    </row>
    <row r="45" spans="1:4" x14ac:dyDescent="0.25">
      <c r="A45" s="22" t="s">
        <v>2600</v>
      </c>
      <c r="B45" s="22" t="s">
        <v>2599</v>
      </c>
      <c r="C45" s="41" t="s">
        <v>5</v>
      </c>
      <c r="D45" s="41" t="s">
        <v>3436</v>
      </c>
    </row>
    <row r="46" spans="1:4" x14ac:dyDescent="0.25">
      <c r="A46" s="22" t="s">
        <v>2598</v>
      </c>
      <c r="B46" s="22" t="s">
        <v>2597</v>
      </c>
      <c r="C46" s="41" t="s">
        <v>5</v>
      </c>
      <c r="D46" s="41" t="s">
        <v>3436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x14ac:dyDescent="0.25">
      <c r="A48" s="22" t="s">
        <v>2594</v>
      </c>
      <c r="B48" s="22" t="s">
        <v>2593</v>
      </c>
      <c r="C48" s="41" t="s">
        <v>5</v>
      </c>
      <c r="D48" s="41" t="s">
        <v>3436</v>
      </c>
    </row>
    <row r="49" spans="1:4" x14ac:dyDescent="0.25">
      <c r="A49" s="22" t="s">
        <v>2592</v>
      </c>
      <c r="B49" s="22" t="s">
        <v>2591</v>
      </c>
      <c r="C49" s="41" t="s">
        <v>5</v>
      </c>
      <c r="D49" s="41" t="s">
        <v>3436</v>
      </c>
    </row>
    <row r="50" spans="1:4" x14ac:dyDescent="0.25">
      <c r="A50" s="22" t="s">
        <v>2590</v>
      </c>
      <c r="B50" s="22" t="s">
        <v>2589</v>
      </c>
      <c r="C50" s="41" t="s">
        <v>5</v>
      </c>
      <c r="D50" s="41" t="s">
        <v>3436</v>
      </c>
    </row>
    <row r="51" spans="1:4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x14ac:dyDescent="0.25">
      <c r="A53" s="22" t="s">
        <v>2584</v>
      </c>
      <c r="B53" s="22" t="s">
        <v>2583</v>
      </c>
      <c r="C53" s="41" t="s">
        <v>5</v>
      </c>
      <c r="D53" s="41" t="s">
        <v>3436</v>
      </c>
    </row>
    <row r="54" spans="1:4" x14ac:dyDescent="0.25">
      <c r="A54" t="s">
        <v>2582</v>
      </c>
      <c r="B54" t="s">
        <v>2581</v>
      </c>
      <c r="C54" s="42" t="s">
        <v>10</v>
      </c>
    </row>
    <row r="55" spans="1:4" x14ac:dyDescent="0.25">
      <c r="A55" t="s">
        <v>2580</v>
      </c>
      <c r="B55" t="s">
        <v>2579</v>
      </c>
      <c r="C55" s="42" t="s">
        <v>10</v>
      </c>
    </row>
    <row r="56" spans="1:4" x14ac:dyDescent="0.25">
      <c r="A56" s="22" t="s">
        <v>2578</v>
      </c>
      <c r="B56" s="22" t="s">
        <v>2577</v>
      </c>
      <c r="C56" s="41" t="s">
        <v>5</v>
      </c>
      <c r="D56" s="41" t="s">
        <v>3436</v>
      </c>
    </row>
    <row r="57" spans="1:4" x14ac:dyDescent="0.25">
      <c r="A57" s="22" t="s">
        <v>2576</v>
      </c>
      <c r="B57" s="22" t="s">
        <v>2575</v>
      </c>
      <c r="C57" s="41" t="s">
        <v>5</v>
      </c>
      <c r="D57" s="41" t="s">
        <v>3436</v>
      </c>
    </row>
    <row r="58" spans="1:4" x14ac:dyDescent="0.25">
      <c r="A58" s="22" t="s">
        <v>2574</v>
      </c>
      <c r="B58" s="22" t="s">
        <v>2573</v>
      </c>
      <c r="C58" s="41" t="s">
        <v>5</v>
      </c>
      <c r="D58" s="41" t="s">
        <v>3436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x14ac:dyDescent="0.25">
      <c r="A63" t="s">
        <v>2564</v>
      </c>
      <c r="B63" t="s">
        <v>2563</v>
      </c>
      <c r="C63" s="42" t="s">
        <v>10</v>
      </c>
    </row>
    <row r="64" spans="1:4" x14ac:dyDescent="0.25">
      <c r="A64" s="22" t="s">
        <v>2562</v>
      </c>
      <c r="B64" s="22" t="s">
        <v>2561</v>
      </c>
      <c r="C64" s="41" t="s">
        <v>5</v>
      </c>
      <c r="D64" s="41" t="s">
        <v>3436</v>
      </c>
    </row>
    <row r="65" spans="1:4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x14ac:dyDescent="0.25">
      <c r="A68" s="22" t="s">
        <v>2554</v>
      </c>
      <c r="B68" s="22" t="s">
        <v>2553</v>
      </c>
      <c r="C68" s="41" t="s">
        <v>5</v>
      </c>
      <c r="D68" s="41" t="s">
        <v>3436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x14ac:dyDescent="0.25">
      <c r="A72" s="22" t="s">
        <v>2548</v>
      </c>
      <c r="B72" s="22" t="s">
        <v>2547</v>
      </c>
      <c r="C72" s="41" t="s">
        <v>5</v>
      </c>
      <c r="D72" s="41" t="s">
        <v>3436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3436</v>
      </c>
    </row>
    <row r="74" spans="1:4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39"/>
  <sheetViews>
    <sheetView workbookViewId="0">
      <selection activeCell="I1255" sqref="I1255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9" t="s">
        <v>3459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43" t="s">
        <v>3435</v>
      </c>
    </row>
    <row r="3" spans="1:4" x14ac:dyDescent="0.25">
      <c r="A3" t="s">
        <v>2684</v>
      </c>
      <c r="B3" t="s">
        <v>2683</v>
      </c>
      <c r="C3" s="40" t="s">
        <v>7</v>
      </c>
      <c r="D3" s="45" t="s">
        <v>3436</v>
      </c>
    </row>
    <row r="4" spans="1:4" x14ac:dyDescent="0.25">
      <c r="A4" t="s">
        <v>2230</v>
      </c>
      <c r="B4" t="s">
        <v>2231</v>
      </c>
      <c r="C4" s="40" t="s">
        <v>7</v>
      </c>
      <c r="D4" s="45" t="s">
        <v>3436</v>
      </c>
    </row>
    <row r="5" spans="1:4" x14ac:dyDescent="0.25">
      <c r="A5" t="s">
        <v>2234</v>
      </c>
      <c r="B5" t="s">
        <v>2235</v>
      </c>
      <c r="C5" s="42" t="s">
        <v>10</v>
      </c>
      <c r="D5" s="45" t="s">
        <v>3436</v>
      </c>
    </row>
    <row r="6" spans="1:4" x14ac:dyDescent="0.25">
      <c r="A6" t="s">
        <v>2236</v>
      </c>
      <c r="B6" t="s">
        <v>2237</v>
      </c>
      <c r="C6" s="40" t="s">
        <v>7</v>
      </c>
      <c r="D6" s="45" t="s">
        <v>3436</v>
      </c>
    </row>
    <row r="7" spans="1:4" x14ac:dyDescent="0.25">
      <c r="A7" t="s">
        <v>2240</v>
      </c>
      <c r="B7" t="s">
        <v>2241</v>
      </c>
      <c r="C7" s="40" t="s">
        <v>7</v>
      </c>
      <c r="D7" s="45" t="s">
        <v>3436</v>
      </c>
    </row>
    <row r="8" spans="1:4" x14ac:dyDescent="0.25">
      <c r="A8" t="s">
        <v>2244</v>
      </c>
      <c r="B8" t="s">
        <v>2245</v>
      </c>
      <c r="C8" s="41" t="s">
        <v>5</v>
      </c>
      <c r="D8" s="45" t="s">
        <v>3436</v>
      </c>
    </row>
    <row r="9" spans="1:4" x14ac:dyDescent="0.25">
      <c r="A9" t="s">
        <v>2258</v>
      </c>
      <c r="B9" t="s">
        <v>2259</v>
      </c>
      <c r="C9" s="41" t="s">
        <v>5</v>
      </c>
      <c r="D9" s="45" t="s">
        <v>3436</v>
      </c>
    </row>
    <row r="10" spans="1:4" x14ac:dyDescent="0.25">
      <c r="A10" t="s">
        <v>2706</v>
      </c>
      <c r="B10" s="21" t="s">
        <v>2705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2704</v>
      </c>
      <c r="B12" s="21" t="s">
        <v>2703</v>
      </c>
      <c r="C12" s="40" t="s">
        <v>7</v>
      </c>
    </row>
    <row r="13" spans="1:4" x14ac:dyDescent="0.25">
      <c r="A13" s="22" t="s">
        <v>2702</v>
      </c>
      <c r="B13" s="22" t="s">
        <v>2701</v>
      </c>
      <c r="C13" s="41" t="s">
        <v>5</v>
      </c>
      <c r="D13" s="45" t="s">
        <v>3436</v>
      </c>
    </row>
    <row r="14" spans="1:4" x14ac:dyDescent="0.25">
      <c r="A14" t="s">
        <v>2270</v>
      </c>
      <c r="B14" t="s">
        <v>2271</v>
      </c>
      <c r="C14" s="41" t="s">
        <v>5</v>
      </c>
      <c r="D14" s="45" t="s">
        <v>3436</v>
      </c>
    </row>
    <row r="15" spans="1:4" x14ac:dyDescent="0.25">
      <c r="A15" t="s">
        <v>2290</v>
      </c>
      <c r="B15" t="s">
        <v>2291</v>
      </c>
      <c r="C15" s="40" t="s">
        <v>7</v>
      </c>
      <c r="D15" s="45" t="s">
        <v>3436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  <c r="D19" s="45" t="s">
        <v>3436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  <c r="D21" s="45" t="s">
        <v>3436</v>
      </c>
    </row>
    <row r="22" spans="1:4" x14ac:dyDescent="0.25">
      <c r="A22" s="22" t="s">
        <v>2700</v>
      </c>
      <c r="B22" s="22" t="s">
        <v>2699</v>
      </c>
      <c r="C22" s="41" t="s">
        <v>5</v>
      </c>
      <c r="D22" s="45" t="s">
        <v>3436</v>
      </c>
    </row>
    <row r="23" spans="1:4" x14ac:dyDescent="0.25">
      <c r="A23" t="s">
        <v>2318</v>
      </c>
      <c r="B23" t="s">
        <v>2319</v>
      </c>
      <c r="C23" s="41" t="s">
        <v>5</v>
      </c>
      <c r="D23" s="45" t="s">
        <v>3436</v>
      </c>
    </row>
    <row r="24" spans="1:4" x14ac:dyDescent="0.25">
      <c r="A24" t="s">
        <v>2320</v>
      </c>
      <c r="B24" t="s">
        <v>2321</v>
      </c>
      <c r="C24" s="41" t="s">
        <v>5</v>
      </c>
      <c r="D24" s="45" t="s">
        <v>3436</v>
      </c>
    </row>
    <row r="25" spans="1:4" x14ac:dyDescent="0.25">
      <c r="A25" s="22" t="s">
        <v>2698</v>
      </c>
      <c r="B25" s="22" t="s">
        <v>2697</v>
      </c>
      <c r="C25" s="41" t="s">
        <v>5</v>
      </c>
      <c r="D25" s="45" t="s">
        <v>3436</v>
      </c>
    </row>
    <row r="26" spans="1:4" x14ac:dyDescent="0.25">
      <c r="A26" t="s">
        <v>2696</v>
      </c>
      <c r="B26" s="21" t="s">
        <v>2695</v>
      </c>
      <c r="C26" s="40" t="s">
        <v>7</v>
      </c>
      <c r="D26" s="45" t="s">
        <v>3436</v>
      </c>
    </row>
    <row r="27" spans="1:4" x14ac:dyDescent="0.25">
      <c r="A27" t="s">
        <v>2352</v>
      </c>
      <c r="B27" t="s">
        <v>2353</v>
      </c>
      <c r="C27" s="40" t="s">
        <v>7</v>
      </c>
      <c r="D27" s="45" t="s">
        <v>3436</v>
      </c>
    </row>
    <row r="28" spans="1:4" x14ac:dyDescent="0.25">
      <c r="A28" t="s">
        <v>2600</v>
      </c>
      <c r="B28" t="s">
        <v>2599</v>
      </c>
      <c r="C28" s="41" t="s">
        <v>5</v>
      </c>
      <c r="D28" s="45" t="s">
        <v>3436</v>
      </c>
    </row>
    <row r="29" spans="1:4" x14ac:dyDescent="0.25">
      <c r="A29" t="s">
        <v>2578</v>
      </c>
      <c r="B29" t="s">
        <v>2577</v>
      </c>
      <c r="C29" s="41" t="s">
        <v>5</v>
      </c>
      <c r="D29" s="45" t="s">
        <v>3436</v>
      </c>
    </row>
    <row r="30" spans="1:4" x14ac:dyDescent="0.25">
      <c r="A30" t="s">
        <v>2694</v>
      </c>
      <c r="B30" s="21" t="s">
        <v>2693</v>
      </c>
      <c r="C30" s="40" t="s">
        <v>7</v>
      </c>
      <c r="D30" s="45" t="s">
        <v>3436</v>
      </c>
    </row>
    <row r="31" spans="1:4" x14ac:dyDescent="0.25">
      <c r="A31" s="22" t="s">
        <v>2692</v>
      </c>
      <c r="B31" s="22" t="s">
        <v>2691</v>
      </c>
      <c r="C31" s="41" t="s">
        <v>5</v>
      </c>
      <c r="D31" s="45" t="s">
        <v>3436</v>
      </c>
    </row>
    <row r="32" spans="1:4" x14ac:dyDescent="0.25">
      <c r="A32" t="s">
        <v>2690</v>
      </c>
      <c r="B32" s="21" t="s">
        <v>2689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2688</v>
      </c>
      <c r="B35" s="21" t="s">
        <v>2687</v>
      </c>
      <c r="C35" s="40" t="s">
        <v>7</v>
      </c>
    </row>
    <row r="36" spans="1:4" x14ac:dyDescent="0.25">
      <c r="A36" s="22" t="s">
        <v>2442</v>
      </c>
      <c r="B36" s="22" t="s">
        <v>2443</v>
      </c>
      <c r="C36" s="41" t="s">
        <v>5</v>
      </c>
      <c r="D36" s="45" t="s">
        <v>3436</v>
      </c>
    </row>
    <row r="37" spans="1:4" x14ac:dyDescent="0.25">
      <c r="A37" t="s">
        <v>2444</v>
      </c>
      <c r="B37" t="s">
        <v>2445</v>
      </c>
      <c r="C37" s="40" t="s">
        <v>7</v>
      </c>
    </row>
    <row r="38" spans="1:4" x14ac:dyDescent="0.25">
      <c r="A38" t="s">
        <v>2686</v>
      </c>
      <c r="B38" s="21" t="s">
        <v>2685</v>
      </c>
      <c r="C38" s="40" t="s">
        <v>7</v>
      </c>
    </row>
    <row r="39" spans="1:4" x14ac:dyDescent="0.25">
      <c r="D39" s="44"/>
    </row>
  </sheetData>
  <autoFilter ref="A2:D38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I1255" sqref="I125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9" t="s">
        <v>3458</v>
      </c>
      <c r="B1" s="49"/>
      <c r="C1" s="49"/>
      <c r="F1" s="49"/>
      <c r="G1" s="49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2792</v>
      </c>
      <c r="B5" t="s">
        <v>2791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2790</v>
      </c>
      <c r="B7" s="22" t="s">
        <v>2789</v>
      </c>
      <c r="C7" s="41" t="s">
        <v>5</v>
      </c>
    </row>
    <row r="8" spans="1:7" x14ac:dyDescent="0.25">
      <c r="A8" t="s">
        <v>2788</v>
      </c>
      <c r="B8" t="s">
        <v>2787</v>
      </c>
      <c r="C8" s="40" t="s">
        <v>7</v>
      </c>
    </row>
    <row r="9" spans="1:7" x14ac:dyDescent="0.25">
      <c r="A9" t="s">
        <v>2786</v>
      </c>
      <c r="B9" t="s">
        <v>2785</v>
      </c>
      <c r="C9" s="40" t="s">
        <v>7</v>
      </c>
    </row>
    <row r="10" spans="1:7" hidden="1" x14ac:dyDescent="0.25">
      <c r="A10" t="s">
        <v>2784</v>
      </c>
      <c r="B10" t="s">
        <v>2783</v>
      </c>
      <c r="C10" s="42" t="s">
        <v>10</v>
      </c>
    </row>
    <row r="11" spans="1:7" hidden="1" x14ac:dyDescent="0.25">
      <c r="A11" s="22" t="s">
        <v>2782</v>
      </c>
      <c r="B11" s="22" t="s">
        <v>2781</v>
      </c>
      <c r="C11" s="41" t="s">
        <v>5</v>
      </c>
    </row>
    <row r="12" spans="1:7" x14ac:dyDescent="0.25">
      <c r="A12" t="s">
        <v>2780</v>
      </c>
      <c r="B12" t="s">
        <v>2779</v>
      </c>
      <c r="C12" s="40" t="s">
        <v>7</v>
      </c>
    </row>
    <row r="13" spans="1:7" hidden="1" x14ac:dyDescent="0.25">
      <c r="A13" t="s">
        <v>2778</v>
      </c>
      <c r="B13" t="s">
        <v>2777</v>
      </c>
      <c r="C13" s="42" t="s">
        <v>10</v>
      </c>
    </row>
    <row r="14" spans="1:7" hidden="1" x14ac:dyDescent="0.25">
      <c r="A14" s="22" t="s">
        <v>2776</v>
      </c>
      <c r="B14" s="22" t="s">
        <v>2775</v>
      </c>
      <c r="C14" s="41" t="s">
        <v>5</v>
      </c>
    </row>
    <row r="15" spans="1:7" hidden="1" x14ac:dyDescent="0.25">
      <c r="A15" s="22" t="s">
        <v>2774</v>
      </c>
      <c r="B15" s="22" t="s">
        <v>2773</v>
      </c>
      <c r="C15" s="41" t="s">
        <v>5</v>
      </c>
    </row>
    <row r="16" spans="1:7" hidden="1" x14ac:dyDescent="0.25">
      <c r="A16" t="s">
        <v>2772</v>
      </c>
      <c r="B16" t="s">
        <v>2771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2770</v>
      </c>
      <c r="B20" t="s">
        <v>2769</v>
      </c>
      <c r="C20" s="40" t="s">
        <v>7</v>
      </c>
    </row>
    <row r="21" spans="1:3" hidden="1" x14ac:dyDescent="0.25">
      <c r="A21" s="22" t="s">
        <v>2768</v>
      </c>
      <c r="B21" s="22" t="s">
        <v>2767</v>
      </c>
      <c r="C21" s="41" t="s">
        <v>5</v>
      </c>
    </row>
    <row r="22" spans="1:3" x14ac:dyDescent="0.25">
      <c r="A22" t="s">
        <v>2766</v>
      </c>
      <c r="B22" t="s">
        <v>2765</v>
      </c>
      <c r="C22" s="40" t="s">
        <v>7</v>
      </c>
    </row>
    <row r="23" spans="1:3" hidden="1" x14ac:dyDescent="0.25">
      <c r="A23" t="s">
        <v>2764</v>
      </c>
      <c r="B23" t="s">
        <v>2763</v>
      </c>
      <c r="C23" s="42" t="s">
        <v>10</v>
      </c>
    </row>
    <row r="24" spans="1:3" x14ac:dyDescent="0.25">
      <c r="A24" t="s">
        <v>2762</v>
      </c>
      <c r="B24" t="s">
        <v>2761</v>
      </c>
      <c r="C24" s="40" t="s">
        <v>7</v>
      </c>
    </row>
    <row r="25" spans="1:3" x14ac:dyDescent="0.25">
      <c r="A25" t="s">
        <v>2760</v>
      </c>
      <c r="B25" t="s">
        <v>2759</v>
      </c>
      <c r="C25" s="40" t="s">
        <v>7</v>
      </c>
    </row>
    <row r="26" spans="1:3" x14ac:dyDescent="0.25">
      <c r="A26" t="s">
        <v>2758</v>
      </c>
      <c r="B26" t="s">
        <v>2757</v>
      </c>
      <c r="C26" s="40" t="s">
        <v>7</v>
      </c>
    </row>
    <row r="27" spans="1:3" x14ac:dyDescent="0.25">
      <c r="A27" t="s">
        <v>2756</v>
      </c>
      <c r="B27" t="s">
        <v>2755</v>
      </c>
      <c r="C27" s="40" t="s">
        <v>7</v>
      </c>
    </row>
    <row r="28" spans="1:3" x14ac:dyDescent="0.25">
      <c r="A28" t="s">
        <v>2754</v>
      </c>
      <c r="B28" t="s">
        <v>2753</v>
      </c>
      <c r="C28" s="40" t="s">
        <v>7</v>
      </c>
    </row>
    <row r="29" spans="1:3" x14ac:dyDescent="0.25">
      <c r="A29" t="s">
        <v>2752</v>
      </c>
      <c r="B29" t="s">
        <v>2751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2750</v>
      </c>
      <c r="B31" s="30" t="s">
        <v>2749</v>
      </c>
      <c r="C31" s="40" t="s">
        <v>7</v>
      </c>
    </row>
    <row r="32" spans="1:3" x14ac:dyDescent="0.25">
      <c r="A32" t="s">
        <v>2748</v>
      </c>
      <c r="B32" t="s">
        <v>2747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I1255" sqref="I1255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9" t="s">
        <v>3457</v>
      </c>
      <c r="B1" s="49"/>
      <c r="C1" s="49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2746</v>
      </c>
      <c r="B3" t="s">
        <v>2745</v>
      </c>
      <c r="C3" s="40" t="s">
        <v>7</v>
      </c>
      <c r="E3" s="35"/>
      <c r="F3"/>
    </row>
    <row r="4" spans="1:6" hidden="1" x14ac:dyDescent="0.25">
      <c r="A4" s="22" t="s">
        <v>2744</v>
      </c>
      <c r="B4" s="22" t="s">
        <v>2743</v>
      </c>
      <c r="C4" s="41" t="s">
        <v>5</v>
      </c>
      <c r="E4" s="35"/>
      <c r="F4"/>
    </row>
    <row r="5" spans="1:6" hidden="1" x14ac:dyDescent="0.25">
      <c r="A5" s="22" t="s">
        <v>2742</v>
      </c>
      <c r="B5" s="22" t="s">
        <v>2741</v>
      </c>
      <c r="C5" s="41" t="s">
        <v>5</v>
      </c>
      <c r="E5" s="35"/>
      <c r="F5"/>
    </row>
    <row r="6" spans="1:6" x14ac:dyDescent="0.25">
      <c r="A6" t="s">
        <v>2740</v>
      </c>
      <c r="B6" t="s">
        <v>2739</v>
      </c>
      <c r="C6" s="40" t="s">
        <v>7</v>
      </c>
      <c r="E6" s="35"/>
      <c r="F6"/>
    </row>
    <row r="7" spans="1:6" hidden="1" x14ac:dyDescent="0.25">
      <c r="A7" t="s">
        <v>2738</v>
      </c>
      <c r="B7" t="s">
        <v>2737</v>
      </c>
      <c r="C7" s="42" t="s">
        <v>10</v>
      </c>
      <c r="E7" s="35"/>
      <c r="F7"/>
    </row>
    <row r="8" spans="1:6" x14ac:dyDescent="0.25">
      <c r="A8" t="s">
        <v>2736</v>
      </c>
      <c r="B8" t="s">
        <v>2735</v>
      </c>
      <c r="C8" s="40" t="s">
        <v>7</v>
      </c>
      <c r="E8" s="35"/>
      <c r="F8"/>
    </row>
    <row r="9" spans="1:6" x14ac:dyDescent="0.25">
      <c r="A9" t="s">
        <v>2734</v>
      </c>
      <c r="B9" t="s">
        <v>2733</v>
      </c>
      <c r="C9" s="40" t="s">
        <v>7</v>
      </c>
      <c r="E9" s="35"/>
      <c r="F9"/>
    </row>
    <row r="10" spans="1:6" hidden="1" x14ac:dyDescent="0.25">
      <c r="A10" t="s">
        <v>2732</v>
      </c>
      <c r="B10" t="s">
        <v>2731</v>
      </c>
      <c r="C10" s="42" t="s">
        <v>10</v>
      </c>
      <c r="E10" s="35"/>
      <c r="F10"/>
    </row>
    <row r="11" spans="1:6" x14ac:dyDescent="0.25">
      <c r="A11" t="s">
        <v>2706</v>
      </c>
      <c r="B11" t="s">
        <v>2705</v>
      </c>
      <c r="C11" s="40" t="s">
        <v>7</v>
      </c>
      <c r="E11" s="35"/>
      <c r="F11"/>
    </row>
    <row r="12" spans="1:6" hidden="1" x14ac:dyDescent="0.25">
      <c r="A12" s="22" t="s">
        <v>2730</v>
      </c>
      <c r="B12" s="22" t="s">
        <v>2729</v>
      </c>
      <c r="C12" s="41" t="s">
        <v>5</v>
      </c>
      <c r="E12" s="35"/>
      <c r="F12"/>
    </row>
    <row r="13" spans="1:6" x14ac:dyDescent="0.25">
      <c r="A13" t="s">
        <v>2728</v>
      </c>
      <c r="B13" t="s">
        <v>2727</v>
      </c>
      <c r="C13" s="40" t="s">
        <v>7</v>
      </c>
      <c r="E13" s="35"/>
      <c r="F13"/>
    </row>
    <row r="14" spans="1:6" x14ac:dyDescent="0.25">
      <c r="A14" t="s">
        <v>2704</v>
      </c>
      <c r="B14" t="s">
        <v>2703</v>
      </c>
      <c r="C14" s="40" t="s">
        <v>7</v>
      </c>
      <c r="E14" s="35"/>
      <c r="F14"/>
    </row>
    <row r="15" spans="1:6" hidden="1" x14ac:dyDescent="0.25">
      <c r="A15" s="22" t="s">
        <v>2726</v>
      </c>
      <c r="B15" s="22" t="s">
        <v>2725</v>
      </c>
      <c r="C15" s="41" t="s">
        <v>5</v>
      </c>
      <c r="E15" s="35"/>
      <c r="F15"/>
    </row>
    <row r="16" spans="1:6" x14ac:dyDescent="0.25">
      <c r="A16" t="s">
        <v>2724</v>
      </c>
      <c r="B16" t="s">
        <v>2723</v>
      </c>
      <c r="C16" s="40" t="s">
        <v>7</v>
      </c>
      <c r="E16" s="35"/>
      <c r="F16"/>
    </row>
    <row r="17" spans="1:6" x14ac:dyDescent="0.25">
      <c r="A17" t="s">
        <v>2722</v>
      </c>
      <c r="B17" t="s">
        <v>2721</v>
      </c>
      <c r="C17" s="40" t="s">
        <v>7</v>
      </c>
      <c r="E17" s="35"/>
      <c r="F17"/>
    </row>
    <row r="18" spans="1:6" hidden="1" x14ac:dyDescent="0.25">
      <c r="A18" s="22" t="s">
        <v>2700</v>
      </c>
      <c r="B18" s="22" t="s">
        <v>2699</v>
      </c>
      <c r="C18" s="41" t="s">
        <v>5</v>
      </c>
      <c r="E18" s="35"/>
      <c r="F18"/>
    </row>
    <row r="19" spans="1:6" x14ac:dyDescent="0.25">
      <c r="A19" t="s">
        <v>2720</v>
      </c>
      <c r="B19" t="s">
        <v>2719</v>
      </c>
      <c r="C19" s="40" t="s">
        <v>7</v>
      </c>
      <c r="E19" s="35"/>
      <c r="F19"/>
    </row>
    <row r="20" spans="1:6" hidden="1" x14ac:dyDescent="0.25">
      <c r="A20" s="22" t="s">
        <v>2718</v>
      </c>
      <c r="B20" s="22" t="s">
        <v>2717</v>
      </c>
      <c r="C20" s="41" t="s">
        <v>5</v>
      </c>
      <c r="E20" s="35"/>
      <c r="F20"/>
    </row>
    <row r="21" spans="1:6" hidden="1" x14ac:dyDescent="0.25">
      <c r="A21" s="22" t="s">
        <v>2698</v>
      </c>
      <c r="B21" s="22" t="s">
        <v>2697</v>
      </c>
      <c r="C21" s="41" t="s">
        <v>5</v>
      </c>
      <c r="E21" s="35"/>
      <c r="F21"/>
    </row>
    <row r="22" spans="1:6" x14ac:dyDescent="0.25">
      <c r="A22" s="22" t="s">
        <v>2716</v>
      </c>
      <c r="B22" s="30" t="s">
        <v>2715</v>
      </c>
      <c r="C22" s="40" t="s">
        <v>7</v>
      </c>
      <c r="E22" s="35"/>
      <c r="F22"/>
    </row>
    <row r="23" spans="1:6" x14ac:dyDescent="0.25">
      <c r="A23" t="s">
        <v>2714</v>
      </c>
      <c r="B23" t="s">
        <v>2713</v>
      </c>
      <c r="C23" s="40" t="s">
        <v>7</v>
      </c>
      <c r="E23" s="35"/>
      <c r="F23"/>
    </row>
    <row r="24" spans="1:6" x14ac:dyDescent="0.25">
      <c r="A24" s="22" t="s">
        <v>2696</v>
      </c>
      <c r="B24" s="30" t="s">
        <v>2695</v>
      </c>
      <c r="C24" s="40" t="s">
        <v>7</v>
      </c>
      <c r="E24" s="35"/>
      <c r="F24"/>
    </row>
    <row r="25" spans="1:6" hidden="1" x14ac:dyDescent="0.25">
      <c r="A25" s="22" t="s">
        <v>2712</v>
      </c>
      <c r="B25" s="22" t="s">
        <v>2711</v>
      </c>
      <c r="C25" s="41" t="s">
        <v>5</v>
      </c>
      <c r="E25" s="35"/>
      <c r="F25"/>
    </row>
    <row r="26" spans="1:6" x14ac:dyDescent="0.25">
      <c r="A26" s="22" t="s">
        <v>2694</v>
      </c>
      <c r="B26" s="30" t="s">
        <v>2693</v>
      </c>
      <c r="C26" s="40" t="s">
        <v>7</v>
      </c>
      <c r="E26" s="35"/>
      <c r="F26"/>
    </row>
    <row r="27" spans="1:6" x14ac:dyDescent="0.25">
      <c r="A27" s="22" t="s">
        <v>2710</v>
      </c>
      <c r="B27" s="30" t="s">
        <v>2709</v>
      </c>
      <c r="C27" s="40" t="s">
        <v>7</v>
      </c>
      <c r="E27" s="35"/>
      <c r="F27"/>
    </row>
    <row r="28" spans="1:6" x14ac:dyDescent="0.25">
      <c r="A28" t="s">
        <v>2708</v>
      </c>
      <c r="B28" t="s">
        <v>2707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I1255" sqref="I1255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9" t="s">
        <v>3456</v>
      </c>
      <c r="B1" s="49"/>
      <c r="C1" s="49"/>
    </row>
    <row r="2" spans="1:4" x14ac:dyDescent="0.25">
      <c r="A2" t="s">
        <v>2224</v>
      </c>
      <c r="B2" t="s">
        <v>2225</v>
      </c>
      <c r="C2" s="38" t="s">
        <v>2</v>
      </c>
      <c r="D2" s="38" t="s">
        <v>3435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2702</v>
      </c>
      <c r="B4" s="22" t="s">
        <v>2701</v>
      </c>
      <c r="C4" s="41" t="s">
        <v>5</v>
      </c>
      <c r="D4" s="41" t="s">
        <v>3436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3436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2878</v>
      </c>
      <c r="B7" t="s">
        <v>2877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2876</v>
      </c>
      <c r="B10" t="s">
        <v>2875</v>
      </c>
      <c r="C10" s="42" t="s">
        <v>10</v>
      </c>
    </row>
    <row r="11" spans="1:4" hidden="1" x14ac:dyDescent="0.25">
      <c r="A11" t="s">
        <v>2794</v>
      </c>
      <c r="B11" t="s">
        <v>2793</v>
      </c>
      <c r="C11" s="42" t="s">
        <v>10</v>
      </c>
    </row>
    <row r="12" spans="1:4" hidden="1" x14ac:dyDescent="0.25">
      <c r="A12" t="s">
        <v>2874</v>
      </c>
      <c r="B12" t="s">
        <v>2873</v>
      </c>
      <c r="C12" s="42" t="s">
        <v>10</v>
      </c>
    </row>
    <row r="13" spans="1:4" hidden="1" x14ac:dyDescent="0.25">
      <c r="A13" t="s">
        <v>2872</v>
      </c>
      <c r="B13" t="s">
        <v>2871</v>
      </c>
      <c r="C13" s="42" t="s">
        <v>10</v>
      </c>
    </row>
    <row r="14" spans="1:4" x14ac:dyDescent="0.25">
      <c r="A14" t="s">
        <v>2870</v>
      </c>
      <c r="B14" t="s">
        <v>2869</v>
      </c>
      <c r="C14" s="40" t="s">
        <v>7</v>
      </c>
    </row>
    <row r="15" spans="1:4" x14ac:dyDescent="0.25">
      <c r="A15" t="s">
        <v>2868</v>
      </c>
      <c r="B15" t="s">
        <v>58</v>
      </c>
      <c r="C15" s="40" t="s">
        <v>7</v>
      </c>
    </row>
    <row r="16" spans="1:4" hidden="1" x14ac:dyDescent="0.25">
      <c r="A16" s="22" t="s">
        <v>2867</v>
      </c>
      <c r="B16" s="22" t="s">
        <v>2866</v>
      </c>
      <c r="C16" s="41" t="s">
        <v>5</v>
      </c>
      <c r="D16" s="41" t="s">
        <v>3436</v>
      </c>
    </row>
    <row r="17" spans="1:4" hidden="1" x14ac:dyDescent="0.25">
      <c r="A17" t="s">
        <v>2865</v>
      </c>
      <c r="B17" t="s">
        <v>2864</v>
      </c>
      <c r="C17" s="42" t="s">
        <v>10</v>
      </c>
    </row>
    <row r="18" spans="1:4" hidden="1" x14ac:dyDescent="0.25">
      <c r="A18" s="22" t="s">
        <v>2863</v>
      </c>
      <c r="B18" s="22" t="s">
        <v>2862</v>
      </c>
      <c r="C18" s="41" t="s">
        <v>5</v>
      </c>
      <c r="D18" s="41" t="s">
        <v>3436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3436</v>
      </c>
    </row>
    <row r="20" spans="1:4" x14ac:dyDescent="0.25">
      <c r="A20" t="s">
        <v>2813</v>
      </c>
      <c r="B20" t="s">
        <v>2812</v>
      </c>
      <c r="C20" s="40" t="s">
        <v>7</v>
      </c>
    </row>
    <row r="21" spans="1:4" x14ac:dyDescent="0.25">
      <c r="A21" t="s">
        <v>2861</v>
      </c>
      <c r="B21" t="s">
        <v>2860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2859</v>
      </c>
      <c r="B23" t="s">
        <v>2858</v>
      </c>
      <c r="C23" s="42" t="s">
        <v>10</v>
      </c>
    </row>
    <row r="24" spans="1:4" hidden="1" x14ac:dyDescent="0.25">
      <c r="A24" t="s">
        <v>2857</v>
      </c>
      <c r="B24" t="s">
        <v>2856</v>
      </c>
      <c r="C24" s="42" t="s">
        <v>10</v>
      </c>
    </row>
    <row r="25" spans="1:4" hidden="1" x14ac:dyDescent="0.25">
      <c r="A25" s="22" t="s">
        <v>2855</v>
      </c>
      <c r="B25" s="22" t="s">
        <v>2854</v>
      </c>
      <c r="C25" s="41" t="s">
        <v>5</v>
      </c>
      <c r="D25" s="41" t="s">
        <v>3436</v>
      </c>
    </row>
    <row r="26" spans="1:4" x14ac:dyDescent="0.25">
      <c r="A26" t="s">
        <v>2853</v>
      </c>
      <c r="B26" t="s">
        <v>2852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2851</v>
      </c>
      <c r="B28" t="s">
        <v>2850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2849</v>
      </c>
      <c r="B30" t="s">
        <v>2848</v>
      </c>
      <c r="C30" s="42" t="s">
        <v>10</v>
      </c>
    </row>
    <row r="31" spans="1:4" hidden="1" x14ac:dyDescent="0.25">
      <c r="A31" s="22" t="s">
        <v>2847</v>
      </c>
      <c r="B31" s="22" t="s">
        <v>2846</v>
      </c>
      <c r="C31" s="41" t="s">
        <v>5</v>
      </c>
      <c r="D31" s="41" t="s">
        <v>3436</v>
      </c>
    </row>
    <row r="32" spans="1:4" x14ac:dyDescent="0.25">
      <c r="A32" t="s">
        <v>2845</v>
      </c>
      <c r="B32" t="s">
        <v>2844</v>
      </c>
      <c r="C32" s="40" t="s">
        <v>7</v>
      </c>
    </row>
    <row r="33" spans="1:4" hidden="1" x14ac:dyDescent="0.25">
      <c r="A33" s="22" t="s">
        <v>2692</v>
      </c>
      <c r="B33" s="22" t="s">
        <v>2691</v>
      </c>
      <c r="C33" s="41" t="s">
        <v>5</v>
      </c>
      <c r="D33" s="41" t="s">
        <v>3436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2843</v>
      </c>
      <c r="B36" t="s">
        <v>2842</v>
      </c>
      <c r="C36" s="40" t="s">
        <v>7</v>
      </c>
    </row>
    <row r="37" spans="1:4" hidden="1" x14ac:dyDescent="0.25">
      <c r="A37" t="s">
        <v>2841</v>
      </c>
      <c r="B37" t="s">
        <v>2840</v>
      </c>
      <c r="C37" s="42" t="s">
        <v>10</v>
      </c>
    </row>
    <row r="38" spans="1:4" hidden="1" x14ac:dyDescent="0.25">
      <c r="A38" s="22" t="s">
        <v>2839</v>
      </c>
      <c r="B38" s="22" t="s">
        <v>2838</v>
      </c>
      <c r="C38" s="41" t="s">
        <v>5</v>
      </c>
      <c r="D38" s="41" t="s">
        <v>3436</v>
      </c>
    </row>
    <row r="39" spans="1:4" hidden="1" x14ac:dyDescent="0.25">
      <c r="A39" s="22" t="s">
        <v>2837</v>
      </c>
      <c r="B39" s="22" t="s">
        <v>2836</v>
      </c>
      <c r="C39" s="41" t="s">
        <v>5</v>
      </c>
      <c r="D39" s="41" t="s">
        <v>3436</v>
      </c>
    </row>
    <row r="40" spans="1:4" x14ac:dyDescent="0.25">
      <c r="A40" s="22" t="s">
        <v>2835</v>
      </c>
      <c r="B40" s="30" t="s">
        <v>2834</v>
      </c>
      <c r="C40" s="40" t="s">
        <v>7</v>
      </c>
      <c r="D40" s="41" t="s">
        <v>3436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3436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2833</v>
      </c>
      <c r="B43" s="22" t="s">
        <v>2832</v>
      </c>
      <c r="C43" s="41" t="s">
        <v>5</v>
      </c>
      <c r="D43" s="41" t="s">
        <v>3436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3436</v>
      </c>
    </row>
    <row r="45" spans="1:4" x14ac:dyDescent="0.25">
      <c r="A45" s="22" t="s">
        <v>2831</v>
      </c>
      <c r="B45" s="30" t="s">
        <v>2830</v>
      </c>
      <c r="C45" s="40" t="s">
        <v>7</v>
      </c>
      <c r="D45" s="41" t="s">
        <v>3436</v>
      </c>
    </row>
    <row r="46" spans="1:4" x14ac:dyDescent="0.25">
      <c r="A46" t="s">
        <v>2829</v>
      </c>
      <c r="B46" t="s">
        <v>2828</v>
      </c>
      <c r="C46" s="40" t="s">
        <v>7</v>
      </c>
    </row>
    <row r="47" spans="1:4" hidden="1" x14ac:dyDescent="0.25">
      <c r="A47" t="s">
        <v>2827</v>
      </c>
      <c r="B47" t="s">
        <v>2826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2020-09-07T14:13:56Z</dcterms:modified>
</cp:coreProperties>
</file>