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F94612D-5CB5-47BA-9331-306CB2056A2D}" xr6:coauthVersionLast="44" xr6:coauthVersionMax="44" xr10:uidLastSave="{00000000-0000-0000-0000-000000000000}"/>
  <bookViews>
    <workbookView xWindow="7845" yWindow="90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<sst xmlns="http://schemas.openxmlformats.org/spreadsheetml/2006/main" count="7116" uniqueCount="3643">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</sst>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227" workbookViewId="0">
      <selection activeCell="D227" sqref="D22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A7" sqref="A7:C7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2020-07-27T13:48:04Z</dcterms:modified>
</cp:coreProperties>
</file>