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C6793EB6-9E39-4AED-8C77-015360A8E71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<sst xmlns="http://schemas.openxmlformats.org/spreadsheetml/2006/main" count="7117" uniqueCount="3644">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</sst>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02" workbookViewId="0">
      <selection activeCell="D103" sqref="D103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A7" sqref="A7:C7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>
        <v>5</v>
      </c>
      <c r="B8" t="s">
        <v>3422</v>
      </c>
      <c r="C8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>
        <v>12</v>
      </c>
      <c r="B15" t="s">
        <v>3434</v>
      </c>
      <c r="C15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>
        <v>24</v>
      </c>
      <c r="B27" t="s">
        <v>3454</v>
      </c>
      <c r="C27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2020-07-29T13:42:18Z</dcterms:modified>
</cp:coreProperties>
</file>