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74D867B-E389-48E1-86A1-F9FBCE4DD92C}" xr6:coauthVersionLast="44" xr6:coauthVersionMax="44" xr10:uidLastSave="{00000000-0000-0000-0000-000000000000}"/>
  <bookViews>
    <workbookView xWindow="11985" yWindow="1485" windowWidth="27375" windowHeight="1351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<sst xmlns="http://schemas.openxmlformats.org/spreadsheetml/2006/main" count="7131" uniqueCount="3657">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</sst>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15</xdr:col>
      <xdr:colOff>580190</xdr:colOff>
      <xdr:row>34</xdr:row>
      <xdr:rowOff>18262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662" workbookViewId="0">
      <selection activeCell="D689" sqref="D68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3643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3641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3640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3641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3642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3642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3647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3647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3641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3643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3643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3645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3626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3629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3637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3635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3650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3650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3652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3646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3639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3629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3645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3643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3632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3643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3630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3637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3652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3629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3626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3627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3627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3626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3628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3636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3652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3648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3627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3634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3645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3639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3627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3634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3626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3627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3634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3651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3632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3648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3649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3633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3653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3630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3650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3650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3635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3628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3644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3645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3645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3631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3638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3642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3627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3637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1" sqref="H21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topLeftCell="A13"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3625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workbookViewId="0">
      <selection activeCell="A20" sqref="A20:C20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3148</v>
      </c>
      <c r="C3" t="s">
        <v>3149</v>
      </c>
      <c r="D3" s="32" t="s">
        <v>7</v>
      </c>
    </row>
    <row r="4" spans="1:4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 s="22">
        <v>9</v>
      </c>
      <c r="B11" s="22" t="s">
        <v>3429</v>
      </c>
      <c r="C11" s="22" t="s">
        <v>3430</v>
      </c>
      <c r="D11" s="22" t="s">
        <v>5</v>
      </c>
    </row>
    <row r="12" spans="1:4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 s="22">
        <v>13</v>
      </c>
      <c r="B15" s="22" t="s">
        <v>3119</v>
      </c>
      <c r="C15" s="22" t="s">
        <v>3118</v>
      </c>
      <c r="D15" s="22" t="s">
        <v>5</v>
      </c>
    </row>
    <row r="16" spans="1:4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>
        <v>18</v>
      </c>
      <c r="B20" t="s">
        <v>3443</v>
      </c>
      <c r="C20" t="s">
        <v>3444</v>
      </c>
      <c r="D20" s="22" t="s">
        <v>5</v>
      </c>
    </row>
    <row r="21" spans="1:4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>
        <v>21</v>
      </c>
      <c r="B23" t="s">
        <v>3447</v>
      </c>
      <c r="C23" t="s">
        <v>3448</v>
      </c>
      <c r="D23" s="22" t="s">
        <v>5</v>
      </c>
    </row>
    <row r="24" spans="1:4" x14ac:dyDescent="0.25">
      <c r="A24">
        <v>22</v>
      </c>
      <c r="B24" t="s">
        <v>3449</v>
      </c>
      <c r="C24" t="s">
        <v>3450</v>
      </c>
      <c r="D24" s="22" t="s">
        <v>5</v>
      </c>
    </row>
    <row r="25" spans="1:4" x14ac:dyDescent="0.25">
      <c r="A25" s="22">
        <v>23</v>
      </c>
      <c r="B25" s="22" t="s">
        <v>3451</v>
      </c>
      <c r="C25" s="22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>
        <v>26</v>
      </c>
      <c r="B28" t="s">
        <v>3455</v>
      </c>
      <c r="C28" t="s">
        <v>3456</v>
      </c>
      <c r="D28" s="22" t="s">
        <v>5</v>
      </c>
    </row>
    <row r="29" spans="1:4" x14ac:dyDescent="0.25">
      <c r="A29">
        <v>27</v>
      </c>
      <c r="B29" t="s">
        <v>3457</v>
      </c>
      <c r="C29" t="s">
        <v>3458</v>
      </c>
      <c r="D29" s="22" t="s">
        <v>5</v>
      </c>
    </row>
    <row r="30" spans="1:4" x14ac:dyDescent="0.25">
      <c r="A30">
        <v>28</v>
      </c>
      <c r="B30" t="s">
        <v>3459</v>
      </c>
      <c r="C30" t="s">
        <v>3460</v>
      </c>
      <c r="D30" s="22" t="s">
        <v>5</v>
      </c>
    </row>
    <row r="31" spans="1:4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>
        <v>32</v>
      </c>
      <c r="B34" t="s">
        <v>3465</v>
      </c>
      <c r="C34" t="s">
        <v>3466</v>
      </c>
      <c r="D34" s="22" t="s">
        <v>5</v>
      </c>
    </row>
    <row r="35" spans="1:4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>
        <v>35</v>
      </c>
      <c r="B37" t="s">
        <v>3469</v>
      </c>
      <c r="C37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x14ac:dyDescent="0.25">
      <c r="A40" s="31">
        <v>38</v>
      </c>
      <c r="B40" s="31" t="s">
        <v>3654</v>
      </c>
      <c r="C40" s="31" t="s">
        <v>3475</v>
      </c>
      <c r="D40" s="32" t="s">
        <v>7</v>
      </c>
    </row>
    <row r="41" spans="1:4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3480</v>
      </c>
      <c r="C44" t="s">
        <v>3481</v>
      </c>
      <c r="D44" s="22" t="s">
        <v>5</v>
      </c>
    </row>
    <row r="45" spans="1:4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x14ac:dyDescent="0.25">
      <c r="A53">
        <v>51</v>
      </c>
      <c r="B53" t="s">
        <v>3496</v>
      </c>
      <c r="C53" t="s">
        <v>3497</v>
      </c>
      <c r="D53" s="32" t="s">
        <v>7</v>
      </c>
    </row>
    <row r="54" spans="1:4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>
        <v>57</v>
      </c>
      <c r="B59" t="s">
        <v>3502</v>
      </c>
      <c r="C59" t="s">
        <v>3503</v>
      </c>
      <c r="D59" s="22" t="s">
        <v>5</v>
      </c>
    </row>
    <row r="60" spans="1:4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>
        <v>59</v>
      </c>
      <c r="B61" t="s">
        <v>3506</v>
      </c>
      <c r="C61" t="s">
        <v>3507</v>
      </c>
      <c r="D61" s="22" t="s">
        <v>5</v>
      </c>
    </row>
    <row r="62" spans="1:4" x14ac:dyDescent="0.25">
      <c r="A62">
        <v>60</v>
      </c>
      <c r="B62" t="s">
        <v>3508</v>
      </c>
      <c r="C62" t="s">
        <v>3509</v>
      </c>
      <c r="D62" s="22" t="s">
        <v>5</v>
      </c>
    </row>
    <row r="63" spans="1:4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>
        <v>2</v>
      </c>
      <c r="B4" t="s">
        <v>3421</v>
      </c>
      <c r="C4" t="s">
        <v>3422</v>
      </c>
      <c r="D4" s="22" t="s">
        <v>5</v>
      </c>
    </row>
    <row r="5" spans="1:4" x14ac:dyDescent="0.25">
      <c r="A5">
        <v>3</v>
      </c>
      <c r="B5" t="s">
        <v>3423</v>
      </c>
      <c r="C5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>
        <v>9</v>
      </c>
      <c r="B11" t="s">
        <v>3433</v>
      </c>
      <c r="C11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>
        <v>15</v>
      </c>
      <c r="B17" t="s">
        <v>3443</v>
      </c>
      <c r="C17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>
        <v>19</v>
      </c>
      <c r="B21" t="s">
        <v>3453</v>
      </c>
      <c r="C21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>
        <v>22</v>
      </c>
      <c r="B24" t="s">
        <v>3035</v>
      </c>
      <c r="C24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>
        <v>26</v>
      </c>
      <c r="B28" t="s">
        <v>3461</v>
      </c>
      <c r="C28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>
        <v>30</v>
      </c>
      <c r="B32" t="s">
        <v>3473</v>
      </c>
      <c r="C3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>
        <v>36</v>
      </c>
      <c r="B38" t="s">
        <v>3569</v>
      </c>
      <c r="C38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>
        <v>55</v>
      </c>
      <c r="B57" t="s">
        <v>3585</v>
      </c>
      <c r="C57" t="s">
        <v>3586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3587</v>
      </c>
      <c r="C60" t="s">
        <v>3588</v>
      </c>
      <c r="D60" s="32" t="s">
        <v>7</v>
      </c>
    </row>
    <row r="61" spans="1:4" x14ac:dyDescent="0.25">
      <c r="A61">
        <v>59</v>
      </c>
      <c r="B61" t="s">
        <v>3589</v>
      </c>
      <c r="C61" t="s">
        <v>3590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3591</v>
      </c>
      <c r="C64" t="s">
        <v>3592</v>
      </c>
      <c r="D64" s="32" t="s">
        <v>7</v>
      </c>
    </row>
    <row r="65" spans="1:4" x14ac:dyDescent="0.25">
      <c r="A65">
        <v>63</v>
      </c>
      <c r="B65" t="s">
        <v>3593</v>
      </c>
      <c r="C65" t="s">
        <v>3594</v>
      </c>
      <c r="D65" s="21" t="s">
        <v>10</v>
      </c>
    </row>
    <row r="66" spans="1:4" x14ac:dyDescent="0.25">
      <c r="A66">
        <v>64</v>
      </c>
      <c r="B66" t="s">
        <v>3595</v>
      </c>
      <c r="C66" t="s">
        <v>3596</v>
      </c>
      <c r="D66" s="32" t="s">
        <v>7</v>
      </c>
    </row>
    <row r="67" spans="1:4" x14ac:dyDescent="0.25">
      <c r="A67">
        <v>65</v>
      </c>
      <c r="B67" t="s">
        <v>3597</v>
      </c>
      <c r="C67" t="s">
        <v>3598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3599</v>
      </c>
      <c r="C70" t="s">
        <v>3600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3601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>
        <v>2</v>
      </c>
      <c r="B4" t="s">
        <v>3427</v>
      </c>
      <c r="C4" t="s">
        <v>3428</v>
      </c>
      <c r="D4" s="22" t="s">
        <v>5</v>
      </c>
    </row>
    <row r="5" spans="1:4" x14ac:dyDescent="0.25">
      <c r="A5">
        <v>3</v>
      </c>
      <c r="B5" t="s">
        <v>3433</v>
      </c>
      <c r="C5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>
        <v>10</v>
      </c>
      <c r="B12" t="s">
        <v>3035</v>
      </c>
      <c r="C1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3602</v>
      </c>
      <c r="C15" t="s">
        <v>3603</v>
      </c>
      <c r="D15" s="21" t="s">
        <v>10</v>
      </c>
    </row>
    <row r="16" spans="1:4" x14ac:dyDescent="0.25">
      <c r="A16">
        <v>14</v>
      </c>
      <c r="B16" t="s">
        <v>3604</v>
      </c>
      <c r="C16" t="s">
        <v>3605</v>
      </c>
      <c r="D16" s="32" t="s">
        <v>7</v>
      </c>
    </row>
    <row r="17" spans="1:4" x14ac:dyDescent="0.25">
      <c r="A17">
        <v>15</v>
      </c>
      <c r="B17" t="s">
        <v>3461</v>
      </c>
      <c r="C17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3606</v>
      </c>
      <c r="C22" t="s">
        <v>3607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3608</v>
      </c>
      <c r="C25" t="s">
        <v>3609</v>
      </c>
      <c r="D25" s="21" t="s">
        <v>10</v>
      </c>
    </row>
    <row r="26" spans="1:4" x14ac:dyDescent="0.25">
      <c r="A26">
        <v>24</v>
      </c>
      <c r="B26" t="s">
        <v>3610</v>
      </c>
      <c r="C26" t="s">
        <v>3611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3612</v>
      </c>
      <c r="C29" t="s">
        <v>3613</v>
      </c>
      <c r="D29" s="21" t="s">
        <v>10</v>
      </c>
    </row>
    <row r="30" spans="1:4" x14ac:dyDescent="0.25">
      <c r="A30">
        <v>28</v>
      </c>
      <c r="B30" t="s">
        <v>3587</v>
      </c>
      <c r="C30" t="s">
        <v>3588</v>
      </c>
      <c r="D30" s="32" t="s">
        <v>7</v>
      </c>
    </row>
    <row r="31" spans="1:4" x14ac:dyDescent="0.25">
      <c r="A31">
        <v>29</v>
      </c>
      <c r="B31" t="s">
        <v>3614</v>
      </c>
      <c r="C31" t="s">
        <v>3615</v>
      </c>
      <c r="D31" s="32" t="s">
        <v>7</v>
      </c>
    </row>
    <row r="32" spans="1:4" x14ac:dyDescent="0.25">
      <c r="A32">
        <v>30</v>
      </c>
      <c r="B32" t="s">
        <v>3589</v>
      </c>
      <c r="C32" t="s">
        <v>3590</v>
      </c>
      <c r="D32" s="32" t="s">
        <v>7</v>
      </c>
    </row>
    <row r="33" spans="1:4" x14ac:dyDescent="0.25">
      <c r="A33">
        <v>31</v>
      </c>
      <c r="B33" t="s">
        <v>3616</v>
      </c>
      <c r="C33" t="s">
        <v>3617</v>
      </c>
      <c r="D33" s="21" t="s">
        <v>10</v>
      </c>
    </row>
    <row r="34" spans="1:4" x14ac:dyDescent="0.25">
      <c r="A34">
        <v>32</v>
      </c>
      <c r="B34" t="s">
        <v>3591</v>
      </c>
      <c r="C34" t="s">
        <v>3592</v>
      </c>
      <c r="D34" s="32" t="s">
        <v>7</v>
      </c>
    </row>
    <row r="35" spans="1:4" x14ac:dyDescent="0.25">
      <c r="A35">
        <v>33</v>
      </c>
      <c r="B35" t="s">
        <v>3593</v>
      </c>
      <c r="C35" t="s">
        <v>3594</v>
      </c>
      <c r="D35" s="21" t="s">
        <v>10</v>
      </c>
    </row>
    <row r="36" spans="1:4" x14ac:dyDescent="0.25">
      <c r="A36">
        <v>34</v>
      </c>
      <c r="B36" t="s">
        <v>3595</v>
      </c>
      <c r="C36" t="s">
        <v>3596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C23" sqref="C2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3619</v>
      </c>
      <c r="C3" t="s">
        <v>3620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3610</v>
      </c>
      <c r="C8" t="s">
        <v>3611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3621</v>
      </c>
      <c r="C11" t="s">
        <v>3622</v>
      </c>
      <c r="D11" s="21" t="s">
        <v>10</v>
      </c>
    </row>
    <row r="12" spans="1:4" x14ac:dyDescent="0.25">
      <c r="A12">
        <v>10</v>
      </c>
      <c r="B12" t="s">
        <v>3623</v>
      </c>
      <c r="C12" t="s">
        <v>3624</v>
      </c>
      <c r="D12" s="32" t="s">
        <v>7</v>
      </c>
    </row>
    <row r="13" spans="1:4" x14ac:dyDescent="0.25">
      <c r="A13">
        <v>11</v>
      </c>
      <c r="B13" t="s">
        <v>3591</v>
      </c>
      <c r="C13" t="s">
        <v>3592</v>
      </c>
      <c r="D13" s="32" t="s">
        <v>7</v>
      </c>
    </row>
    <row r="14" spans="1:4" x14ac:dyDescent="0.25">
      <c r="A14">
        <v>12</v>
      </c>
      <c r="B14" t="s">
        <v>3595</v>
      </c>
      <c r="C14" t="s">
        <v>3596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22" sqref="F22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2020-08-12T14:04:00Z</dcterms:modified>
</cp:coreProperties>
</file>