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4836932D-57D1-45EB-BBFE-AC66BA2B1C52}" xr6:coauthVersionLast="44" xr6:coauthVersionMax="44" xr10:uidLastSave="{00000000-0000-0000-0000-000000000000}"/>
  <bookViews>
    <workbookView xWindow="12045" yWindow="2040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<sst xmlns="http://schemas.openxmlformats.org/spreadsheetml/2006/main" count="7134" uniqueCount="3649">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</sst>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64" workbookViewId="0">
      <selection activeCell="D174" sqref="D17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3646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3646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3646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3648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3648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3646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3646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3648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3647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3648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3648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2020-08-02T13:29:36Z</dcterms:modified>
</cp:coreProperties>
</file>