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EA06929A-71CA-4667-B21E-7913C82EFCC0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<sst xmlns="http://schemas.openxmlformats.org/spreadsheetml/2006/main" count="614" uniqueCount="286">
  <si>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</si>
  <si>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</si>
  <si>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</si>
  <si>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</si>
  <si>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</si>
  <si>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</si>
  <si>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</si>
  <si>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</si>
  <si>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</si>
  <si>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</si>
  <si>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</si>
  <si>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</si>
  <si>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</si>
  <si>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</si>
  <si>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</si>
  <si>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</si>
  <si>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</si>
  <si>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</si>
  <si>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</si>
  <si>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</si>
  <si>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</si>
  <si>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</si>
  <si>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</si>
  <si>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</si>
  <si>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</si>
  <si>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</si>
  <si>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</si>
  <si>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</si>
  <si>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</si>
  <si>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</si>
  <si>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</si>
  <si>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</si>
  <si>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</si>
  <si>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</si>
  <si>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</si>
  <si>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</si>
  <si>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</si>
  <si>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</si>
  <si>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</si>
  <si>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</si>
  <si>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</si>
  <si>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</si>
  <si>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</si>
  <si>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</si>
  <si>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</si>
  <si>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</si>
  <si>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</si>
  <si>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</si>
  <si>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</si>
  <si>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</si>
  <si>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</si>
  <si>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</si>
  <si>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</si>
  <si>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</si>
  <si>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</si>
  <si>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</si>
  <si>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</si>
  <si>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</si>
  <si>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</si>
  <si>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</si>
  <si>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</si>
  <si>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</si>
  <si>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</si>
  <si>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</si>
  <si>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</si>
  <si>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</si>
  <si>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</si>
  <si>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</si>
  <si>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</si>
  <si>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</si>
  <si>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</si>
  <si>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</si>
  <si>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</si>
  <si>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</si>
  <si>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</si>
  <si>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</si>
  <si>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</si>
  <si>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</si>
  <si>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</si>
  <si>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</si>
  <si>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</si>
  <si>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</si>
  <si>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</si>
  <si>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</si>
  <si>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</si>
  <si>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</si>
  <si>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</si>
  <si>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</si>
  <si>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</si>
  <si>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</si>
  <si>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</si>
  <si>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</si>
  <si>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</si>
  <si>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</si>
  <si>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</si>
  <si>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</si>
  <si>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</si>
  <si>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</si>
  <si>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</si>
  <si>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</si>
  <si>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</si>
  <si>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</si>
  <si>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</si>
  <si>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</si>
  <si>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</si>
  <si>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</si>
  <si>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</si>
  <si>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</si>
  <si>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</si>
  <si>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</si>
  <si>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</si>
  <si>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</si>
  <si>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</si>
  <si>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</si>
  <si>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</si>
  <si>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</si>
  <si>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</si>
  <si>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</si>
  <si>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</si>
  <si>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</si>
  <si>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</si>
  <si>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</si>
  <si>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</si>
  <si>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</si>
  <si>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</si>
  <si>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</si>
  <si>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</si>
  <si>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</si>
  <si>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</si>
  <si>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</si>
  <si>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</si>
  <si>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</si>
  <si>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</si>
  <si>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</si>
  <si>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</si>
  <si>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</si>
  <si>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</si>
  <si>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</si>
  <si>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</si>
  <si>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</si>
  <si>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</si>
  <si>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</si>
  <si>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</si>
  <si>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</si>
  <si>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</si>
  <si>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</si>
  <si>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</si>
  <si>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</si>
  <si>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</si>
  <si>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</si>
  <si>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</si>
  <si>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</si>
  <si>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</si>
  <si>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</si>
  <si>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</si>
  <si>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</si>
  <si>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</si>
  <si>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</si>
  <si>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</si>
  <si>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</si>
  <si>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</si>
  <si>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</si>
  <si>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</si>
  <si>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</si>
  <si>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</si>
  <si>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</si>
  <si>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</si>
  <si>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</si>
  <si>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</si>
  <si>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</si>
  <si>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</si>
  <si>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</si>
  <si>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</si>
  <si>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</si>
  <si>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</si>
  <si>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</si>
  <si>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</si>
  <si>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</si>
  <si>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</si>
  <si>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</si>
  <si>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</si>
  <si>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</si>
  <si>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</si>
  <si>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</si>
  <si>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</si>
  <si>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</si>
  <si>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</si>
  <si>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</si>
  <si>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</si>
  <si>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</si>
  <si>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</si>
  <si>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</si>
  <si>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</si>
  <si>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</si>
  <si>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</si>
  <si>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</si>
  <si>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</si>
  <si>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</si>
  <si>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</si>
  <si>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</si>
  <si>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</si>
  <si>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</si>
  <si>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</si>
  <si>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</si>
  <si>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</si>
  <si>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</si>
  <si>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</si>
  <si>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</si>
  <si>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</si>
  <si>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</si>
  <si>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</si>
  <si>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</si>
  <si>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</si>
  <si>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</si>
  <si>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</si>
  <si>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</si>
  <si>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</si>
  <si>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</si>
  <si>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</si>
  <si>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</si>
  <si>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</si>
  <si>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</si>
  <si>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</si>
  <si>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</si>
  <si>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</si>
  <si>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</si>
  <si>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</si>
  <si>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</si>
  <si>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</si>
  <si>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</si>
  <si>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</si>
  <si>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</si>
  <si>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</si>
  <si>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</si>
  <si>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</si>
  <si>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</si>
  <si>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</si>
  <si>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</si>
  <si>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</si>
  <si>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</si>
  <si>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</si>
  <si>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</si>
  <si>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</si>
  <si>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</si>
  <si>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</si>
  <si>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</si>
  <si>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</si>
  <si>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</si>
  <si>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</si>
  <si>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</si>
  <si>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</si>
  <si>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</si>
  <si>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</si>
  <si>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</si>
  <si>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</si>
  <si>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</si>
  <si>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</si>
  <si>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</si>
  <si>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</si>
  <si>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</si>
  <si>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</si>
  <si>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</si>
  <si>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</si>
  <si>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</si>
  <si>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</si>
  <si>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</si>
  <si>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</si>
  <si>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</si>
  <si>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</si>
  <si>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</si>
  <si>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</si>
  <si>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</si>
  <si>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</si>
  <si>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</si>
  <si>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</si>
  <si>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</si>
  <si>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</si>
  <si>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</si>
  <si>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</si>
  <si>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</si>
  <si>
    <t>https://uoregon.zoom.us/rec/share/iXf1zR9HCHAdPyO4hrigrCWKEIPmZI8Grh6R-I7wrKSMO3tgE5_AYGxjL7PHCThH.1dKEa5VFxVZCAVYq</t>
  </si>
  <si>
    <t>^4r!dSVA</t>
  </si>
  <si>
    <t>hw9.html</t>
  </si>
  <si>
    <t>https://uoregon.zoom.us/rec/share/0eBmicaQhLlLajMMZQGxydC_FkX5pXhn1fK3EU4czfxDC_VBCxGLQJPY3R3c1aK2.KgkX1k9i2QJLnmVG</t>
  </si>
  <si>
    <t>RF#38GRy</t>
  </si>
  <si>
    <t>hw8-key.Rmd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</si>
</sst>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  <xf numFmtId="0" fontId="18" fillId="36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17" Type="http://schemas.openxmlformats.org/officeDocument/2006/relationships/hyperlink" Target="https://uoregon.zoom.us/rec/share/0eBmicaQhLlLajMMZQGxydC_FkX5pXhn1fK3EU4czfxDC_VBCxGLQJPY3R3c1aK2.KgkX1k9i2QJLnmVG" TargetMode="External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hyperlink" Target="https://urldefense.com/v3/__https:/uoregon.zoom.us/rec/share/iXf1zR9HCHAdPyO4hrigrCWKEIPmZI8Grh6R-I7wrKSMO3tgE5_AYGxjL7PHCThH.1dKEa5VFxVZCAVYq__;!!C5qS4YX3!Buc5Wya0Axm9NkUgE6-dxfxv7_DgSnQZhCUze1vghOVCuTu1-Dd21nCl-p7VRQVaheR298ugG1V6bLxGgw$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N1" zoomScale="110" zoomScaleNormal="110" workbookViewId="0">
      <pane ySplit="1" topLeftCell="A22" activePane="bottomLeft" state="frozen"/>
      <selection pane="bottomLeft" activeCell="M32" sqref="M32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.7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.7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.7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.7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 t="s">
        <v>280</v>
      </c>
      <c r="M29" s="11" t="s">
        <v>281</v>
      </c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L33" s="38" t="s">
        <v>283</v>
      </c>
      <c r="M33" s="2" t="s">
        <v>284</v>
      </c>
      <c r="N33" s="2" t="s">
        <v>224</v>
      </c>
      <c r="O33" s="2" t="s">
        <v>162</v>
      </c>
      <c r="P33" s="29" t="s">
        <v>282</v>
      </c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 t="s">
        <v>282</v>
      </c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  <hyperlink ref="L29" r:id="rId16" display="https://urldefense.com/v3/__https:/uoregon.zoom.us/rec/share/iXf1zR9HCHAdPyO4hrigrCWKEIPmZI8Grh6R-I7wrKSMO3tgE5_AYGxjL7PHCThH.1dKEa5VFxVZCAVYq__;!!C5qS4YX3!Buc5Wya0Axm9NkUgE6-dxfxv7_DgSnQZhCUze1vghOVCuTu1-Dd21nCl-p7VRQVaheR298ugG1V6bLxGgw$" xr:uid="{DC219A73-32AD-4AC5-8C85-488683CC9EA8}"/>
    <hyperlink ref="L33" r:id="rId17" xr:uid="{23B1AA2A-F319-42BD-8BE3-E890D4DF6254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C1" workbookViewId="0">
      <selection activeCell="J10" sqref="J10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t="s">
        <v>285</v>
      </c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t="s">
        <v>282</v>
      </c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2022-11-17T17:21:06Z</dcterms:modified>
</cp:coreProperties>
</file>