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_1_\Desktop\"/>
    </mc:Choice>
  </mc:AlternateContent>
  <xr:revisionPtr revIDLastSave="0" documentId="13_ncr:1_{FC62E052-3CBA-49E2-AC50-0680E86263BA}" xr6:coauthVersionLast="37" xr6:coauthVersionMax="37" xr10:uidLastSave="{00000000-0000-0000-0000-000000000000}"/>
  <bookViews>
    <workbookView xWindow="0" yWindow="0" windowWidth="28800" windowHeight="12165" activeTab="2" xr2:uid="{85F3F546-639F-4C81-8AB6-E241DBB256C5}"/>
  </bookViews>
  <sheets>
    <sheet name="-3 128" sheetId="1" r:id="rId1"/>
    <sheet name="-3 20000" sheetId="3" r:id="rId2"/>
    <sheet name="-3 20000 SHUFFLE" sheetId="5" r:id="rId3"/>
    <sheet name="-4 128" sheetId="4" r:id="rId4"/>
    <sheet name="-4 20000 SHUFFLE" sheetId="6" r:id="rId5"/>
    <sheet name="-5 128" sheetId="2" r:id="rId6"/>
    <sheet name="-5 20000 SHUFFLE" sheetId="7" r:id="rId7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'-3 128'!$A$1:$A$2027</c:f>
              <c:numCache>
                <c:formatCode>General</c:formatCode>
                <c:ptCount val="20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</c:numCache>
            </c:numRef>
          </c:xVal>
          <c:yVal>
            <c:numRef>
              <c:f>'-3 128'!$B$1:$B$2027</c:f>
              <c:numCache>
                <c:formatCode>General</c:formatCode>
                <c:ptCount val="2027"/>
                <c:pt idx="0">
                  <c:v>0.69313586000000005</c:v>
                </c:pt>
                <c:pt idx="1">
                  <c:v>0.69275410000000004</c:v>
                </c:pt>
                <c:pt idx="2">
                  <c:v>0.69285450000000004</c:v>
                </c:pt>
                <c:pt idx="3">
                  <c:v>0.6930653</c:v>
                </c:pt>
                <c:pt idx="4">
                  <c:v>0.69291930000000002</c:v>
                </c:pt>
                <c:pt idx="5">
                  <c:v>0.69267999999999996</c:v>
                </c:pt>
                <c:pt idx="6">
                  <c:v>0.69192869999999995</c:v>
                </c:pt>
                <c:pt idx="7">
                  <c:v>0.69249769999999999</c:v>
                </c:pt>
                <c:pt idx="8">
                  <c:v>0.69221080000000001</c:v>
                </c:pt>
                <c:pt idx="9">
                  <c:v>0.69216089999999997</c:v>
                </c:pt>
                <c:pt idx="10">
                  <c:v>0.69148330000000002</c:v>
                </c:pt>
                <c:pt idx="11">
                  <c:v>0.69060180000000004</c:v>
                </c:pt>
                <c:pt idx="12">
                  <c:v>0.69068956000000004</c:v>
                </c:pt>
                <c:pt idx="13">
                  <c:v>0.69019489999999994</c:v>
                </c:pt>
                <c:pt idx="14">
                  <c:v>0.68996394000000005</c:v>
                </c:pt>
                <c:pt idx="15">
                  <c:v>0.68891966000000004</c:v>
                </c:pt>
                <c:pt idx="16">
                  <c:v>0.68899869999999996</c:v>
                </c:pt>
                <c:pt idx="17">
                  <c:v>0.68801933999999998</c:v>
                </c:pt>
                <c:pt idx="18">
                  <c:v>0.68641125999999997</c:v>
                </c:pt>
                <c:pt idx="19">
                  <c:v>0.68484294000000001</c:v>
                </c:pt>
                <c:pt idx="20">
                  <c:v>0.68316010000000005</c:v>
                </c:pt>
                <c:pt idx="21">
                  <c:v>0.68192034999999995</c:v>
                </c:pt>
                <c:pt idx="22">
                  <c:v>0.68068119999999999</c:v>
                </c:pt>
                <c:pt idx="23">
                  <c:v>0.68036569999999996</c:v>
                </c:pt>
                <c:pt idx="24">
                  <c:v>0.67794745999999995</c:v>
                </c:pt>
                <c:pt idx="25">
                  <c:v>0.67405455999999997</c:v>
                </c:pt>
                <c:pt idx="26">
                  <c:v>0.67401504999999995</c:v>
                </c:pt>
                <c:pt idx="27">
                  <c:v>0.67088853999999998</c:v>
                </c:pt>
                <c:pt idx="28">
                  <c:v>0.66879049999999995</c:v>
                </c:pt>
                <c:pt idx="29">
                  <c:v>0.66614960000000001</c:v>
                </c:pt>
                <c:pt idx="30">
                  <c:v>0.66393614000000001</c:v>
                </c:pt>
                <c:pt idx="31">
                  <c:v>0.66116726000000003</c:v>
                </c:pt>
                <c:pt idx="32">
                  <c:v>0.65771466000000001</c:v>
                </c:pt>
                <c:pt idx="33">
                  <c:v>0.65434307000000003</c:v>
                </c:pt>
                <c:pt idx="34">
                  <c:v>0.65033865000000002</c:v>
                </c:pt>
                <c:pt idx="35">
                  <c:v>0.64707029999999999</c:v>
                </c:pt>
                <c:pt idx="36">
                  <c:v>0.64157116000000003</c:v>
                </c:pt>
                <c:pt idx="37">
                  <c:v>0.63539540000000005</c:v>
                </c:pt>
                <c:pt idx="38">
                  <c:v>0.63301470000000004</c:v>
                </c:pt>
                <c:pt idx="39">
                  <c:v>0.62738640000000001</c:v>
                </c:pt>
                <c:pt idx="40">
                  <c:v>0.62077199999999999</c:v>
                </c:pt>
                <c:pt idx="41">
                  <c:v>0.61322933000000002</c:v>
                </c:pt>
                <c:pt idx="42">
                  <c:v>0.61021449999999999</c:v>
                </c:pt>
                <c:pt idx="43">
                  <c:v>0.60926884000000003</c:v>
                </c:pt>
                <c:pt idx="44">
                  <c:v>0.60266363999999994</c:v>
                </c:pt>
                <c:pt idx="45">
                  <c:v>0.5956496</c:v>
                </c:pt>
                <c:pt idx="46">
                  <c:v>0.58727216999999998</c:v>
                </c:pt>
                <c:pt idx="47">
                  <c:v>0.57840550000000002</c:v>
                </c:pt>
                <c:pt idx="48">
                  <c:v>0.57320269999999995</c:v>
                </c:pt>
                <c:pt idx="49">
                  <c:v>0.56924856000000001</c:v>
                </c:pt>
                <c:pt idx="50">
                  <c:v>0.56088459999999996</c:v>
                </c:pt>
                <c:pt idx="51">
                  <c:v>0.55141543999999998</c:v>
                </c:pt>
                <c:pt idx="52">
                  <c:v>0.54865754</c:v>
                </c:pt>
                <c:pt idx="53">
                  <c:v>0.53818129999999997</c:v>
                </c:pt>
                <c:pt idx="54">
                  <c:v>0.52618790000000004</c:v>
                </c:pt>
                <c:pt idx="55">
                  <c:v>0.52670777000000002</c:v>
                </c:pt>
                <c:pt idx="56">
                  <c:v>0.50592685000000004</c:v>
                </c:pt>
                <c:pt idx="57">
                  <c:v>0.50232920000000003</c:v>
                </c:pt>
                <c:pt idx="58">
                  <c:v>0.49461660000000002</c:v>
                </c:pt>
                <c:pt idx="59">
                  <c:v>0.48328520000000003</c:v>
                </c:pt>
                <c:pt idx="60">
                  <c:v>0.47731572</c:v>
                </c:pt>
                <c:pt idx="61">
                  <c:v>0.46932077</c:v>
                </c:pt>
                <c:pt idx="62">
                  <c:v>0.4631305</c:v>
                </c:pt>
                <c:pt idx="63">
                  <c:v>0.45147398</c:v>
                </c:pt>
                <c:pt idx="64">
                  <c:v>0.43828024999999998</c:v>
                </c:pt>
                <c:pt idx="65">
                  <c:v>0.43039188</c:v>
                </c:pt>
                <c:pt idx="66">
                  <c:v>0.42092854000000002</c:v>
                </c:pt>
                <c:pt idx="67">
                  <c:v>0.41245212999999997</c:v>
                </c:pt>
                <c:pt idx="68">
                  <c:v>0.39662942000000001</c:v>
                </c:pt>
                <c:pt idx="69">
                  <c:v>0.39414041999999999</c:v>
                </c:pt>
                <c:pt idx="70">
                  <c:v>0.38187919999999997</c:v>
                </c:pt>
                <c:pt idx="71">
                  <c:v>0.37317790000000001</c:v>
                </c:pt>
                <c:pt idx="72">
                  <c:v>0.3623807</c:v>
                </c:pt>
                <c:pt idx="73">
                  <c:v>0.35159837999999999</c:v>
                </c:pt>
                <c:pt idx="74">
                  <c:v>0.34030687999999998</c:v>
                </c:pt>
                <c:pt idx="75">
                  <c:v>0.33817871999999999</c:v>
                </c:pt>
                <c:pt idx="76">
                  <c:v>0.32801604000000001</c:v>
                </c:pt>
                <c:pt idx="77">
                  <c:v>0.31509513</c:v>
                </c:pt>
                <c:pt idx="78">
                  <c:v>0.30966793999999997</c:v>
                </c:pt>
                <c:pt idx="79">
                  <c:v>0.30342360000000002</c:v>
                </c:pt>
                <c:pt idx="80">
                  <c:v>0.29030412</c:v>
                </c:pt>
                <c:pt idx="81">
                  <c:v>0.28404778000000003</c:v>
                </c:pt>
                <c:pt idx="82">
                  <c:v>0.27631420000000001</c:v>
                </c:pt>
                <c:pt idx="83">
                  <c:v>0.26494859999999998</c:v>
                </c:pt>
                <c:pt idx="84">
                  <c:v>0.2576946</c:v>
                </c:pt>
                <c:pt idx="85">
                  <c:v>0.25232345</c:v>
                </c:pt>
                <c:pt idx="86">
                  <c:v>0.24043596</c:v>
                </c:pt>
                <c:pt idx="87">
                  <c:v>0.23505764000000001</c:v>
                </c:pt>
                <c:pt idx="88">
                  <c:v>0.23082243</c:v>
                </c:pt>
                <c:pt idx="89">
                  <c:v>0.22078043</c:v>
                </c:pt>
                <c:pt idx="90">
                  <c:v>0.21445729999999999</c:v>
                </c:pt>
                <c:pt idx="91">
                  <c:v>0.2115457</c:v>
                </c:pt>
                <c:pt idx="92">
                  <c:v>0.20299448</c:v>
                </c:pt>
                <c:pt idx="93">
                  <c:v>0.19166711</c:v>
                </c:pt>
                <c:pt idx="94">
                  <c:v>0.19001742999999999</c:v>
                </c:pt>
                <c:pt idx="95">
                  <c:v>0.17958103</c:v>
                </c:pt>
                <c:pt idx="96">
                  <c:v>0.17770445000000001</c:v>
                </c:pt>
                <c:pt idx="97">
                  <c:v>0.17597710999999999</c:v>
                </c:pt>
                <c:pt idx="98">
                  <c:v>0.16311543000000001</c:v>
                </c:pt>
                <c:pt idx="99">
                  <c:v>0.15657531999999999</c:v>
                </c:pt>
                <c:pt idx="100">
                  <c:v>0.15530758</c:v>
                </c:pt>
                <c:pt idx="101">
                  <c:v>0.15479631999999999</c:v>
                </c:pt>
                <c:pt idx="102">
                  <c:v>0.14452401000000001</c:v>
                </c:pt>
                <c:pt idx="103">
                  <c:v>0.14279178000000001</c:v>
                </c:pt>
                <c:pt idx="104">
                  <c:v>0.13549462000000001</c:v>
                </c:pt>
                <c:pt idx="105">
                  <c:v>0.12954368999999999</c:v>
                </c:pt>
                <c:pt idx="106">
                  <c:v>0.12821489999999999</c:v>
                </c:pt>
                <c:pt idx="107">
                  <c:v>0.12758952000000001</c:v>
                </c:pt>
                <c:pt idx="108">
                  <c:v>0.11906071</c:v>
                </c:pt>
                <c:pt idx="109">
                  <c:v>0.11558466000000001</c:v>
                </c:pt>
                <c:pt idx="110">
                  <c:v>0.113317735</c:v>
                </c:pt>
                <c:pt idx="111">
                  <c:v>0.10781482000000001</c:v>
                </c:pt>
                <c:pt idx="112">
                  <c:v>0.10341763499999999</c:v>
                </c:pt>
                <c:pt idx="113">
                  <c:v>9.9313559999999995E-2</c:v>
                </c:pt>
                <c:pt idx="114">
                  <c:v>9.6809149999999997E-2</c:v>
                </c:pt>
                <c:pt idx="115">
                  <c:v>9.1988159999999999E-2</c:v>
                </c:pt>
                <c:pt idx="116">
                  <c:v>9.5459364000000005E-2</c:v>
                </c:pt>
                <c:pt idx="117">
                  <c:v>9.4869584000000007E-2</c:v>
                </c:pt>
                <c:pt idx="118">
                  <c:v>9.2174690000000004E-2</c:v>
                </c:pt>
                <c:pt idx="119">
                  <c:v>8.2745399999999997E-2</c:v>
                </c:pt>
                <c:pt idx="120">
                  <c:v>8.1998589999999996E-2</c:v>
                </c:pt>
                <c:pt idx="121">
                  <c:v>8.0190399999999995E-2</c:v>
                </c:pt>
                <c:pt idx="122">
                  <c:v>7.6988909999999994E-2</c:v>
                </c:pt>
                <c:pt idx="123">
                  <c:v>7.4204580000000006E-2</c:v>
                </c:pt>
                <c:pt idx="124">
                  <c:v>7.1188329999999994E-2</c:v>
                </c:pt>
                <c:pt idx="125">
                  <c:v>7.699375E-2</c:v>
                </c:pt>
                <c:pt idx="126">
                  <c:v>7.2238869999999997E-2</c:v>
                </c:pt>
                <c:pt idx="127">
                  <c:v>6.8931610000000004E-2</c:v>
                </c:pt>
                <c:pt idx="128">
                  <c:v>6.8073079999999994E-2</c:v>
                </c:pt>
                <c:pt idx="129">
                  <c:v>6.8758650000000004E-2</c:v>
                </c:pt>
                <c:pt idx="130">
                  <c:v>6.0443803999999997E-2</c:v>
                </c:pt>
                <c:pt idx="131">
                  <c:v>6.3903600000000005E-2</c:v>
                </c:pt>
                <c:pt idx="132">
                  <c:v>6.1088357000000003E-2</c:v>
                </c:pt>
                <c:pt idx="133">
                  <c:v>5.928108E-2</c:v>
                </c:pt>
                <c:pt idx="134">
                  <c:v>5.7024909999999998E-2</c:v>
                </c:pt>
                <c:pt idx="135">
                  <c:v>5.7155292000000003E-2</c:v>
                </c:pt>
                <c:pt idx="136">
                  <c:v>5.7663403000000002E-2</c:v>
                </c:pt>
                <c:pt idx="137">
                  <c:v>5.5391839999999998E-2</c:v>
                </c:pt>
                <c:pt idx="138">
                  <c:v>5.5754132999999997E-2</c:v>
                </c:pt>
                <c:pt idx="139">
                  <c:v>5.6025058000000003E-2</c:v>
                </c:pt>
                <c:pt idx="140">
                  <c:v>5.4756418000000001E-2</c:v>
                </c:pt>
                <c:pt idx="141">
                  <c:v>4.8496667E-2</c:v>
                </c:pt>
                <c:pt idx="142">
                  <c:v>5.0058066999999998E-2</c:v>
                </c:pt>
                <c:pt idx="143">
                  <c:v>4.717909E-2</c:v>
                </c:pt>
                <c:pt idx="144">
                  <c:v>4.4904366000000001E-2</c:v>
                </c:pt>
                <c:pt idx="145">
                  <c:v>4.5231815000000002E-2</c:v>
                </c:pt>
                <c:pt idx="146">
                  <c:v>4.4790704000000001E-2</c:v>
                </c:pt>
                <c:pt idx="147">
                  <c:v>4.2799085000000001E-2</c:v>
                </c:pt>
                <c:pt idx="148">
                  <c:v>4.1228300000000002E-2</c:v>
                </c:pt>
                <c:pt idx="149">
                  <c:v>4.2860176E-2</c:v>
                </c:pt>
                <c:pt idx="150">
                  <c:v>4.0076733000000003E-2</c:v>
                </c:pt>
                <c:pt idx="151">
                  <c:v>4.1317343999999999E-2</c:v>
                </c:pt>
                <c:pt idx="152">
                  <c:v>3.8745995999999998E-2</c:v>
                </c:pt>
                <c:pt idx="153">
                  <c:v>3.7174366E-2</c:v>
                </c:pt>
                <c:pt idx="154">
                  <c:v>3.7172858000000003E-2</c:v>
                </c:pt>
                <c:pt idx="155">
                  <c:v>3.7552061999999997E-2</c:v>
                </c:pt>
                <c:pt idx="156">
                  <c:v>3.8193486999999998E-2</c:v>
                </c:pt>
                <c:pt idx="157">
                  <c:v>3.6529917000000002E-2</c:v>
                </c:pt>
                <c:pt idx="158">
                  <c:v>3.4556023999999998E-2</c:v>
                </c:pt>
                <c:pt idx="159">
                  <c:v>3.3446789999999997E-2</c:v>
                </c:pt>
                <c:pt idx="160">
                  <c:v>3.4828346000000003E-2</c:v>
                </c:pt>
                <c:pt idx="161">
                  <c:v>3.1286670000000003E-2</c:v>
                </c:pt>
                <c:pt idx="162">
                  <c:v>3.4352697000000001E-2</c:v>
                </c:pt>
                <c:pt idx="163">
                  <c:v>3.1543672000000002E-2</c:v>
                </c:pt>
                <c:pt idx="164">
                  <c:v>3.027347E-2</c:v>
                </c:pt>
                <c:pt idx="165">
                  <c:v>3.2793969999999999E-2</c:v>
                </c:pt>
                <c:pt idx="166">
                  <c:v>3.0848266999999999E-2</c:v>
                </c:pt>
                <c:pt idx="167">
                  <c:v>3.1182176999999998E-2</c:v>
                </c:pt>
                <c:pt idx="168">
                  <c:v>3.0665688E-2</c:v>
                </c:pt>
                <c:pt idx="169">
                  <c:v>3.0122386000000001E-2</c:v>
                </c:pt>
                <c:pt idx="170">
                  <c:v>2.8787521999999999E-2</c:v>
                </c:pt>
                <c:pt idx="171">
                  <c:v>2.7924833999999999E-2</c:v>
                </c:pt>
                <c:pt idx="172">
                  <c:v>2.8317384000000001E-2</c:v>
                </c:pt>
                <c:pt idx="173">
                  <c:v>2.8910419E-2</c:v>
                </c:pt>
                <c:pt idx="174">
                  <c:v>2.5677571E-2</c:v>
                </c:pt>
                <c:pt idx="175">
                  <c:v>2.7084634E-2</c:v>
                </c:pt>
                <c:pt idx="176">
                  <c:v>2.5041788999999998E-2</c:v>
                </c:pt>
                <c:pt idx="177">
                  <c:v>2.6008851999999999E-2</c:v>
                </c:pt>
                <c:pt idx="178">
                  <c:v>2.5248494E-2</c:v>
                </c:pt>
                <c:pt idx="179">
                  <c:v>2.6373346999999998E-2</c:v>
                </c:pt>
                <c:pt idx="180">
                  <c:v>2.4149064000000001E-2</c:v>
                </c:pt>
                <c:pt idx="181">
                  <c:v>2.3351093999999999E-2</c:v>
                </c:pt>
                <c:pt idx="182">
                  <c:v>2.4449970000000001E-2</c:v>
                </c:pt>
                <c:pt idx="183">
                  <c:v>2.4002493999999999E-2</c:v>
                </c:pt>
                <c:pt idx="184">
                  <c:v>2.2402694000000001E-2</c:v>
                </c:pt>
                <c:pt idx="185">
                  <c:v>2.2173136E-2</c:v>
                </c:pt>
                <c:pt idx="186">
                  <c:v>2.1964833E-2</c:v>
                </c:pt>
                <c:pt idx="187">
                  <c:v>2.1226892000000001E-2</c:v>
                </c:pt>
                <c:pt idx="188">
                  <c:v>2.1755845999999999E-2</c:v>
                </c:pt>
                <c:pt idx="189">
                  <c:v>2.0631904E-2</c:v>
                </c:pt>
                <c:pt idx="190">
                  <c:v>2.1146554000000001E-2</c:v>
                </c:pt>
                <c:pt idx="191">
                  <c:v>1.9664860999999999E-2</c:v>
                </c:pt>
                <c:pt idx="192">
                  <c:v>2.0821375999999999E-2</c:v>
                </c:pt>
                <c:pt idx="193">
                  <c:v>1.9555220000000002E-2</c:v>
                </c:pt>
                <c:pt idx="194">
                  <c:v>2.0518847E-2</c:v>
                </c:pt>
                <c:pt idx="195">
                  <c:v>2.0878675999999999E-2</c:v>
                </c:pt>
                <c:pt idx="196">
                  <c:v>1.8419235999999999E-2</c:v>
                </c:pt>
                <c:pt idx="197">
                  <c:v>1.8681667999999998E-2</c:v>
                </c:pt>
                <c:pt idx="198">
                  <c:v>1.9859575000000001E-2</c:v>
                </c:pt>
                <c:pt idx="199">
                  <c:v>1.9998320999999999E-2</c:v>
                </c:pt>
                <c:pt idx="200">
                  <c:v>1.7725823000000002E-2</c:v>
                </c:pt>
                <c:pt idx="201">
                  <c:v>1.8021874E-2</c:v>
                </c:pt>
                <c:pt idx="202">
                  <c:v>1.8476237E-2</c:v>
                </c:pt>
                <c:pt idx="203">
                  <c:v>1.9372683000000002E-2</c:v>
                </c:pt>
                <c:pt idx="204">
                  <c:v>1.7231729000000001E-2</c:v>
                </c:pt>
                <c:pt idx="205">
                  <c:v>1.6848693000000001E-2</c:v>
                </c:pt>
                <c:pt idx="206">
                  <c:v>1.7294355000000001E-2</c:v>
                </c:pt>
                <c:pt idx="207">
                  <c:v>1.7847057E-2</c:v>
                </c:pt>
                <c:pt idx="208">
                  <c:v>1.7065833999999998E-2</c:v>
                </c:pt>
                <c:pt idx="209">
                  <c:v>1.6557792000000002E-2</c:v>
                </c:pt>
                <c:pt idx="210">
                  <c:v>1.62933E-2</c:v>
                </c:pt>
                <c:pt idx="211">
                  <c:v>1.5154391499999999E-2</c:v>
                </c:pt>
                <c:pt idx="212">
                  <c:v>1.5821155E-2</c:v>
                </c:pt>
                <c:pt idx="213">
                  <c:v>1.6172771999999998E-2</c:v>
                </c:pt>
                <c:pt idx="214">
                  <c:v>1.5514271E-2</c:v>
                </c:pt>
                <c:pt idx="215">
                  <c:v>1.4663672000000001E-2</c:v>
                </c:pt>
                <c:pt idx="216">
                  <c:v>1.3963407000000001E-2</c:v>
                </c:pt>
                <c:pt idx="217">
                  <c:v>1.46506E-2</c:v>
                </c:pt>
                <c:pt idx="218">
                  <c:v>1.4460351999999999E-2</c:v>
                </c:pt>
                <c:pt idx="219">
                  <c:v>1.434121E-2</c:v>
                </c:pt>
                <c:pt idx="220">
                  <c:v>1.5187519E-2</c:v>
                </c:pt>
                <c:pt idx="221">
                  <c:v>1.4315661E-2</c:v>
                </c:pt>
                <c:pt idx="222">
                  <c:v>1.4773921000000001E-2</c:v>
                </c:pt>
                <c:pt idx="223">
                  <c:v>1.4280600500000001E-2</c:v>
                </c:pt>
                <c:pt idx="224">
                  <c:v>1.4075313000000001E-2</c:v>
                </c:pt>
                <c:pt idx="225">
                  <c:v>1.5012357E-2</c:v>
                </c:pt>
                <c:pt idx="226">
                  <c:v>1.4023259E-2</c:v>
                </c:pt>
                <c:pt idx="227">
                  <c:v>1.2943151999999999E-2</c:v>
                </c:pt>
                <c:pt idx="228">
                  <c:v>1.3931387999999999E-2</c:v>
                </c:pt>
                <c:pt idx="229">
                  <c:v>1.3245720000000001E-2</c:v>
                </c:pt>
                <c:pt idx="230">
                  <c:v>1.3253113E-2</c:v>
                </c:pt>
                <c:pt idx="231">
                  <c:v>1.2717269999999999E-2</c:v>
                </c:pt>
                <c:pt idx="232">
                  <c:v>1.3188614E-2</c:v>
                </c:pt>
                <c:pt idx="233">
                  <c:v>1.2295334E-2</c:v>
                </c:pt>
                <c:pt idx="234">
                  <c:v>1.288921E-2</c:v>
                </c:pt>
                <c:pt idx="235">
                  <c:v>1.2963768000000001E-2</c:v>
                </c:pt>
                <c:pt idx="236">
                  <c:v>1.2825898000000001E-2</c:v>
                </c:pt>
                <c:pt idx="237">
                  <c:v>1.2333765999999999E-2</c:v>
                </c:pt>
                <c:pt idx="238">
                  <c:v>1.1861590999999999E-2</c:v>
                </c:pt>
                <c:pt idx="239">
                  <c:v>1.1976785E-2</c:v>
                </c:pt>
                <c:pt idx="240">
                  <c:v>1.26406895E-2</c:v>
                </c:pt>
                <c:pt idx="241">
                  <c:v>1.2066894999999999E-2</c:v>
                </c:pt>
                <c:pt idx="242">
                  <c:v>1.2230815000000001E-2</c:v>
                </c:pt>
                <c:pt idx="243">
                  <c:v>1.2176048E-2</c:v>
                </c:pt>
                <c:pt idx="244">
                  <c:v>1.1114061E-2</c:v>
                </c:pt>
                <c:pt idx="245">
                  <c:v>1.1134429E-2</c:v>
                </c:pt>
                <c:pt idx="246">
                  <c:v>1.2053028E-2</c:v>
                </c:pt>
                <c:pt idx="247">
                  <c:v>1.0915961E-2</c:v>
                </c:pt>
                <c:pt idx="248">
                  <c:v>1.0831013E-2</c:v>
                </c:pt>
                <c:pt idx="249">
                  <c:v>1.0635317E-2</c:v>
                </c:pt>
                <c:pt idx="250">
                  <c:v>1.0249495000000001E-2</c:v>
                </c:pt>
                <c:pt idx="251">
                  <c:v>1.1079026E-2</c:v>
                </c:pt>
                <c:pt idx="252">
                  <c:v>1.1345335999999999E-2</c:v>
                </c:pt>
                <c:pt idx="253">
                  <c:v>1.0785375999999999E-2</c:v>
                </c:pt>
                <c:pt idx="254">
                  <c:v>1.0879440000000001E-2</c:v>
                </c:pt>
                <c:pt idx="255">
                  <c:v>9.1617980000000005E-3</c:v>
                </c:pt>
                <c:pt idx="256">
                  <c:v>9.0673420000000008E-3</c:v>
                </c:pt>
                <c:pt idx="257">
                  <c:v>9.289027E-3</c:v>
                </c:pt>
                <c:pt idx="258">
                  <c:v>8.6972839999999996E-3</c:v>
                </c:pt>
                <c:pt idx="259">
                  <c:v>9.8606470000000002E-3</c:v>
                </c:pt>
                <c:pt idx="260">
                  <c:v>1.0153259E-2</c:v>
                </c:pt>
                <c:pt idx="261">
                  <c:v>9.869905E-3</c:v>
                </c:pt>
                <c:pt idx="262">
                  <c:v>9.1739070000000002E-3</c:v>
                </c:pt>
                <c:pt idx="263">
                  <c:v>9.8170250000000001E-3</c:v>
                </c:pt>
                <c:pt idx="264">
                  <c:v>1.0565054000000001E-2</c:v>
                </c:pt>
                <c:pt idx="265">
                  <c:v>8.8342260000000006E-3</c:v>
                </c:pt>
                <c:pt idx="266">
                  <c:v>8.8197980000000002E-3</c:v>
                </c:pt>
                <c:pt idx="267">
                  <c:v>9.7430829999999996E-3</c:v>
                </c:pt>
                <c:pt idx="268">
                  <c:v>8.9599139999999994E-3</c:v>
                </c:pt>
                <c:pt idx="269">
                  <c:v>9.5615219999999994E-3</c:v>
                </c:pt>
                <c:pt idx="270">
                  <c:v>8.3707030000000002E-3</c:v>
                </c:pt>
                <c:pt idx="271">
                  <c:v>8.8631600000000001E-3</c:v>
                </c:pt>
                <c:pt idx="272">
                  <c:v>8.7503460000000009E-3</c:v>
                </c:pt>
                <c:pt idx="273">
                  <c:v>8.5574280000000006E-3</c:v>
                </c:pt>
                <c:pt idx="274">
                  <c:v>8.8520795000000003E-3</c:v>
                </c:pt>
                <c:pt idx="275">
                  <c:v>8.3570950000000001E-3</c:v>
                </c:pt>
                <c:pt idx="276">
                  <c:v>8.1448554999999992E-3</c:v>
                </c:pt>
                <c:pt idx="277">
                  <c:v>8.1733710000000005E-3</c:v>
                </c:pt>
                <c:pt idx="278">
                  <c:v>8.4356980000000002E-3</c:v>
                </c:pt>
                <c:pt idx="279">
                  <c:v>7.8817509999999993E-3</c:v>
                </c:pt>
                <c:pt idx="280">
                  <c:v>7.928493E-3</c:v>
                </c:pt>
                <c:pt idx="281">
                  <c:v>7.8308990000000005E-3</c:v>
                </c:pt>
                <c:pt idx="282">
                  <c:v>7.9955129999999992E-3</c:v>
                </c:pt>
                <c:pt idx="283">
                  <c:v>7.7192650000000003E-3</c:v>
                </c:pt>
                <c:pt idx="284">
                  <c:v>8.2225739999999999E-3</c:v>
                </c:pt>
                <c:pt idx="285">
                  <c:v>8.1853629999999993E-3</c:v>
                </c:pt>
                <c:pt idx="286">
                  <c:v>7.7343024000000003E-3</c:v>
                </c:pt>
                <c:pt idx="287">
                  <c:v>7.2892434000000001E-3</c:v>
                </c:pt>
                <c:pt idx="288">
                  <c:v>7.4302730000000003E-3</c:v>
                </c:pt>
                <c:pt idx="289">
                  <c:v>7.9256259999999999E-3</c:v>
                </c:pt>
                <c:pt idx="290">
                  <c:v>7.8752800000000001E-3</c:v>
                </c:pt>
                <c:pt idx="291">
                  <c:v>7.5799939999999996E-3</c:v>
                </c:pt>
                <c:pt idx="292">
                  <c:v>7.3611364E-3</c:v>
                </c:pt>
                <c:pt idx="293">
                  <c:v>7.8102689999999999E-3</c:v>
                </c:pt>
                <c:pt idx="294">
                  <c:v>7.4714166E-3</c:v>
                </c:pt>
                <c:pt idx="295">
                  <c:v>7.3135476999999999E-3</c:v>
                </c:pt>
                <c:pt idx="296">
                  <c:v>7.5691539999999998E-3</c:v>
                </c:pt>
                <c:pt idx="297">
                  <c:v>7.5978399999999998E-3</c:v>
                </c:pt>
                <c:pt idx="298">
                  <c:v>7.1114552999999997E-3</c:v>
                </c:pt>
                <c:pt idx="299">
                  <c:v>7.2251800000000003E-3</c:v>
                </c:pt>
                <c:pt idx="300">
                  <c:v>7.5434669999999999E-3</c:v>
                </c:pt>
                <c:pt idx="301">
                  <c:v>7.1115023000000001E-3</c:v>
                </c:pt>
                <c:pt idx="302">
                  <c:v>7.3967874000000003E-3</c:v>
                </c:pt>
                <c:pt idx="303">
                  <c:v>6.7776125000000003E-3</c:v>
                </c:pt>
                <c:pt idx="304">
                  <c:v>7.1098020000000001E-3</c:v>
                </c:pt>
                <c:pt idx="305">
                  <c:v>7.5523713999999997E-3</c:v>
                </c:pt>
                <c:pt idx="306">
                  <c:v>7.0384319999999998E-3</c:v>
                </c:pt>
                <c:pt idx="307">
                  <c:v>7.1460422999999997E-3</c:v>
                </c:pt>
                <c:pt idx="308">
                  <c:v>6.7478586E-3</c:v>
                </c:pt>
                <c:pt idx="309">
                  <c:v>6.5141970000000002E-3</c:v>
                </c:pt>
                <c:pt idx="310">
                  <c:v>6.3081103999999997E-3</c:v>
                </c:pt>
                <c:pt idx="311">
                  <c:v>6.5820063000000002E-3</c:v>
                </c:pt>
                <c:pt idx="312">
                  <c:v>6.5561943000000001E-3</c:v>
                </c:pt>
                <c:pt idx="313">
                  <c:v>6.4256536000000001E-3</c:v>
                </c:pt>
                <c:pt idx="314">
                  <c:v>6.2547690000000003E-3</c:v>
                </c:pt>
                <c:pt idx="315">
                  <c:v>6.9028960000000004E-3</c:v>
                </c:pt>
                <c:pt idx="316">
                  <c:v>6.5251909999999996E-3</c:v>
                </c:pt>
                <c:pt idx="317">
                  <c:v>6.5039946000000001E-3</c:v>
                </c:pt>
                <c:pt idx="318">
                  <c:v>6.3073970000000002E-3</c:v>
                </c:pt>
                <c:pt idx="319">
                  <c:v>6.2260036000000001E-3</c:v>
                </c:pt>
                <c:pt idx="320">
                  <c:v>6.1386786E-3</c:v>
                </c:pt>
                <c:pt idx="321">
                  <c:v>6.2750039999999998E-3</c:v>
                </c:pt>
                <c:pt idx="322">
                  <c:v>6.7477860000000004E-3</c:v>
                </c:pt>
                <c:pt idx="323">
                  <c:v>5.9963630000000002E-3</c:v>
                </c:pt>
                <c:pt idx="324">
                  <c:v>6.2379165999999998E-3</c:v>
                </c:pt>
                <c:pt idx="325">
                  <c:v>6.7134467000000003E-3</c:v>
                </c:pt>
                <c:pt idx="326">
                  <c:v>6.0181803999999998E-3</c:v>
                </c:pt>
                <c:pt idx="327">
                  <c:v>5.4983310000000004E-3</c:v>
                </c:pt>
                <c:pt idx="328">
                  <c:v>5.3509096999999999E-3</c:v>
                </c:pt>
                <c:pt idx="329">
                  <c:v>5.1871110000000003E-3</c:v>
                </c:pt>
                <c:pt idx="330">
                  <c:v>4.3882119999999998E-3</c:v>
                </c:pt>
                <c:pt idx="331">
                  <c:v>4.9885917000000004E-3</c:v>
                </c:pt>
                <c:pt idx="332">
                  <c:v>5.6779402999999999E-3</c:v>
                </c:pt>
                <c:pt idx="333">
                  <c:v>6.1837714000000004E-3</c:v>
                </c:pt>
                <c:pt idx="334">
                  <c:v>5.6988997000000001E-3</c:v>
                </c:pt>
                <c:pt idx="335">
                  <c:v>5.4056679999999998E-3</c:v>
                </c:pt>
                <c:pt idx="336">
                  <c:v>5.446345E-3</c:v>
                </c:pt>
                <c:pt idx="337">
                  <c:v>5.2609774000000002E-3</c:v>
                </c:pt>
                <c:pt idx="338">
                  <c:v>5.4327220000000001E-3</c:v>
                </c:pt>
                <c:pt idx="339">
                  <c:v>5.2684526999999997E-3</c:v>
                </c:pt>
                <c:pt idx="340">
                  <c:v>5.7389056000000001E-3</c:v>
                </c:pt>
                <c:pt idx="341">
                  <c:v>5.2520437000000003E-3</c:v>
                </c:pt>
                <c:pt idx="342">
                  <c:v>5.4951375000000004E-3</c:v>
                </c:pt>
                <c:pt idx="343">
                  <c:v>5.3577386000000001E-3</c:v>
                </c:pt>
                <c:pt idx="344">
                  <c:v>5.0395023999999997E-3</c:v>
                </c:pt>
                <c:pt idx="345">
                  <c:v>5.0770985000000001E-3</c:v>
                </c:pt>
                <c:pt idx="346">
                  <c:v>5.3712250000000003E-3</c:v>
                </c:pt>
                <c:pt idx="347">
                  <c:v>4.9049260000000004E-3</c:v>
                </c:pt>
                <c:pt idx="348">
                  <c:v>5.2307053000000001E-3</c:v>
                </c:pt>
                <c:pt idx="349">
                  <c:v>5.2665956E-3</c:v>
                </c:pt>
                <c:pt idx="350">
                  <c:v>4.2011499999999998E-3</c:v>
                </c:pt>
                <c:pt idx="351">
                  <c:v>4.6383147E-3</c:v>
                </c:pt>
                <c:pt idx="352">
                  <c:v>4.4643410000000001E-3</c:v>
                </c:pt>
                <c:pt idx="353">
                  <c:v>4.3627824999999997E-3</c:v>
                </c:pt>
                <c:pt idx="354">
                  <c:v>4.5420914E-3</c:v>
                </c:pt>
                <c:pt idx="355">
                  <c:v>4.5376923E-3</c:v>
                </c:pt>
                <c:pt idx="356">
                  <c:v>4.5338165999999997E-3</c:v>
                </c:pt>
                <c:pt idx="357">
                  <c:v>4.3733899999999996E-3</c:v>
                </c:pt>
                <c:pt idx="358">
                  <c:v>4.5344920000000002E-3</c:v>
                </c:pt>
                <c:pt idx="359">
                  <c:v>4.5371233000000002E-3</c:v>
                </c:pt>
                <c:pt idx="360">
                  <c:v>4.5452695E-3</c:v>
                </c:pt>
                <c:pt idx="361">
                  <c:v>4.9717659999999999E-3</c:v>
                </c:pt>
                <c:pt idx="362">
                  <c:v>4.3797940000000002E-3</c:v>
                </c:pt>
                <c:pt idx="363">
                  <c:v>4.8756804000000004E-3</c:v>
                </c:pt>
                <c:pt idx="364">
                  <c:v>4.5719732999999997E-3</c:v>
                </c:pt>
                <c:pt idx="365">
                  <c:v>4.2829486000000002E-3</c:v>
                </c:pt>
                <c:pt idx="366">
                  <c:v>4.4920044000000001E-3</c:v>
                </c:pt>
                <c:pt idx="367">
                  <c:v>4.3758447000000001E-3</c:v>
                </c:pt>
                <c:pt idx="368">
                  <c:v>4.2765939999999999E-3</c:v>
                </c:pt>
                <c:pt idx="369">
                  <c:v>4.2553633000000004E-3</c:v>
                </c:pt>
                <c:pt idx="370">
                  <c:v>4.4585858000000004E-3</c:v>
                </c:pt>
                <c:pt idx="371">
                  <c:v>4.371748E-3</c:v>
                </c:pt>
                <c:pt idx="372">
                  <c:v>4.4825689999999996E-3</c:v>
                </c:pt>
                <c:pt idx="373">
                  <c:v>4.4479319999999999E-3</c:v>
                </c:pt>
                <c:pt idx="374">
                  <c:v>4.2182280000000001E-3</c:v>
                </c:pt>
                <c:pt idx="375">
                  <c:v>4.2249920000000003E-3</c:v>
                </c:pt>
                <c:pt idx="376">
                  <c:v>4.1764389999999997E-3</c:v>
                </c:pt>
                <c:pt idx="377">
                  <c:v>4.0915767000000002E-3</c:v>
                </c:pt>
                <c:pt idx="378">
                  <c:v>4.0573520000000002E-3</c:v>
                </c:pt>
                <c:pt idx="379">
                  <c:v>4.1147255999999998E-3</c:v>
                </c:pt>
                <c:pt idx="380">
                  <c:v>4.0256959999999996E-3</c:v>
                </c:pt>
                <c:pt idx="381">
                  <c:v>3.9869403000000001E-3</c:v>
                </c:pt>
                <c:pt idx="382">
                  <c:v>3.8823505999999999E-3</c:v>
                </c:pt>
                <c:pt idx="383">
                  <c:v>3.8719344999999998E-3</c:v>
                </c:pt>
                <c:pt idx="384">
                  <c:v>4.3009114000000003E-3</c:v>
                </c:pt>
                <c:pt idx="385">
                  <c:v>4.1365986999999998E-3</c:v>
                </c:pt>
                <c:pt idx="386">
                  <c:v>4.0658233000000002E-3</c:v>
                </c:pt>
                <c:pt idx="387">
                  <c:v>3.9373473000000004E-3</c:v>
                </c:pt>
                <c:pt idx="388">
                  <c:v>4.0213167999999999E-3</c:v>
                </c:pt>
                <c:pt idx="389">
                  <c:v>4.3047700000000003E-3</c:v>
                </c:pt>
                <c:pt idx="390">
                  <c:v>3.9015203E-3</c:v>
                </c:pt>
                <c:pt idx="391">
                  <c:v>3.9029123999999998E-3</c:v>
                </c:pt>
                <c:pt idx="392">
                  <c:v>4.0180514999999997E-3</c:v>
                </c:pt>
                <c:pt idx="393">
                  <c:v>3.9281463000000001E-3</c:v>
                </c:pt>
                <c:pt idx="394">
                  <c:v>3.9238729999999996E-3</c:v>
                </c:pt>
                <c:pt idx="395">
                  <c:v>3.8439034999999998E-3</c:v>
                </c:pt>
                <c:pt idx="396">
                  <c:v>3.8586762000000002E-3</c:v>
                </c:pt>
                <c:pt idx="397">
                  <c:v>3.6914161999999999E-3</c:v>
                </c:pt>
                <c:pt idx="398">
                  <c:v>3.9104780000000002E-3</c:v>
                </c:pt>
                <c:pt idx="399">
                  <c:v>3.4863655000000001E-3</c:v>
                </c:pt>
                <c:pt idx="400">
                  <c:v>3.8418414000000001E-3</c:v>
                </c:pt>
                <c:pt idx="401">
                  <c:v>3.7614284E-3</c:v>
                </c:pt>
                <c:pt idx="402">
                  <c:v>3.5565560000000002E-3</c:v>
                </c:pt>
                <c:pt idx="403">
                  <c:v>3.7446679E-3</c:v>
                </c:pt>
                <c:pt idx="404">
                  <c:v>3.6340681999999999E-3</c:v>
                </c:pt>
                <c:pt idx="405">
                  <c:v>3.6543421000000001E-3</c:v>
                </c:pt>
                <c:pt idx="406">
                  <c:v>3.1965753999999998E-3</c:v>
                </c:pt>
                <c:pt idx="407">
                  <c:v>3.4295200000000001E-3</c:v>
                </c:pt>
                <c:pt idx="408">
                  <c:v>3.7295455000000001E-3</c:v>
                </c:pt>
                <c:pt idx="409">
                  <c:v>3.4908887E-3</c:v>
                </c:pt>
                <c:pt idx="410">
                  <c:v>3.6624615999999999E-3</c:v>
                </c:pt>
                <c:pt idx="411">
                  <c:v>3.4940923E-3</c:v>
                </c:pt>
                <c:pt idx="412">
                  <c:v>3.7368706E-3</c:v>
                </c:pt>
                <c:pt idx="413">
                  <c:v>3.5680789E-3</c:v>
                </c:pt>
                <c:pt idx="414">
                  <c:v>3.3168545999999999E-3</c:v>
                </c:pt>
                <c:pt idx="415">
                  <c:v>3.4855519999999998E-3</c:v>
                </c:pt>
                <c:pt idx="416">
                  <c:v>3.3492688000000001E-3</c:v>
                </c:pt>
                <c:pt idx="417">
                  <c:v>3.1307596000000001E-3</c:v>
                </c:pt>
                <c:pt idx="418">
                  <c:v>3.4557083000000001E-3</c:v>
                </c:pt>
                <c:pt idx="419">
                  <c:v>3.3008790000000001E-3</c:v>
                </c:pt>
                <c:pt idx="420">
                  <c:v>3.2713033999999998E-3</c:v>
                </c:pt>
                <c:pt idx="421">
                  <c:v>3.6043440000000002E-3</c:v>
                </c:pt>
                <c:pt idx="422">
                  <c:v>3.4941450000000002E-3</c:v>
                </c:pt>
                <c:pt idx="423">
                  <c:v>3.2572836999999999E-3</c:v>
                </c:pt>
                <c:pt idx="424">
                  <c:v>3.2611332999999999E-3</c:v>
                </c:pt>
                <c:pt idx="425">
                  <c:v>3.7060426999999999E-3</c:v>
                </c:pt>
                <c:pt idx="426">
                  <c:v>3.2574729999999999E-3</c:v>
                </c:pt>
                <c:pt idx="427">
                  <c:v>3.1797997999999999E-3</c:v>
                </c:pt>
                <c:pt idx="428">
                  <c:v>3.3855233000000002E-3</c:v>
                </c:pt>
                <c:pt idx="429">
                  <c:v>3.3603092000000002E-3</c:v>
                </c:pt>
                <c:pt idx="430">
                  <c:v>3.3591736999999998E-3</c:v>
                </c:pt>
                <c:pt idx="431">
                  <c:v>3.3473037000000001E-3</c:v>
                </c:pt>
                <c:pt idx="432">
                  <c:v>3.1377038000000002E-3</c:v>
                </c:pt>
                <c:pt idx="433">
                  <c:v>3.1484012E-3</c:v>
                </c:pt>
                <c:pt idx="434">
                  <c:v>3.2884043000000001E-3</c:v>
                </c:pt>
                <c:pt idx="435">
                  <c:v>3.2956413999999999E-3</c:v>
                </c:pt>
                <c:pt idx="436">
                  <c:v>3.3568304E-3</c:v>
                </c:pt>
                <c:pt idx="437">
                  <c:v>3.1826430000000002E-3</c:v>
                </c:pt>
                <c:pt idx="438">
                  <c:v>3.0995645000000001E-3</c:v>
                </c:pt>
                <c:pt idx="439">
                  <c:v>3.2266867000000001E-3</c:v>
                </c:pt>
                <c:pt idx="440">
                  <c:v>2.8350619000000001E-3</c:v>
                </c:pt>
                <c:pt idx="441">
                  <c:v>2.9198424999999999E-3</c:v>
                </c:pt>
                <c:pt idx="442">
                  <c:v>3.0556626E-3</c:v>
                </c:pt>
                <c:pt idx="443">
                  <c:v>3.0106204E-3</c:v>
                </c:pt>
                <c:pt idx="444">
                  <c:v>3.1863153E-3</c:v>
                </c:pt>
                <c:pt idx="445">
                  <c:v>3.0568177000000001E-3</c:v>
                </c:pt>
                <c:pt idx="446">
                  <c:v>3.092011E-3</c:v>
                </c:pt>
                <c:pt idx="447">
                  <c:v>3.4070455000000002E-3</c:v>
                </c:pt>
                <c:pt idx="448">
                  <c:v>2.7608718000000001E-3</c:v>
                </c:pt>
                <c:pt idx="449">
                  <c:v>2.8971075000000001E-3</c:v>
                </c:pt>
                <c:pt idx="450">
                  <c:v>2.8068920000000001E-3</c:v>
                </c:pt>
                <c:pt idx="451">
                  <c:v>3.0041669999999999E-3</c:v>
                </c:pt>
                <c:pt idx="452">
                  <c:v>2.8930886E-3</c:v>
                </c:pt>
                <c:pt idx="453">
                  <c:v>3.2646805E-3</c:v>
                </c:pt>
                <c:pt idx="454">
                  <c:v>2.9870712000000001E-3</c:v>
                </c:pt>
                <c:pt idx="455">
                  <c:v>3.1016080000000001E-3</c:v>
                </c:pt>
                <c:pt idx="456">
                  <c:v>3.1193599999999998E-3</c:v>
                </c:pt>
                <c:pt idx="457">
                  <c:v>2.8546731999999999E-3</c:v>
                </c:pt>
                <c:pt idx="458">
                  <c:v>2.6345318000000001E-3</c:v>
                </c:pt>
                <c:pt idx="459">
                  <c:v>2.8387439999999998E-3</c:v>
                </c:pt>
                <c:pt idx="460">
                  <c:v>2.8035170000000002E-3</c:v>
                </c:pt>
                <c:pt idx="461">
                  <c:v>2.889899E-3</c:v>
                </c:pt>
                <c:pt idx="462">
                  <c:v>2.8083042999999999E-3</c:v>
                </c:pt>
                <c:pt idx="463">
                  <c:v>2.9372943000000001E-3</c:v>
                </c:pt>
                <c:pt idx="464">
                  <c:v>2.9574265000000001E-3</c:v>
                </c:pt>
                <c:pt idx="465">
                  <c:v>2.6569430000000002E-3</c:v>
                </c:pt>
                <c:pt idx="466">
                  <c:v>2.7390934999999999E-3</c:v>
                </c:pt>
                <c:pt idx="467">
                  <c:v>2.8593429999999999E-3</c:v>
                </c:pt>
                <c:pt idx="468">
                  <c:v>3.0327764999999998E-3</c:v>
                </c:pt>
                <c:pt idx="469">
                  <c:v>2.6162870000000001E-3</c:v>
                </c:pt>
                <c:pt idx="470">
                  <c:v>2.8394942999999998E-3</c:v>
                </c:pt>
                <c:pt idx="471">
                  <c:v>2.7246390000000001E-3</c:v>
                </c:pt>
                <c:pt idx="472">
                  <c:v>2.7769804000000002E-3</c:v>
                </c:pt>
                <c:pt idx="473">
                  <c:v>2.7543604000000001E-3</c:v>
                </c:pt>
                <c:pt idx="474">
                  <c:v>2.6166485999999998E-3</c:v>
                </c:pt>
                <c:pt idx="475">
                  <c:v>2.5632087999999998E-3</c:v>
                </c:pt>
                <c:pt idx="476">
                  <c:v>2.8609717000000002E-3</c:v>
                </c:pt>
                <c:pt idx="477">
                  <c:v>2.9694768999999998E-3</c:v>
                </c:pt>
                <c:pt idx="478">
                  <c:v>2.5939677999999998E-3</c:v>
                </c:pt>
                <c:pt idx="479">
                  <c:v>2.427312E-3</c:v>
                </c:pt>
                <c:pt idx="480">
                  <c:v>2.4353126E-3</c:v>
                </c:pt>
                <c:pt idx="481">
                  <c:v>2.6056154000000001E-3</c:v>
                </c:pt>
                <c:pt idx="482">
                  <c:v>2.6478926E-3</c:v>
                </c:pt>
                <c:pt idx="483">
                  <c:v>2.7563432000000001E-3</c:v>
                </c:pt>
                <c:pt idx="484">
                  <c:v>2.6453980000000002E-3</c:v>
                </c:pt>
                <c:pt idx="485">
                  <c:v>2.3423860000000001E-3</c:v>
                </c:pt>
                <c:pt idx="486">
                  <c:v>2.5898206999999999E-3</c:v>
                </c:pt>
                <c:pt idx="487">
                  <c:v>2.546043E-3</c:v>
                </c:pt>
                <c:pt idx="488">
                  <c:v>2.5352402999999999E-3</c:v>
                </c:pt>
                <c:pt idx="489">
                  <c:v>2.3170949999999999E-3</c:v>
                </c:pt>
                <c:pt idx="490">
                  <c:v>2.4379073000000001E-3</c:v>
                </c:pt>
                <c:pt idx="491">
                  <c:v>2.3144453000000001E-3</c:v>
                </c:pt>
                <c:pt idx="492">
                  <c:v>2.264467E-3</c:v>
                </c:pt>
                <c:pt idx="493">
                  <c:v>2.0552554999999999E-3</c:v>
                </c:pt>
                <c:pt idx="494">
                  <c:v>2.1468196000000001E-3</c:v>
                </c:pt>
                <c:pt idx="495">
                  <c:v>2.2139344E-3</c:v>
                </c:pt>
                <c:pt idx="496">
                  <c:v>2.171217E-3</c:v>
                </c:pt>
                <c:pt idx="497">
                  <c:v>2.2809375E-3</c:v>
                </c:pt>
                <c:pt idx="498">
                  <c:v>2.2761342E-3</c:v>
                </c:pt>
                <c:pt idx="499">
                  <c:v>2.2999069999999999E-3</c:v>
                </c:pt>
                <c:pt idx="500">
                  <c:v>2.3461570000000002E-3</c:v>
                </c:pt>
                <c:pt idx="501">
                  <c:v>2.3619141000000001E-3</c:v>
                </c:pt>
                <c:pt idx="502">
                  <c:v>2.5305632000000001E-3</c:v>
                </c:pt>
                <c:pt idx="503">
                  <c:v>2.3161089999999998E-3</c:v>
                </c:pt>
                <c:pt idx="504">
                  <c:v>2.4618965E-3</c:v>
                </c:pt>
                <c:pt idx="505">
                  <c:v>2.1292292999999999E-3</c:v>
                </c:pt>
                <c:pt idx="506">
                  <c:v>2.2620600000000002E-3</c:v>
                </c:pt>
                <c:pt idx="507">
                  <c:v>2.2553989999999999E-3</c:v>
                </c:pt>
                <c:pt idx="508">
                  <c:v>2.1800130000000002E-3</c:v>
                </c:pt>
                <c:pt idx="509">
                  <c:v>2.388584E-3</c:v>
                </c:pt>
                <c:pt idx="510">
                  <c:v>2.2677487999999998E-3</c:v>
                </c:pt>
                <c:pt idx="511">
                  <c:v>2.3736415999999999E-3</c:v>
                </c:pt>
                <c:pt idx="512">
                  <c:v>2.1985978999999999E-3</c:v>
                </c:pt>
                <c:pt idx="513">
                  <c:v>2.1423253000000001E-3</c:v>
                </c:pt>
                <c:pt idx="514">
                  <c:v>2.3331542000000001E-3</c:v>
                </c:pt>
                <c:pt idx="515">
                  <c:v>2.145475E-3</c:v>
                </c:pt>
                <c:pt idx="516">
                  <c:v>2.3944995000000002E-3</c:v>
                </c:pt>
                <c:pt idx="517">
                  <c:v>1.9756074E-3</c:v>
                </c:pt>
                <c:pt idx="518">
                  <c:v>2.130762E-3</c:v>
                </c:pt>
                <c:pt idx="519">
                  <c:v>2.3081669999999999E-3</c:v>
                </c:pt>
                <c:pt idx="520">
                  <c:v>1.9608208000000001E-3</c:v>
                </c:pt>
                <c:pt idx="521">
                  <c:v>2.2595366000000001E-3</c:v>
                </c:pt>
                <c:pt idx="522">
                  <c:v>2.0714519000000001E-3</c:v>
                </c:pt>
                <c:pt idx="523">
                  <c:v>2.0873770000000001E-3</c:v>
                </c:pt>
                <c:pt idx="524">
                  <c:v>2.2138772E-3</c:v>
                </c:pt>
                <c:pt idx="525">
                  <c:v>2.0881266999999998E-3</c:v>
                </c:pt>
                <c:pt idx="526">
                  <c:v>2.1485488E-3</c:v>
                </c:pt>
                <c:pt idx="527">
                  <c:v>2.034475E-3</c:v>
                </c:pt>
                <c:pt idx="528">
                  <c:v>2.3816690999999999E-3</c:v>
                </c:pt>
                <c:pt idx="529">
                  <c:v>2.2570075999999999E-3</c:v>
                </c:pt>
                <c:pt idx="530">
                  <c:v>2.1430830000000001E-3</c:v>
                </c:pt>
                <c:pt idx="531">
                  <c:v>2.2784811000000002E-3</c:v>
                </c:pt>
                <c:pt idx="532">
                  <c:v>2.0582899999999999E-3</c:v>
                </c:pt>
                <c:pt idx="533">
                  <c:v>2.2019101000000001E-3</c:v>
                </c:pt>
                <c:pt idx="534">
                  <c:v>1.9891380000000001E-3</c:v>
                </c:pt>
                <c:pt idx="535">
                  <c:v>2.0098106000000001E-3</c:v>
                </c:pt>
                <c:pt idx="536">
                  <c:v>1.9817153999999999E-3</c:v>
                </c:pt>
                <c:pt idx="537">
                  <c:v>2.0393564000000001E-3</c:v>
                </c:pt>
                <c:pt idx="538">
                  <c:v>2.040778E-3</c:v>
                </c:pt>
                <c:pt idx="539">
                  <c:v>2.0653237999999998E-3</c:v>
                </c:pt>
                <c:pt idx="540">
                  <c:v>2.0509149999999999E-3</c:v>
                </c:pt>
                <c:pt idx="541">
                  <c:v>2.0313226000000001E-3</c:v>
                </c:pt>
                <c:pt idx="542">
                  <c:v>1.9567842000000001E-3</c:v>
                </c:pt>
                <c:pt idx="543">
                  <c:v>1.8968675E-3</c:v>
                </c:pt>
                <c:pt idx="544">
                  <c:v>2.0390921000000002E-3</c:v>
                </c:pt>
                <c:pt idx="545">
                  <c:v>2.058168E-3</c:v>
                </c:pt>
                <c:pt idx="546">
                  <c:v>1.9933201999999999E-3</c:v>
                </c:pt>
                <c:pt idx="547">
                  <c:v>2.0604145000000002E-3</c:v>
                </c:pt>
                <c:pt idx="548">
                  <c:v>1.9786838E-3</c:v>
                </c:pt>
                <c:pt idx="549">
                  <c:v>2.0697196E-3</c:v>
                </c:pt>
                <c:pt idx="550">
                  <c:v>2.0665901000000001E-3</c:v>
                </c:pt>
                <c:pt idx="551">
                  <c:v>1.9434391E-3</c:v>
                </c:pt>
                <c:pt idx="552">
                  <c:v>1.9015847E-3</c:v>
                </c:pt>
                <c:pt idx="553">
                  <c:v>1.9547599999999998E-3</c:v>
                </c:pt>
                <c:pt idx="554">
                  <c:v>2.0100258000000002E-3</c:v>
                </c:pt>
                <c:pt idx="555">
                  <c:v>2.0587006999999999E-3</c:v>
                </c:pt>
                <c:pt idx="556">
                  <c:v>2.0475797000000001E-3</c:v>
                </c:pt>
                <c:pt idx="557">
                  <c:v>2.0679117000000002E-3</c:v>
                </c:pt>
                <c:pt idx="558">
                  <c:v>1.9504365E-3</c:v>
                </c:pt>
                <c:pt idx="559">
                  <c:v>1.9261749E-3</c:v>
                </c:pt>
                <c:pt idx="560">
                  <c:v>1.896238E-3</c:v>
                </c:pt>
                <c:pt idx="561">
                  <c:v>1.9302281E-3</c:v>
                </c:pt>
                <c:pt idx="562">
                  <c:v>1.8365125E-3</c:v>
                </c:pt>
                <c:pt idx="563">
                  <c:v>1.9234116000000001E-3</c:v>
                </c:pt>
                <c:pt idx="564">
                  <c:v>1.8334410999999999E-3</c:v>
                </c:pt>
                <c:pt idx="565">
                  <c:v>1.8745445000000001E-3</c:v>
                </c:pt>
                <c:pt idx="566">
                  <c:v>1.8273334999999999E-3</c:v>
                </c:pt>
                <c:pt idx="567">
                  <c:v>2.0116854000000002E-3</c:v>
                </c:pt>
                <c:pt idx="568">
                  <c:v>1.9427056000000001E-3</c:v>
                </c:pt>
                <c:pt idx="569">
                  <c:v>1.9083524E-3</c:v>
                </c:pt>
                <c:pt idx="570">
                  <c:v>1.7986337E-3</c:v>
                </c:pt>
                <c:pt idx="571">
                  <c:v>1.6807489E-3</c:v>
                </c:pt>
                <c:pt idx="572">
                  <c:v>2.0037375E-3</c:v>
                </c:pt>
                <c:pt idx="573">
                  <c:v>2.0807637E-3</c:v>
                </c:pt>
                <c:pt idx="574">
                  <c:v>1.8273899000000001E-3</c:v>
                </c:pt>
                <c:pt idx="575">
                  <c:v>1.6896369999999999E-3</c:v>
                </c:pt>
                <c:pt idx="576">
                  <c:v>1.7840562999999999E-3</c:v>
                </c:pt>
                <c:pt idx="577">
                  <c:v>1.7768401000000001E-3</c:v>
                </c:pt>
                <c:pt idx="578">
                  <c:v>1.8607528999999999E-3</c:v>
                </c:pt>
                <c:pt idx="579">
                  <c:v>1.7814725E-3</c:v>
                </c:pt>
                <c:pt idx="580">
                  <c:v>1.744439E-3</c:v>
                </c:pt>
                <c:pt idx="581">
                  <c:v>1.711078E-3</c:v>
                </c:pt>
                <c:pt idx="582">
                  <c:v>1.7844550999999999E-3</c:v>
                </c:pt>
                <c:pt idx="583">
                  <c:v>1.7830039999999999E-3</c:v>
                </c:pt>
                <c:pt idx="584">
                  <c:v>1.7740334999999999E-3</c:v>
                </c:pt>
                <c:pt idx="585">
                  <c:v>1.7291024999999999E-3</c:v>
                </c:pt>
                <c:pt idx="586">
                  <c:v>1.6947414E-3</c:v>
                </c:pt>
                <c:pt idx="587">
                  <c:v>1.7150449999999999E-3</c:v>
                </c:pt>
                <c:pt idx="588">
                  <c:v>1.8956775000000001E-3</c:v>
                </c:pt>
                <c:pt idx="589">
                  <c:v>1.6567501000000001E-3</c:v>
                </c:pt>
                <c:pt idx="590">
                  <c:v>1.734801E-3</c:v>
                </c:pt>
                <c:pt idx="591">
                  <c:v>1.8140834000000001E-3</c:v>
                </c:pt>
                <c:pt idx="592">
                  <c:v>1.7110978E-3</c:v>
                </c:pt>
                <c:pt idx="593">
                  <c:v>1.6452731000000001E-3</c:v>
                </c:pt>
                <c:pt idx="594">
                  <c:v>1.7515285E-3</c:v>
                </c:pt>
                <c:pt idx="595">
                  <c:v>1.7974961E-3</c:v>
                </c:pt>
                <c:pt idx="596">
                  <c:v>1.7354085999999999E-3</c:v>
                </c:pt>
                <c:pt idx="597">
                  <c:v>1.8070899999999999E-3</c:v>
                </c:pt>
                <c:pt idx="598">
                  <c:v>1.7862213E-3</c:v>
                </c:pt>
                <c:pt idx="599">
                  <c:v>1.7085379000000001E-3</c:v>
                </c:pt>
                <c:pt idx="600">
                  <c:v>1.5834029999999999E-3</c:v>
                </c:pt>
                <c:pt idx="601">
                  <c:v>1.5890699999999999E-3</c:v>
                </c:pt>
                <c:pt idx="602">
                  <c:v>1.6398069E-3</c:v>
                </c:pt>
                <c:pt idx="603">
                  <c:v>1.7887026999999999E-3</c:v>
                </c:pt>
                <c:pt idx="604">
                  <c:v>1.7730864E-3</c:v>
                </c:pt>
                <c:pt idx="605">
                  <c:v>1.8176821E-3</c:v>
                </c:pt>
                <c:pt idx="606">
                  <c:v>1.7363038000000001E-3</c:v>
                </c:pt>
                <c:pt idx="607">
                  <c:v>1.6280165000000001E-3</c:v>
                </c:pt>
                <c:pt idx="608">
                  <c:v>1.6261447E-3</c:v>
                </c:pt>
                <c:pt idx="609">
                  <c:v>1.5895576999999999E-3</c:v>
                </c:pt>
                <c:pt idx="610">
                  <c:v>1.5124002E-3</c:v>
                </c:pt>
                <c:pt idx="611">
                  <c:v>1.6146684E-3</c:v>
                </c:pt>
                <c:pt idx="612">
                  <c:v>1.7019082000000001E-3</c:v>
                </c:pt>
                <c:pt idx="613">
                  <c:v>1.5935470000000001E-3</c:v>
                </c:pt>
                <c:pt idx="614">
                  <c:v>1.6035839000000001E-3</c:v>
                </c:pt>
                <c:pt idx="615">
                  <c:v>1.5949483E-3</c:v>
                </c:pt>
                <c:pt idx="616">
                  <c:v>1.6607670000000001E-3</c:v>
                </c:pt>
                <c:pt idx="617">
                  <c:v>1.4483135000000001E-3</c:v>
                </c:pt>
                <c:pt idx="618">
                  <c:v>1.5675750999999999E-3</c:v>
                </c:pt>
                <c:pt idx="619">
                  <c:v>1.5636103000000001E-3</c:v>
                </c:pt>
                <c:pt idx="620">
                  <c:v>1.5640560999999999E-3</c:v>
                </c:pt>
                <c:pt idx="621">
                  <c:v>1.6017659999999999E-3</c:v>
                </c:pt>
                <c:pt idx="622">
                  <c:v>1.5778658E-3</c:v>
                </c:pt>
                <c:pt idx="623">
                  <c:v>1.4725493E-3</c:v>
                </c:pt>
                <c:pt idx="624">
                  <c:v>1.4872128E-3</c:v>
                </c:pt>
                <c:pt idx="625">
                  <c:v>1.5397894000000001E-3</c:v>
                </c:pt>
                <c:pt idx="626">
                  <c:v>1.4948514000000001E-3</c:v>
                </c:pt>
                <c:pt idx="627">
                  <c:v>1.5144103E-3</c:v>
                </c:pt>
                <c:pt idx="628">
                  <c:v>1.4934150000000001E-3</c:v>
                </c:pt>
                <c:pt idx="629">
                  <c:v>1.4202818000000001E-3</c:v>
                </c:pt>
                <c:pt idx="630">
                  <c:v>1.5773579E-3</c:v>
                </c:pt>
                <c:pt idx="631">
                  <c:v>1.6443998E-3</c:v>
                </c:pt>
                <c:pt idx="632">
                  <c:v>1.6694409E-3</c:v>
                </c:pt>
                <c:pt idx="633">
                  <c:v>1.5618149E-3</c:v>
                </c:pt>
                <c:pt idx="634">
                  <c:v>1.4617289999999999E-3</c:v>
                </c:pt>
                <c:pt idx="635">
                  <c:v>1.5053393E-3</c:v>
                </c:pt>
                <c:pt idx="636">
                  <c:v>1.5432292E-3</c:v>
                </c:pt>
                <c:pt idx="637">
                  <c:v>1.4419999000000001E-3</c:v>
                </c:pt>
                <c:pt idx="638">
                  <c:v>1.4743254E-3</c:v>
                </c:pt>
                <c:pt idx="639">
                  <c:v>1.4143243999999999E-3</c:v>
                </c:pt>
                <c:pt idx="640">
                  <c:v>1.4787978000000001E-3</c:v>
                </c:pt>
                <c:pt idx="641">
                  <c:v>1.5782440999999999E-3</c:v>
                </c:pt>
                <c:pt idx="642">
                  <c:v>1.4428800999999999E-3</c:v>
                </c:pt>
                <c:pt idx="643">
                  <c:v>1.3992034E-3</c:v>
                </c:pt>
                <c:pt idx="644">
                  <c:v>1.2012220000000001E-3</c:v>
                </c:pt>
                <c:pt idx="645">
                  <c:v>1.2279856E-3</c:v>
                </c:pt>
                <c:pt idx="646">
                  <c:v>1.5027490000000001E-3</c:v>
                </c:pt>
                <c:pt idx="647">
                  <c:v>1.3902661000000001E-3</c:v>
                </c:pt>
                <c:pt idx="648">
                  <c:v>1.3808068999999999E-3</c:v>
                </c:pt>
                <c:pt idx="649">
                  <c:v>1.4403737E-3</c:v>
                </c:pt>
                <c:pt idx="650">
                  <c:v>1.3135234E-3</c:v>
                </c:pt>
                <c:pt idx="651">
                  <c:v>1.4241169000000001E-3</c:v>
                </c:pt>
                <c:pt idx="652">
                  <c:v>1.4374928999999999E-3</c:v>
                </c:pt>
                <c:pt idx="653">
                  <c:v>1.2854876000000001E-3</c:v>
                </c:pt>
                <c:pt idx="654">
                  <c:v>1.3908255E-3</c:v>
                </c:pt>
                <c:pt idx="655">
                  <c:v>1.4035295000000001E-3</c:v>
                </c:pt>
                <c:pt idx="656">
                  <c:v>1.3879872999999999E-3</c:v>
                </c:pt>
                <c:pt idx="657">
                  <c:v>1.3343750000000001E-3</c:v>
                </c:pt>
                <c:pt idx="658">
                  <c:v>1.3600264E-3</c:v>
                </c:pt>
                <c:pt idx="659">
                  <c:v>1.3287662E-3</c:v>
                </c:pt>
                <c:pt idx="660">
                  <c:v>1.3185751E-3</c:v>
                </c:pt>
                <c:pt idx="661">
                  <c:v>1.3229464999999999E-3</c:v>
                </c:pt>
                <c:pt idx="662">
                  <c:v>1.3167478999999999E-3</c:v>
                </c:pt>
                <c:pt idx="663">
                  <c:v>1.3226889999999999E-3</c:v>
                </c:pt>
                <c:pt idx="664">
                  <c:v>1.3758190999999999E-3</c:v>
                </c:pt>
                <c:pt idx="665">
                  <c:v>1.3664411E-3</c:v>
                </c:pt>
                <c:pt idx="666">
                  <c:v>1.3354930000000001E-3</c:v>
                </c:pt>
                <c:pt idx="667">
                  <c:v>1.2640771E-3</c:v>
                </c:pt>
                <c:pt idx="668">
                  <c:v>1.3786895E-3</c:v>
                </c:pt>
                <c:pt idx="669">
                  <c:v>1.4350687999999999E-3</c:v>
                </c:pt>
                <c:pt idx="670">
                  <c:v>1.3506154E-3</c:v>
                </c:pt>
                <c:pt idx="671">
                  <c:v>1.2209142999999999E-3</c:v>
                </c:pt>
                <c:pt idx="672">
                  <c:v>1.311745E-3</c:v>
                </c:pt>
                <c:pt idx="673">
                  <c:v>1.2514697999999999E-3</c:v>
                </c:pt>
                <c:pt idx="674">
                  <c:v>1.3134064E-3</c:v>
                </c:pt>
                <c:pt idx="675">
                  <c:v>1.2452214000000001E-3</c:v>
                </c:pt>
                <c:pt idx="676">
                  <c:v>1.1844697000000001E-3</c:v>
                </c:pt>
                <c:pt idx="677">
                  <c:v>1.3512579999999999E-3</c:v>
                </c:pt>
                <c:pt idx="678">
                  <c:v>1.2490699999999999E-3</c:v>
                </c:pt>
                <c:pt idx="679">
                  <c:v>1.3798273E-3</c:v>
                </c:pt>
                <c:pt idx="680">
                  <c:v>1.2368736999999999E-3</c:v>
                </c:pt>
                <c:pt idx="681">
                  <c:v>1.2772796000000001E-3</c:v>
                </c:pt>
                <c:pt idx="682">
                  <c:v>1.2492492999999999E-3</c:v>
                </c:pt>
                <c:pt idx="683">
                  <c:v>1.2935685999999999E-3</c:v>
                </c:pt>
                <c:pt idx="684">
                  <c:v>1.1992287999999999E-3</c:v>
                </c:pt>
                <c:pt idx="685">
                  <c:v>1.2529590999999999E-3</c:v>
                </c:pt>
                <c:pt idx="686">
                  <c:v>1.2812656E-3</c:v>
                </c:pt>
                <c:pt idx="687">
                  <c:v>1.3157134E-3</c:v>
                </c:pt>
                <c:pt idx="688">
                  <c:v>1.2288688E-3</c:v>
                </c:pt>
                <c:pt idx="689">
                  <c:v>1.1539615E-3</c:v>
                </c:pt>
                <c:pt idx="690">
                  <c:v>1.3343748E-3</c:v>
                </c:pt>
                <c:pt idx="691">
                  <c:v>1.3119401E-3</c:v>
                </c:pt>
                <c:pt idx="692">
                  <c:v>1.2900976E-3</c:v>
                </c:pt>
                <c:pt idx="693">
                  <c:v>1.2052644000000001E-3</c:v>
                </c:pt>
                <c:pt idx="694">
                  <c:v>1.208548E-3</c:v>
                </c:pt>
                <c:pt idx="695">
                  <c:v>1.2427530999999999E-3</c:v>
                </c:pt>
                <c:pt idx="696">
                  <c:v>1.1517484000000001E-3</c:v>
                </c:pt>
                <c:pt idx="697">
                  <c:v>1.2076247E-3</c:v>
                </c:pt>
                <c:pt idx="698">
                  <c:v>1.1858388000000001E-3</c:v>
                </c:pt>
                <c:pt idx="699">
                  <c:v>1.2189563999999999E-3</c:v>
                </c:pt>
                <c:pt idx="700">
                  <c:v>1.2519919999999999E-3</c:v>
                </c:pt>
                <c:pt idx="701">
                  <c:v>1.2065924E-3</c:v>
                </c:pt>
                <c:pt idx="702">
                  <c:v>1.2470997E-3</c:v>
                </c:pt>
                <c:pt idx="703">
                  <c:v>1.2469677999999999E-3</c:v>
                </c:pt>
                <c:pt idx="704">
                  <c:v>1.2060390999999999E-3</c:v>
                </c:pt>
                <c:pt idx="705">
                  <c:v>1.2903483999999999E-3</c:v>
                </c:pt>
                <c:pt idx="706">
                  <c:v>1.1141564E-3</c:v>
                </c:pt>
                <c:pt idx="707">
                  <c:v>1.2249100000000001E-3</c:v>
                </c:pt>
                <c:pt idx="708">
                  <c:v>1.2403651E-3</c:v>
                </c:pt>
                <c:pt idx="709">
                  <c:v>1.1742390999999999E-3</c:v>
                </c:pt>
                <c:pt idx="710">
                  <c:v>1.0922474000000001E-3</c:v>
                </c:pt>
                <c:pt idx="711">
                  <c:v>1.0866129999999999E-3</c:v>
                </c:pt>
                <c:pt idx="712">
                  <c:v>1.0653733E-3</c:v>
                </c:pt>
                <c:pt idx="713">
                  <c:v>1.1261820999999999E-3</c:v>
                </c:pt>
                <c:pt idx="714">
                  <c:v>1.1441038000000001E-3</c:v>
                </c:pt>
                <c:pt idx="715">
                  <c:v>1.1845352999999999E-3</c:v>
                </c:pt>
                <c:pt idx="716">
                  <c:v>1.0943136E-3</c:v>
                </c:pt>
                <c:pt idx="717">
                  <c:v>1.0442542E-3</c:v>
                </c:pt>
                <c:pt idx="718">
                  <c:v>1.2071361E-3</c:v>
                </c:pt>
                <c:pt idx="719">
                  <c:v>1.2826686E-3</c:v>
                </c:pt>
                <c:pt idx="720">
                  <c:v>1.2838153999999999E-3</c:v>
                </c:pt>
                <c:pt idx="721">
                  <c:v>1.2387501000000001E-3</c:v>
                </c:pt>
                <c:pt idx="722">
                  <c:v>1.1474555000000001E-3</c:v>
                </c:pt>
                <c:pt idx="723">
                  <c:v>1.2194688999999999E-3</c:v>
                </c:pt>
                <c:pt idx="724">
                  <c:v>1.1401708000000001E-3</c:v>
                </c:pt>
                <c:pt idx="725">
                  <c:v>1.1426190000000001E-3</c:v>
                </c:pt>
                <c:pt idx="726">
                  <c:v>1.1218980000000001E-3</c:v>
                </c:pt>
                <c:pt idx="727">
                  <c:v>1.1215549E-3</c:v>
                </c:pt>
                <c:pt idx="728">
                  <c:v>1.1917801E-3</c:v>
                </c:pt>
                <c:pt idx="729">
                  <c:v>1.1671819999999999E-3</c:v>
                </c:pt>
                <c:pt idx="730">
                  <c:v>1.1125906999999999E-3</c:v>
                </c:pt>
                <c:pt idx="731">
                  <c:v>1.0182749999999999E-3</c:v>
                </c:pt>
                <c:pt idx="732">
                  <c:v>1.0226284E-3</c:v>
                </c:pt>
                <c:pt idx="733">
                  <c:v>1.0742063E-3</c:v>
                </c:pt>
                <c:pt idx="734">
                  <c:v>1.1836796E-3</c:v>
                </c:pt>
                <c:pt idx="735">
                  <c:v>1.1483385E-3</c:v>
                </c:pt>
                <c:pt idx="736">
                  <c:v>1.0089725000000001E-3</c:v>
                </c:pt>
                <c:pt idx="737">
                  <c:v>1.0539963000000001E-3</c:v>
                </c:pt>
                <c:pt idx="738">
                  <c:v>1.2268159999999999E-3</c:v>
                </c:pt>
                <c:pt idx="739">
                  <c:v>1.1833429000000001E-3</c:v>
                </c:pt>
                <c:pt idx="740">
                  <c:v>1.0861923E-3</c:v>
                </c:pt>
                <c:pt idx="741">
                  <c:v>1.0039476E-3</c:v>
                </c:pt>
                <c:pt idx="742">
                  <c:v>1.0613133E-3</c:v>
                </c:pt>
                <c:pt idx="743">
                  <c:v>1.1133675E-3</c:v>
                </c:pt>
                <c:pt idx="744">
                  <c:v>1.0022257000000001E-3</c:v>
                </c:pt>
                <c:pt idx="745">
                  <c:v>1.0776197E-3</c:v>
                </c:pt>
                <c:pt idx="746">
                  <c:v>1.0687787000000001E-3</c:v>
                </c:pt>
                <c:pt idx="747">
                  <c:v>1.1412476E-3</c:v>
                </c:pt>
                <c:pt idx="748">
                  <c:v>1.0188478000000001E-3</c:v>
                </c:pt>
                <c:pt idx="749">
                  <c:v>1.0992485999999999E-3</c:v>
                </c:pt>
                <c:pt idx="750">
                  <c:v>1.1103618999999999E-3</c:v>
                </c:pt>
                <c:pt idx="751">
                  <c:v>1.0589543000000001E-3</c:v>
                </c:pt>
                <c:pt idx="752">
                  <c:v>1.0357585000000001E-3</c:v>
                </c:pt>
                <c:pt idx="753">
                  <c:v>1.1385017999999999E-3</c:v>
                </c:pt>
                <c:pt idx="754">
                  <c:v>1.1461749999999999E-3</c:v>
                </c:pt>
                <c:pt idx="755">
                  <c:v>1.1017185E-3</c:v>
                </c:pt>
                <c:pt idx="756">
                  <c:v>1.0903766000000001E-3</c:v>
                </c:pt>
                <c:pt idx="757">
                  <c:v>1.0775035E-3</c:v>
                </c:pt>
                <c:pt idx="758">
                  <c:v>1.0401453E-3</c:v>
                </c:pt>
                <c:pt idx="759">
                  <c:v>1.0408800999999999E-3</c:v>
                </c:pt>
                <c:pt idx="760">
                  <c:v>1.0254464999999999E-3</c:v>
                </c:pt>
                <c:pt idx="761">
                  <c:v>1.0083068999999999E-3</c:v>
                </c:pt>
                <c:pt idx="762">
                  <c:v>1.0099991E-3</c:v>
                </c:pt>
                <c:pt idx="763">
                  <c:v>1.1330840999999999E-3</c:v>
                </c:pt>
                <c:pt idx="764">
                  <c:v>1.0556316E-3</c:v>
                </c:pt>
                <c:pt idx="765">
                  <c:v>1.0065838E-3</c:v>
                </c:pt>
                <c:pt idx="766">
                  <c:v>1.0356222E-3</c:v>
                </c:pt>
                <c:pt idx="767">
                  <c:v>1.0532113E-3</c:v>
                </c:pt>
                <c:pt idx="768">
                  <c:v>9.9945840000000008E-4</c:v>
                </c:pt>
                <c:pt idx="769">
                  <c:v>1.1218077000000001E-3</c:v>
                </c:pt>
                <c:pt idx="770">
                  <c:v>1.0963100999999999E-3</c:v>
                </c:pt>
                <c:pt idx="771">
                  <c:v>9.3921466000000003E-4</c:v>
                </c:pt>
                <c:pt idx="772">
                  <c:v>1.0045137999999999E-3</c:v>
                </c:pt>
                <c:pt idx="773">
                  <c:v>1.0681973E-3</c:v>
                </c:pt>
                <c:pt idx="774">
                  <c:v>1.0023040999999999E-3</c:v>
                </c:pt>
                <c:pt idx="775">
                  <c:v>9.9765930000000002E-4</c:v>
                </c:pt>
                <c:pt idx="776">
                  <c:v>1.0490415000000001E-3</c:v>
                </c:pt>
                <c:pt idx="777">
                  <c:v>1.0523073E-3</c:v>
                </c:pt>
                <c:pt idx="778">
                  <c:v>9.6131899999999998E-4</c:v>
                </c:pt>
                <c:pt idx="779">
                  <c:v>9.4414222999999998E-4</c:v>
                </c:pt>
                <c:pt idx="780">
                  <c:v>1.0050249000000001E-3</c:v>
                </c:pt>
                <c:pt idx="781">
                  <c:v>9.3286560000000005E-4</c:v>
                </c:pt>
                <c:pt idx="782">
                  <c:v>8.7036380000000003E-4</c:v>
                </c:pt>
                <c:pt idx="783">
                  <c:v>8.9177180000000003E-4</c:v>
                </c:pt>
                <c:pt idx="784">
                  <c:v>9.6527353000000005E-4</c:v>
                </c:pt>
                <c:pt idx="785">
                  <c:v>8.8860600000000001E-4</c:v>
                </c:pt>
                <c:pt idx="786">
                  <c:v>9.009504E-4</c:v>
                </c:pt>
                <c:pt idx="787">
                  <c:v>1.0201423E-3</c:v>
                </c:pt>
                <c:pt idx="788">
                  <c:v>9.6166139999999997E-4</c:v>
                </c:pt>
                <c:pt idx="789">
                  <c:v>9.7981999999999995E-4</c:v>
                </c:pt>
                <c:pt idx="790">
                  <c:v>9.4030100000000005E-4</c:v>
                </c:pt>
                <c:pt idx="791">
                  <c:v>9.4826450000000005E-4</c:v>
                </c:pt>
                <c:pt idx="792">
                  <c:v>9.6079067000000003E-4</c:v>
                </c:pt>
                <c:pt idx="793">
                  <c:v>9.4434024999999998E-4</c:v>
                </c:pt>
                <c:pt idx="794">
                  <c:v>9.6024469999999998E-4</c:v>
                </c:pt>
                <c:pt idx="795">
                  <c:v>9.833197000000001E-4</c:v>
                </c:pt>
                <c:pt idx="796">
                  <c:v>9.2029373999999995E-4</c:v>
                </c:pt>
                <c:pt idx="797">
                  <c:v>9.2978920000000005E-4</c:v>
                </c:pt>
                <c:pt idx="798">
                  <c:v>8.4236809999999995E-4</c:v>
                </c:pt>
                <c:pt idx="799">
                  <c:v>8.5285679999999998E-4</c:v>
                </c:pt>
                <c:pt idx="800">
                  <c:v>9.8605000000000003E-4</c:v>
                </c:pt>
                <c:pt idx="801">
                  <c:v>9.8218140000000008E-4</c:v>
                </c:pt>
                <c:pt idx="802">
                  <c:v>9.9252819999999997E-4</c:v>
                </c:pt>
                <c:pt idx="803">
                  <c:v>9.4214289999999996E-4</c:v>
                </c:pt>
                <c:pt idx="804">
                  <c:v>9.9520550000000004E-4</c:v>
                </c:pt>
                <c:pt idx="805">
                  <c:v>9.2718523000000002E-4</c:v>
                </c:pt>
                <c:pt idx="806">
                  <c:v>9.0908066999999997E-4</c:v>
                </c:pt>
                <c:pt idx="807">
                  <c:v>8.6942244999999995E-4</c:v>
                </c:pt>
                <c:pt idx="808">
                  <c:v>8.6758349999999996E-4</c:v>
                </c:pt>
                <c:pt idx="809">
                  <c:v>9.1851426999999995E-4</c:v>
                </c:pt>
                <c:pt idx="810">
                  <c:v>9.3082769999999998E-4</c:v>
                </c:pt>
                <c:pt idx="811">
                  <c:v>8.9916313000000005E-4</c:v>
                </c:pt>
                <c:pt idx="812">
                  <c:v>9.1373500000000005E-4</c:v>
                </c:pt>
                <c:pt idx="813">
                  <c:v>9.3157519999999998E-4</c:v>
                </c:pt>
                <c:pt idx="814">
                  <c:v>9.1785170000000004E-4</c:v>
                </c:pt>
                <c:pt idx="815">
                  <c:v>9.1267354000000003E-4</c:v>
                </c:pt>
                <c:pt idx="816">
                  <c:v>9.0313920000000003E-4</c:v>
                </c:pt>
                <c:pt idx="817">
                  <c:v>9.3467574000000002E-4</c:v>
                </c:pt>
                <c:pt idx="818">
                  <c:v>9.1274344999999998E-4</c:v>
                </c:pt>
                <c:pt idx="819">
                  <c:v>8.7624169999999996E-4</c:v>
                </c:pt>
                <c:pt idx="820">
                  <c:v>9.4773090000000002E-4</c:v>
                </c:pt>
                <c:pt idx="821">
                  <c:v>9.4943854000000005E-4</c:v>
                </c:pt>
                <c:pt idx="822">
                  <c:v>9.3390734000000004E-4</c:v>
                </c:pt>
                <c:pt idx="823">
                  <c:v>9.5352233999999999E-4</c:v>
                </c:pt>
                <c:pt idx="824">
                  <c:v>9.7182824000000001E-4</c:v>
                </c:pt>
                <c:pt idx="825">
                  <c:v>8.2890009999999996E-4</c:v>
                </c:pt>
                <c:pt idx="826">
                  <c:v>8.97447E-4</c:v>
                </c:pt>
                <c:pt idx="827">
                  <c:v>8.8333859999999999E-4</c:v>
                </c:pt>
                <c:pt idx="828">
                  <c:v>9.4368146000000004E-4</c:v>
                </c:pt>
                <c:pt idx="829">
                  <c:v>9.2049540000000004E-4</c:v>
                </c:pt>
                <c:pt idx="830">
                  <c:v>9.041969E-4</c:v>
                </c:pt>
                <c:pt idx="831">
                  <c:v>8.3653757000000004E-4</c:v>
                </c:pt>
                <c:pt idx="832">
                  <c:v>8.8495350000000002E-4</c:v>
                </c:pt>
                <c:pt idx="833">
                  <c:v>8.987248E-4</c:v>
                </c:pt>
                <c:pt idx="834">
                  <c:v>8.7695389999999996E-4</c:v>
                </c:pt>
                <c:pt idx="835">
                  <c:v>8.7556850000000002E-4</c:v>
                </c:pt>
                <c:pt idx="836">
                  <c:v>8.8409904999999997E-4</c:v>
                </c:pt>
                <c:pt idx="837">
                  <c:v>9.0594136000000003E-4</c:v>
                </c:pt>
                <c:pt idx="838">
                  <c:v>8.2187199999999997E-4</c:v>
                </c:pt>
                <c:pt idx="839">
                  <c:v>9.329834E-4</c:v>
                </c:pt>
                <c:pt idx="840">
                  <c:v>9.3200279999999997E-4</c:v>
                </c:pt>
                <c:pt idx="841">
                  <c:v>8.9745153999999997E-4</c:v>
                </c:pt>
                <c:pt idx="842">
                  <c:v>9.0724054999999999E-4</c:v>
                </c:pt>
                <c:pt idx="843">
                  <c:v>9.0349243999999997E-4</c:v>
                </c:pt>
                <c:pt idx="844">
                  <c:v>8.7734114E-4</c:v>
                </c:pt>
                <c:pt idx="845">
                  <c:v>8.0932520000000002E-4</c:v>
                </c:pt>
                <c:pt idx="846">
                  <c:v>7.8169459999999997E-4</c:v>
                </c:pt>
                <c:pt idx="847">
                  <c:v>8.6705956999999999E-4</c:v>
                </c:pt>
                <c:pt idx="848">
                  <c:v>8.5099959999999995E-4</c:v>
                </c:pt>
                <c:pt idx="849">
                  <c:v>7.8667345000000004E-4</c:v>
                </c:pt>
                <c:pt idx="850">
                  <c:v>7.7762605999999999E-4</c:v>
                </c:pt>
                <c:pt idx="851">
                  <c:v>8.5941049999999997E-4</c:v>
                </c:pt>
                <c:pt idx="852">
                  <c:v>8.1250083000000001E-4</c:v>
                </c:pt>
                <c:pt idx="853">
                  <c:v>7.7493715999999997E-4</c:v>
                </c:pt>
                <c:pt idx="854">
                  <c:v>8.1795814999999997E-4</c:v>
                </c:pt>
                <c:pt idx="855">
                  <c:v>7.4934842999999996E-4</c:v>
                </c:pt>
                <c:pt idx="856">
                  <c:v>8.0659670000000005E-4</c:v>
                </c:pt>
                <c:pt idx="857">
                  <c:v>8.3168779999999996E-4</c:v>
                </c:pt>
                <c:pt idx="858">
                  <c:v>8.5951766000000004E-4</c:v>
                </c:pt>
                <c:pt idx="859">
                  <c:v>7.9091909999999999E-4</c:v>
                </c:pt>
                <c:pt idx="860">
                  <c:v>8.4074104000000005E-4</c:v>
                </c:pt>
                <c:pt idx="861">
                  <c:v>7.9084000000000001E-4</c:v>
                </c:pt>
                <c:pt idx="862">
                  <c:v>7.6061420000000002E-4</c:v>
                </c:pt>
                <c:pt idx="863">
                  <c:v>7.6526320000000004E-4</c:v>
                </c:pt>
                <c:pt idx="864">
                  <c:v>7.4076770000000005E-4</c:v>
                </c:pt>
                <c:pt idx="865">
                  <c:v>7.9260126000000003E-4</c:v>
                </c:pt>
                <c:pt idx="866">
                  <c:v>7.8710949999999998E-4</c:v>
                </c:pt>
                <c:pt idx="867">
                  <c:v>8.0590770000000004E-4</c:v>
                </c:pt>
                <c:pt idx="868">
                  <c:v>8.1421697000000001E-4</c:v>
                </c:pt>
                <c:pt idx="869">
                  <c:v>7.8925770000000004E-4</c:v>
                </c:pt>
                <c:pt idx="870">
                  <c:v>7.6089820000000005E-4</c:v>
                </c:pt>
                <c:pt idx="871">
                  <c:v>7.7323894999999998E-4</c:v>
                </c:pt>
                <c:pt idx="872">
                  <c:v>8.2389405000000005E-4</c:v>
                </c:pt>
                <c:pt idx="873">
                  <c:v>7.8788670000000003E-4</c:v>
                </c:pt>
                <c:pt idx="874">
                  <c:v>7.7354454000000004E-4</c:v>
                </c:pt>
                <c:pt idx="875">
                  <c:v>7.2500479999999996E-4</c:v>
                </c:pt>
                <c:pt idx="876">
                  <c:v>8.4363563999999996E-4</c:v>
                </c:pt>
                <c:pt idx="877">
                  <c:v>8.020716E-4</c:v>
                </c:pt>
                <c:pt idx="878">
                  <c:v>7.7447900000000001E-4</c:v>
                </c:pt>
                <c:pt idx="879">
                  <c:v>7.9483277000000005E-4</c:v>
                </c:pt>
                <c:pt idx="880">
                  <c:v>7.5756444000000004E-4</c:v>
                </c:pt>
                <c:pt idx="881">
                  <c:v>7.8957004000000002E-4</c:v>
                </c:pt>
                <c:pt idx="882">
                  <c:v>7.6297816E-4</c:v>
                </c:pt>
                <c:pt idx="883">
                  <c:v>7.9741114000000002E-4</c:v>
                </c:pt>
                <c:pt idx="884">
                  <c:v>7.8978169999999995E-4</c:v>
                </c:pt>
                <c:pt idx="885">
                  <c:v>7.6856419999999997E-4</c:v>
                </c:pt>
                <c:pt idx="886">
                  <c:v>8.0205534999999999E-4</c:v>
                </c:pt>
                <c:pt idx="887">
                  <c:v>7.7909324000000003E-4</c:v>
                </c:pt>
                <c:pt idx="888">
                  <c:v>8.1595650000000001E-4</c:v>
                </c:pt>
                <c:pt idx="889">
                  <c:v>8.219678E-4</c:v>
                </c:pt>
                <c:pt idx="890">
                  <c:v>8.2804969999999999E-4</c:v>
                </c:pt>
                <c:pt idx="891">
                  <c:v>7.7308563000000005E-4</c:v>
                </c:pt>
                <c:pt idx="892">
                  <c:v>7.7820616000000005E-4</c:v>
                </c:pt>
                <c:pt idx="893">
                  <c:v>7.722025E-4</c:v>
                </c:pt>
                <c:pt idx="894">
                  <c:v>7.3311809999999998E-4</c:v>
                </c:pt>
                <c:pt idx="895">
                  <c:v>7.9864153000000005E-4</c:v>
                </c:pt>
                <c:pt idx="896">
                  <c:v>7.9057895E-4</c:v>
                </c:pt>
                <c:pt idx="897">
                  <c:v>7.6836359999999998E-4</c:v>
                </c:pt>
                <c:pt idx="898">
                  <c:v>7.4763990000000001E-4</c:v>
                </c:pt>
                <c:pt idx="899">
                  <c:v>7.5117045000000005E-4</c:v>
                </c:pt>
                <c:pt idx="900">
                  <c:v>7.0986623000000003E-4</c:v>
                </c:pt>
                <c:pt idx="901">
                  <c:v>7.4346630000000002E-4</c:v>
                </c:pt>
                <c:pt idx="902">
                  <c:v>7.9200940000000001E-4</c:v>
                </c:pt>
                <c:pt idx="903">
                  <c:v>7.6768704000000003E-4</c:v>
                </c:pt>
                <c:pt idx="904">
                  <c:v>7.405631E-4</c:v>
                </c:pt>
                <c:pt idx="905">
                  <c:v>7.1219689999999999E-4</c:v>
                </c:pt>
                <c:pt idx="906">
                  <c:v>7.6087449999999999E-4</c:v>
                </c:pt>
                <c:pt idx="907">
                  <c:v>7.1783195000000004E-4</c:v>
                </c:pt>
                <c:pt idx="908">
                  <c:v>7.0512099999999996E-4</c:v>
                </c:pt>
                <c:pt idx="909">
                  <c:v>7.4387295000000002E-4</c:v>
                </c:pt>
                <c:pt idx="910">
                  <c:v>7.5898109999999997E-4</c:v>
                </c:pt>
                <c:pt idx="911">
                  <c:v>6.9596969999999997E-4</c:v>
                </c:pt>
                <c:pt idx="912">
                  <c:v>7.3718383999999998E-4</c:v>
                </c:pt>
                <c:pt idx="913">
                  <c:v>7.5429909999999998E-4</c:v>
                </c:pt>
                <c:pt idx="914">
                  <c:v>6.8389250000000003E-4</c:v>
                </c:pt>
                <c:pt idx="915">
                  <c:v>6.8940419999999997E-4</c:v>
                </c:pt>
                <c:pt idx="916">
                  <c:v>6.7182734999999996E-4</c:v>
                </c:pt>
                <c:pt idx="917">
                  <c:v>7.0143444E-4</c:v>
                </c:pt>
                <c:pt idx="918">
                  <c:v>7.0507695999999997E-4</c:v>
                </c:pt>
                <c:pt idx="919">
                  <c:v>6.7137930000000005E-4</c:v>
                </c:pt>
                <c:pt idx="920">
                  <c:v>6.8628709999999998E-4</c:v>
                </c:pt>
                <c:pt idx="921">
                  <c:v>6.9833744999999998E-4</c:v>
                </c:pt>
                <c:pt idx="922">
                  <c:v>6.5319230000000002E-4</c:v>
                </c:pt>
                <c:pt idx="923">
                  <c:v>6.9493560000000003E-4</c:v>
                </c:pt>
                <c:pt idx="924">
                  <c:v>7.2598870000000002E-4</c:v>
                </c:pt>
                <c:pt idx="925">
                  <c:v>6.9319399999999995E-4</c:v>
                </c:pt>
                <c:pt idx="926">
                  <c:v>7.5655605000000004E-4</c:v>
                </c:pt>
                <c:pt idx="927">
                  <c:v>6.8073213E-4</c:v>
                </c:pt>
                <c:pt idx="928">
                  <c:v>6.6450243999999995E-4</c:v>
                </c:pt>
                <c:pt idx="929">
                  <c:v>6.8147390000000002E-4</c:v>
                </c:pt>
                <c:pt idx="930">
                  <c:v>6.8852200000000001E-4</c:v>
                </c:pt>
                <c:pt idx="931">
                  <c:v>7.1887649999999997E-4</c:v>
                </c:pt>
                <c:pt idx="932">
                  <c:v>7.1326060000000005E-4</c:v>
                </c:pt>
                <c:pt idx="933">
                  <c:v>7.6793233000000002E-4</c:v>
                </c:pt>
                <c:pt idx="934">
                  <c:v>6.808173E-4</c:v>
                </c:pt>
                <c:pt idx="935">
                  <c:v>6.3536123999999999E-4</c:v>
                </c:pt>
                <c:pt idx="936">
                  <c:v>6.71169E-4</c:v>
                </c:pt>
                <c:pt idx="937">
                  <c:v>6.8908767000000004E-4</c:v>
                </c:pt>
                <c:pt idx="938">
                  <c:v>6.9373193999999999E-4</c:v>
                </c:pt>
                <c:pt idx="939">
                  <c:v>6.6614189999999996E-4</c:v>
                </c:pt>
                <c:pt idx="940">
                  <c:v>6.4155796999999998E-4</c:v>
                </c:pt>
                <c:pt idx="941">
                  <c:v>7.0685544000000002E-4</c:v>
                </c:pt>
                <c:pt idx="942">
                  <c:v>6.8406743000000002E-4</c:v>
                </c:pt>
                <c:pt idx="943">
                  <c:v>7.1420154000000004E-4</c:v>
                </c:pt>
                <c:pt idx="944">
                  <c:v>6.6555664000000003E-4</c:v>
                </c:pt>
                <c:pt idx="945">
                  <c:v>6.060754E-4</c:v>
                </c:pt>
                <c:pt idx="946">
                  <c:v>6.8667402999999995E-4</c:v>
                </c:pt>
                <c:pt idx="947">
                  <c:v>6.0748910000000004E-4</c:v>
                </c:pt>
                <c:pt idx="948">
                  <c:v>6.6112829999999997E-4</c:v>
                </c:pt>
                <c:pt idx="949">
                  <c:v>6.3116435000000004E-4</c:v>
                </c:pt>
                <c:pt idx="950">
                  <c:v>6.3410699999999996E-4</c:v>
                </c:pt>
                <c:pt idx="951">
                  <c:v>6.5562605999999995E-4</c:v>
                </c:pt>
                <c:pt idx="952">
                  <c:v>6.4534569999999999E-4</c:v>
                </c:pt>
                <c:pt idx="953">
                  <c:v>6.8166129999999996E-4</c:v>
                </c:pt>
                <c:pt idx="954">
                  <c:v>6.6628406000000004E-4</c:v>
                </c:pt>
                <c:pt idx="955">
                  <c:v>6.8198770000000002E-4</c:v>
                </c:pt>
                <c:pt idx="956">
                  <c:v>6.6121780000000002E-4</c:v>
                </c:pt>
                <c:pt idx="957">
                  <c:v>6.5732864000000004E-4</c:v>
                </c:pt>
                <c:pt idx="958">
                  <c:v>6.8886176000000003E-4</c:v>
                </c:pt>
                <c:pt idx="959">
                  <c:v>6.5180649999999995E-4</c:v>
                </c:pt>
                <c:pt idx="960">
                  <c:v>6.3105207000000005E-4</c:v>
                </c:pt>
                <c:pt idx="961">
                  <c:v>6.3626920000000003E-4</c:v>
                </c:pt>
                <c:pt idx="962">
                  <c:v>6.6157930000000002E-4</c:v>
                </c:pt>
                <c:pt idx="963">
                  <c:v>6.5478949999999998E-4</c:v>
                </c:pt>
                <c:pt idx="964">
                  <c:v>6.8465919999999997E-4</c:v>
                </c:pt>
                <c:pt idx="965">
                  <c:v>6.5459806000000003E-4</c:v>
                </c:pt>
                <c:pt idx="966">
                  <c:v>6.8268949999999995E-4</c:v>
                </c:pt>
                <c:pt idx="967">
                  <c:v>6.4150883999999995E-4</c:v>
                </c:pt>
                <c:pt idx="968">
                  <c:v>6.4740393999999999E-4</c:v>
                </c:pt>
                <c:pt idx="969">
                  <c:v>6.7622283999999998E-4</c:v>
                </c:pt>
                <c:pt idx="970">
                  <c:v>6.6310952999999999E-4</c:v>
                </c:pt>
                <c:pt idx="971">
                  <c:v>6.1674349999999995E-4</c:v>
                </c:pt>
                <c:pt idx="972">
                  <c:v>6.6443169999999996E-4</c:v>
                </c:pt>
                <c:pt idx="973">
                  <c:v>6.5649603E-4</c:v>
                </c:pt>
                <c:pt idx="974">
                  <c:v>6.6326269999999999E-4</c:v>
                </c:pt>
                <c:pt idx="975">
                  <c:v>6.6174932999999998E-4</c:v>
                </c:pt>
                <c:pt idx="976">
                  <c:v>6.3619869999999995E-4</c:v>
                </c:pt>
                <c:pt idx="977">
                  <c:v>6.3673476999999998E-4</c:v>
                </c:pt>
                <c:pt idx="978">
                  <c:v>6.4670760000000004E-4</c:v>
                </c:pt>
                <c:pt idx="979">
                  <c:v>6.5314024999999995E-4</c:v>
                </c:pt>
                <c:pt idx="980">
                  <c:v>6.3387264E-4</c:v>
                </c:pt>
                <c:pt idx="981">
                  <c:v>6.1027569999999999E-4</c:v>
                </c:pt>
                <c:pt idx="982">
                  <c:v>6.1774699999999998E-4</c:v>
                </c:pt>
                <c:pt idx="983">
                  <c:v>6.5760826999999996E-4</c:v>
                </c:pt>
                <c:pt idx="984">
                  <c:v>6.5836124000000001E-4</c:v>
                </c:pt>
                <c:pt idx="985">
                  <c:v>6.2343999999999995E-4</c:v>
                </c:pt>
                <c:pt idx="986">
                  <c:v>6.1677900000000003E-4</c:v>
                </c:pt>
                <c:pt idx="987">
                  <c:v>6.1227795000000005E-4</c:v>
                </c:pt>
                <c:pt idx="988">
                  <c:v>6.2080746000000003E-4</c:v>
                </c:pt>
                <c:pt idx="989">
                  <c:v>6.3173180000000002E-4</c:v>
                </c:pt>
                <c:pt idx="990">
                  <c:v>6.0989360000000001E-4</c:v>
                </c:pt>
                <c:pt idx="991">
                  <c:v>6.1861900000000005E-4</c:v>
                </c:pt>
                <c:pt idx="992">
                  <c:v>6.1005949999999999E-4</c:v>
                </c:pt>
                <c:pt idx="993">
                  <c:v>5.9901279999999995E-4</c:v>
                </c:pt>
                <c:pt idx="994">
                  <c:v>6.0960409999999995E-4</c:v>
                </c:pt>
                <c:pt idx="995">
                  <c:v>6.5503013000000004E-4</c:v>
                </c:pt>
                <c:pt idx="996">
                  <c:v>6.3860264999999995E-4</c:v>
                </c:pt>
                <c:pt idx="997">
                  <c:v>6.5050484E-4</c:v>
                </c:pt>
                <c:pt idx="998">
                  <c:v>5.9867796E-4</c:v>
                </c:pt>
                <c:pt idx="999">
                  <c:v>6.1143410000000004E-4</c:v>
                </c:pt>
                <c:pt idx="1000">
                  <c:v>6.0428399999999996E-4</c:v>
                </c:pt>
                <c:pt idx="1001">
                  <c:v>5.8987323000000004E-4</c:v>
                </c:pt>
                <c:pt idx="1002">
                  <c:v>5.8773970000000001E-4</c:v>
                </c:pt>
                <c:pt idx="1003">
                  <c:v>6.0901119999999997E-4</c:v>
                </c:pt>
                <c:pt idx="1004">
                  <c:v>6.1015989999999997E-4</c:v>
                </c:pt>
                <c:pt idx="1005">
                  <c:v>5.6281349999999996E-4</c:v>
                </c:pt>
                <c:pt idx="1006">
                  <c:v>5.7473197000000001E-4</c:v>
                </c:pt>
                <c:pt idx="1007">
                  <c:v>6.1251670000000004E-4</c:v>
                </c:pt>
                <c:pt idx="1008">
                  <c:v>6.1639135999999996E-4</c:v>
                </c:pt>
                <c:pt idx="1009">
                  <c:v>5.9840640000000003E-4</c:v>
                </c:pt>
                <c:pt idx="1010">
                  <c:v>5.8063389999999998E-4</c:v>
                </c:pt>
                <c:pt idx="1011">
                  <c:v>6.0137117000000004E-4</c:v>
                </c:pt>
                <c:pt idx="1012">
                  <c:v>5.9659130000000004E-4</c:v>
                </c:pt>
                <c:pt idx="1013">
                  <c:v>6.3021409999999996E-4</c:v>
                </c:pt>
                <c:pt idx="1014">
                  <c:v>5.7356775999999998E-4</c:v>
                </c:pt>
                <c:pt idx="1015">
                  <c:v>5.4483349999999995E-4</c:v>
                </c:pt>
                <c:pt idx="1016">
                  <c:v>5.9504600000000001E-4</c:v>
                </c:pt>
                <c:pt idx="1017">
                  <c:v>5.7218419999999996E-4</c:v>
                </c:pt>
                <c:pt idx="1018">
                  <c:v>5.8585020000000002E-4</c:v>
                </c:pt>
                <c:pt idx="1019">
                  <c:v>5.7172973E-4</c:v>
                </c:pt>
                <c:pt idx="1020">
                  <c:v>6.2224513000000003E-4</c:v>
                </c:pt>
                <c:pt idx="1021">
                  <c:v>5.7084205999999998E-4</c:v>
                </c:pt>
                <c:pt idx="1022">
                  <c:v>6.1235052999999995E-4</c:v>
                </c:pt>
                <c:pt idx="1023">
                  <c:v>5.7218294E-4</c:v>
                </c:pt>
                <c:pt idx="1024">
                  <c:v>5.7409919999999997E-4</c:v>
                </c:pt>
                <c:pt idx="1025">
                  <c:v>5.7712509999999998E-4</c:v>
                </c:pt>
                <c:pt idx="1026">
                  <c:v>5.7801779999999995E-4</c:v>
                </c:pt>
                <c:pt idx="1027">
                  <c:v>5.5607249999999997E-4</c:v>
                </c:pt>
                <c:pt idx="1028">
                  <c:v>5.871168E-4</c:v>
                </c:pt>
                <c:pt idx="1029">
                  <c:v>5.6094426000000001E-4</c:v>
                </c:pt>
                <c:pt idx="1030">
                  <c:v>5.7205489999999999E-4</c:v>
                </c:pt>
                <c:pt idx="1031">
                  <c:v>5.7711350000000004E-4</c:v>
                </c:pt>
                <c:pt idx="1032">
                  <c:v>5.4393696999999999E-4</c:v>
                </c:pt>
                <c:pt idx="1033">
                  <c:v>5.5956544000000002E-4</c:v>
                </c:pt>
                <c:pt idx="1034">
                  <c:v>5.7062040000000001E-4</c:v>
                </c:pt>
                <c:pt idx="1035">
                  <c:v>5.5914739999999999E-4</c:v>
                </c:pt>
                <c:pt idx="1036">
                  <c:v>5.5183645000000004E-4</c:v>
                </c:pt>
                <c:pt idx="1037">
                  <c:v>5.4272363000000003E-4</c:v>
                </c:pt>
                <c:pt idx="1038">
                  <c:v>5.6418009999999999E-4</c:v>
                </c:pt>
                <c:pt idx="1039">
                  <c:v>5.8829179999999996E-4</c:v>
                </c:pt>
                <c:pt idx="1040">
                  <c:v>5.4398770000000003E-4</c:v>
                </c:pt>
                <c:pt idx="1041">
                  <c:v>5.3201476000000003E-4</c:v>
                </c:pt>
                <c:pt idx="1042">
                  <c:v>5.7812010000000004E-4</c:v>
                </c:pt>
                <c:pt idx="1043">
                  <c:v>5.5262669999999999E-4</c:v>
                </c:pt>
                <c:pt idx="1044">
                  <c:v>5.5000413000000001E-4</c:v>
                </c:pt>
                <c:pt idx="1045">
                  <c:v>5.9477629999999998E-4</c:v>
                </c:pt>
                <c:pt idx="1046">
                  <c:v>5.744926E-4</c:v>
                </c:pt>
                <c:pt idx="1047">
                  <c:v>5.7388619999999997E-4</c:v>
                </c:pt>
                <c:pt idx="1048">
                  <c:v>5.3206309999999997E-4</c:v>
                </c:pt>
                <c:pt idx="1049">
                  <c:v>5.5720300000000004E-4</c:v>
                </c:pt>
                <c:pt idx="1050">
                  <c:v>5.2766024999999998E-4</c:v>
                </c:pt>
                <c:pt idx="1051">
                  <c:v>5.3240742999999995E-4</c:v>
                </c:pt>
                <c:pt idx="1052">
                  <c:v>5.3310179999999997E-4</c:v>
                </c:pt>
                <c:pt idx="1053">
                  <c:v>5.3657824000000003E-4</c:v>
                </c:pt>
                <c:pt idx="1054">
                  <c:v>5.5141330000000005E-4</c:v>
                </c:pt>
                <c:pt idx="1055">
                  <c:v>5.4564215999999995E-4</c:v>
                </c:pt>
                <c:pt idx="1056">
                  <c:v>5.5511079999999999E-4</c:v>
                </c:pt>
                <c:pt idx="1057">
                  <c:v>5.3801550000000004E-4</c:v>
                </c:pt>
                <c:pt idx="1058">
                  <c:v>5.3602190000000001E-4</c:v>
                </c:pt>
                <c:pt idx="1059">
                  <c:v>5.376453E-4</c:v>
                </c:pt>
                <c:pt idx="1060">
                  <c:v>5.3263053999999998E-4</c:v>
                </c:pt>
                <c:pt idx="1061">
                  <c:v>5.5877909999999995E-4</c:v>
                </c:pt>
                <c:pt idx="1062">
                  <c:v>5.3997926000000005E-4</c:v>
                </c:pt>
                <c:pt idx="1063">
                  <c:v>5.1018734999999996E-4</c:v>
                </c:pt>
                <c:pt idx="1064">
                  <c:v>5.3980339999999997E-4</c:v>
                </c:pt>
                <c:pt idx="1065">
                  <c:v>5.4215814000000003E-4</c:v>
                </c:pt>
                <c:pt idx="1066">
                  <c:v>5.8613274999999999E-4</c:v>
                </c:pt>
                <c:pt idx="1067">
                  <c:v>5.2641826999999997E-4</c:v>
                </c:pt>
                <c:pt idx="1068">
                  <c:v>5.3329150000000004E-4</c:v>
                </c:pt>
                <c:pt idx="1069">
                  <c:v>5.1944269999999997E-4</c:v>
                </c:pt>
                <c:pt idx="1070">
                  <c:v>5.4176395999999997E-4</c:v>
                </c:pt>
                <c:pt idx="1071">
                  <c:v>5.4992500000000004E-4</c:v>
                </c:pt>
                <c:pt idx="1072">
                  <c:v>5.1560666000000002E-4</c:v>
                </c:pt>
                <c:pt idx="1073">
                  <c:v>5.0956440000000003E-4</c:v>
                </c:pt>
                <c:pt idx="1074">
                  <c:v>5.6066549999999997E-4</c:v>
                </c:pt>
                <c:pt idx="1075">
                  <c:v>5.3769693000000002E-4</c:v>
                </c:pt>
                <c:pt idx="1076">
                  <c:v>4.8720114999999998E-4</c:v>
                </c:pt>
                <c:pt idx="1077">
                  <c:v>5.0786196000000003E-4</c:v>
                </c:pt>
                <c:pt idx="1078">
                  <c:v>5.6484033000000003E-4</c:v>
                </c:pt>
                <c:pt idx="1079">
                  <c:v>5.4542510000000002E-4</c:v>
                </c:pt>
                <c:pt idx="1080">
                  <c:v>5.4394909999999999E-4</c:v>
                </c:pt>
                <c:pt idx="1081">
                  <c:v>5.4438179999999998E-4</c:v>
                </c:pt>
                <c:pt idx="1082">
                  <c:v>5.4793316000000002E-4</c:v>
                </c:pt>
                <c:pt idx="1083">
                  <c:v>5.2413717000000001E-4</c:v>
                </c:pt>
                <c:pt idx="1084">
                  <c:v>5.3461549999999996E-4</c:v>
                </c:pt>
                <c:pt idx="1085">
                  <c:v>5.5242150000000005E-4</c:v>
                </c:pt>
                <c:pt idx="1086">
                  <c:v>5.324145E-4</c:v>
                </c:pt>
                <c:pt idx="1087">
                  <c:v>5.0755859999999996E-4</c:v>
                </c:pt>
                <c:pt idx="1088">
                  <c:v>5.0642503999999997E-4</c:v>
                </c:pt>
                <c:pt idx="1089">
                  <c:v>5.2738714000000002E-4</c:v>
                </c:pt>
                <c:pt idx="1090">
                  <c:v>5.5882510000000002E-4</c:v>
                </c:pt>
                <c:pt idx="1091">
                  <c:v>5.2511620000000002E-4</c:v>
                </c:pt>
                <c:pt idx="1092">
                  <c:v>4.9945472999999999E-4</c:v>
                </c:pt>
                <c:pt idx="1093">
                  <c:v>5.1595153999999996E-4</c:v>
                </c:pt>
                <c:pt idx="1094">
                  <c:v>5.4004740000000002E-4</c:v>
                </c:pt>
                <c:pt idx="1095">
                  <c:v>5.1200075999999998E-4</c:v>
                </c:pt>
                <c:pt idx="1096">
                  <c:v>5.1608679999999997E-4</c:v>
                </c:pt>
                <c:pt idx="1097">
                  <c:v>5.1902420000000005E-4</c:v>
                </c:pt>
                <c:pt idx="1098">
                  <c:v>5.1460730000000004E-4</c:v>
                </c:pt>
                <c:pt idx="1099">
                  <c:v>5.1979900000000004E-4</c:v>
                </c:pt>
                <c:pt idx="1100">
                  <c:v>5.3997840000000001E-4</c:v>
                </c:pt>
                <c:pt idx="1101">
                  <c:v>5.2013920000000004E-4</c:v>
                </c:pt>
                <c:pt idx="1102">
                  <c:v>5.2444690000000001E-4</c:v>
                </c:pt>
                <c:pt idx="1103">
                  <c:v>5.5121013000000003E-4</c:v>
                </c:pt>
                <c:pt idx="1104">
                  <c:v>5.2337729999999999E-4</c:v>
                </c:pt>
                <c:pt idx="1105">
                  <c:v>5.2882289999999995E-4</c:v>
                </c:pt>
                <c:pt idx="1106">
                  <c:v>5.1139073999999999E-4</c:v>
                </c:pt>
                <c:pt idx="1107">
                  <c:v>3.5527158000000001</c:v>
                </c:pt>
                <c:pt idx="1108">
                  <c:v>7.6814369999999998</c:v>
                </c:pt>
                <c:pt idx="1109">
                  <c:v>7.4489780000000003</c:v>
                </c:pt>
                <c:pt idx="1110">
                  <c:v>7.1598509999999997</c:v>
                </c:pt>
                <c:pt idx="1111">
                  <c:v>6.8554690000000003</c:v>
                </c:pt>
                <c:pt idx="1112">
                  <c:v>6.6542672999999999</c:v>
                </c:pt>
                <c:pt idx="1113">
                  <c:v>6.2540116000000001</c:v>
                </c:pt>
                <c:pt idx="1114">
                  <c:v>6.0684500000000003</c:v>
                </c:pt>
                <c:pt idx="1115">
                  <c:v>5.8066719999999998</c:v>
                </c:pt>
                <c:pt idx="1116">
                  <c:v>5.5191144999999997</c:v>
                </c:pt>
                <c:pt idx="1117">
                  <c:v>5.2403040000000001</c:v>
                </c:pt>
                <c:pt idx="1118">
                  <c:v>5.060276</c:v>
                </c:pt>
                <c:pt idx="1119">
                  <c:v>4.7590484999999996</c:v>
                </c:pt>
                <c:pt idx="1120">
                  <c:v>4.4660989999999998</c:v>
                </c:pt>
                <c:pt idx="1121">
                  <c:v>4.279172</c:v>
                </c:pt>
                <c:pt idx="1122">
                  <c:v>4.0693140000000003</c:v>
                </c:pt>
                <c:pt idx="1123">
                  <c:v>3.8454505999999999</c:v>
                </c:pt>
                <c:pt idx="1124">
                  <c:v>3.5599303</c:v>
                </c:pt>
                <c:pt idx="1125">
                  <c:v>3.4470906000000001</c:v>
                </c:pt>
                <c:pt idx="1126">
                  <c:v>3.2656136</c:v>
                </c:pt>
                <c:pt idx="1127">
                  <c:v>3.1547065000000001</c:v>
                </c:pt>
                <c:pt idx="1128">
                  <c:v>2.9104342000000001</c:v>
                </c:pt>
                <c:pt idx="1129">
                  <c:v>2.6889243</c:v>
                </c:pt>
                <c:pt idx="1130">
                  <c:v>2.5533511999999998</c:v>
                </c:pt>
                <c:pt idx="1131">
                  <c:v>2.4322309999999998</c:v>
                </c:pt>
                <c:pt idx="1132">
                  <c:v>2.2392056</c:v>
                </c:pt>
                <c:pt idx="1133">
                  <c:v>2.1867329999999998</c:v>
                </c:pt>
                <c:pt idx="1134">
                  <c:v>2.0104725000000001</c:v>
                </c:pt>
                <c:pt idx="1135">
                  <c:v>1.9886509999999999</c:v>
                </c:pt>
                <c:pt idx="1136">
                  <c:v>1.8292930000000001</c:v>
                </c:pt>
                <c:pt idx="1137">
                  <c:v>1.8156444</c:v>
                </c:pt>
                <c:pt idx="1138">
                  <c:v>1.7599351000000001</c:v>
                </c:pt>
                <c:pt idx="1139">
                  <c:v>1.6149131999999999</c:v>
                </c:pt>
                <c:pt idx="1140">
                  <c:v>1.5415023999999999</c:v>
                </c:pt>
                <c:pt idx="1141">
                  <c:v>1.4851757999999999</c:v>
                </c:pt>
                <c:pt idx="1142">
                  <c:v>1.4796655999999999</c:v>
                </c:pt>
                <c:pt idx="1143">
                  <c:v>1.3589070000000001</c:v>
                </c:pt>
                <c:pt idx="1144">
                  <c:v>1.3102509</c:v>
                </c:pt>
                <c:pt idx="1145">
                  <c:v>1.2421305</c:v>
                </c:pt>
                <c:pt idx="1146">
                  <c:v>1.2663217</c:v>
                </c:pt>
                <c:pt idx="1147">
                  <c:v>1.1953943</c:v>
                </c:pt>
                <c:pt idx="1148">
                  <c:v>1.1470838000000001</c:v>
                </c:pt>
                <c:pt idx="1149">
                  <c:v>1.1277037000000001</c:v>
                </c:pt>
                <c:pt idx="1150">
                  <c:v>1.0793195</c:v>
                </c:pt>
                <c:pt idx="1151">
                  <c:v>1.0577517999999999</c:v>
                </c:pt>
                <c:pt idx="1152">
                  <c:v>1.0404819999999999</c:v>
                </c:pt>
                <c:pt idx="1153">
                  <c:v>0.99000292999999995</c:v>
                </c:pt>
                <c:pt idx="1154">
                  <c:v>0.97748170000000001</c:v>
                </c:pt>
                <c:pt idx="1155">
                  <c:v>0.96149479999999998</c:v>
                </c:pt>
                <c:pt idx="1156">
                  <c:v>0.92054504000000004</c:v>
                </c:pt>
                <c:pt idx="1157">
                  <c:v>0.93338089999999996</c:v>
                </c:pt>
                <c:pt idx="1158">
                  <c:v>0.91284299999999996</c:v>
                </c:pt>
                <c:pt idx="1159">
                  <c:v>0.88659529999999998</c:v>
                </c:pt>
                <c:pt idx="1160">
                  <c:v>0.8781428</c:v>
                </c:pt>
                <c:pt idx="1161">
                  <c:v>0.8996845</c:v>
                </c:pt>
                <c:pt idx="1162">
                  <c:v>0.87683343999999996</c:v>
                </c:pt>
                <c:pt idx="1163">
                  <c:v>0.82997847000000002</c:v>
                </c:pt>
                <c:pt idx="1164">
                  <c:v>0.83903503000000001</c:v>
                </c:pt>
                <c:pt idx="1165">
                  <c:v>0.81680180000000002</c:v>
                </c:pt>
                <c:pt idx="1166">
                  <c:v>0.81123849999999997</c:v>
                </c:pt>
                <c:pt idx="1167">
                  <c:v>0.81879323999999998</c:v>
                </c:pt>
                <c:pt idx="1168">
                  <c:v>0.79231625999999999</c:v>
                </c:pt>
                <c:pt idx="1169">
                  <c:v>0.78859913000000004</c:v>
                </c:pt>
                <c:pt idx="1170">
                  <c:v>0.75931203000000003</c:v>
                </c:pt>
                <c:pt idx="1171">
                  <c:v>0.74870305999999998</c:v>
                </c:pt>
                <c:pt idx="1172">
                  <c:v>0.76530410000000004</c:v>
                </c:pt>
                <c:pt idx="1173">
                  <c:v>0.74722122999999996</c:v>
                </c:pt>
                <c:pt idx="1174">
                  <c:v>0.73414844000000001</c:v>
                </c:pt>
                <c:pt idx="1175">
                  <c:v>0.71984183999999996</c:v>
                </c:pt>
                <c:pt idx="1176">
                  <c:v>0.71863030000000006</c:v>
                </c:pt>
                <c:pt idx="1177">
                  <c:v>0.68760909999999997</c:v>
                </c:pt>
                <c:pt idx="1178">
                  <c:v>0.7071693</c:v>
                </c:pt>
                <c:pt idx="1179">
                  <c:v>0.69899290000000003</c:v>
                </c:pt>
                <c:pt idx="1180">
                  <c:v>0.69840025999999999</c:v>
                </c:pt>
                <c:pt idx="1181">
                  <c:v>0.68454707000000004</c:v>
                </c:pt>
                <c:pt idx="1182">
                  <c:v>0.6905713</c:v>
                </c:pt>
                <c:pt idx="1183">
                  <c:v>0.69365853</c:v>
                </c:pt>
                <c:pt idx="1184">
                  <c:v>0.66538554000000005</c:v>
                </c:pt>
                <c:pt idx="1185">
                  <c:v>0.67066460000000006</c:v>
                </c:pt>
                <c:pt idx="1186">
                  <c:v>0.65759339999999999</c:v>
                </c:pt>
                <c:pt idx="1187">
                  <c:v>0.66735840000000002</c:v>
                </c:pt>
                <c:pt idx="1188">
                  <c:v>0.65817369999999997</c:v>
                </c:pt>
                <c:pt idx="1189">
                  <c:v>0.64489629999999998</c:v>
                </c:pt>
                <c:pt idx="1190">
                  <c:v>0.65073276000000002</c:v>
                </c:pt>
                <c:pt idx="1191">
                  <c:v>0.6407119</c:v>
                </c:pt>
                <c:pt idx="1192">
                  <c:v>0.63605690000000004</c:v>
                </c:pt>
                <c:pt idx="1193">
                  <c:v>0.62977439999999996</c:v>
                </c:pt>
                <c:pt idx="1194">
                  <c:v>0.62576114999999999</c:v>
                </c:pt>
                <c:pt idx="1195">
                  <c:v>0.62510513999999995</c:v>
                </c:pt>
                <c:pt idx="1196">
                  <c:v>0.61592449999999999</c:v>
                </c:pt>
                <c:pt idx="1197">
                  <c:v>0.63773500000000005</c:v>
                </c:pt>
                <c:pt idx="1198">
                  <c:v>0.63065033999999998</c:v>
                </c:pt>
                <c:pt idx="1199">
                  <c:v>0.58609562999999998</c:v>
                </c:pt>
                <c:pt idx="1200">
                  <c:v>0.60325574999999998</c:v>
                </c:pt>
                <c:pt idx="1201">
                  <c:v>0.59648769999999995</c:v>
                </c:pt>
                <c:pt idx="1202">
                  <c:v>0.59306349999999997</c:v>
                </c:pt>
                <c:pt idx="1203">
                  <c:v>0.60534460000000001</c:v>
                </c:pt>
                <c:pt idx="1204">
                  <c:v>0.58283912999999998</c:v>
                </c:pt>
                <c:pt idx="1205">
                  <c:v>0.58543940000000005</c:v>
                </c:pt>
                <c:pt idx="1206">
                  <c:v>0.56352690000000005</c:v>
                </c:pt>
                <c:pt idx="1207">
                  <c:v>0.57159143999999995</c:v>
                </c:pt>
                <c:pt idx="1208">
                  <c:v>0.5534232</c:v>
                </c:pt>
                <c:pt idx="1209">
                  <c:v>0.57310349999999999</c:v>
                </c:pt>
                <c:pt idx="1210">
                  <c:v>0.55232820000000005</c:v>
                </c:pt>
                <c:pt idx="1211">
                  <c:v>0.53975340000000005</c:v>
                </c:pt>
                <c:pt idx="1212">
                  <c:v>0.53473013999999996</c:v>
                </c:pt>
                <c:pt idx="1213">
                  <c:v>0.52815455</c:v>
                </c:pt>
                <c:pt idx="1214">
                  <c:v>0.53442829999999997</c:v>
                </c:pt>
                <c:pt idx="1215">
                  <c:v>0.52402579999999999</c:v>
                </c:pt>
                <c:pt idx="1216">
                  <c:v>0.52186109999999997</c:v>
                </c:pt>
                <c:pt idx="1217">
                  <c:v>0.52869456999999997</c:v>
                </c:pt>
                <c:pt idx="1218">
                  <c:v>0.52373879999999995</c:v>
                </c:pt>
                <c:pt idx="1219">
                  <c:v>0.49749442999999999</c:v>
                </c:pt>
                <c:pt idx="1220">
                  <c:v>0.50868930000000001</c:v>
                </c:pt>
                <c:pt idx="1221">
                  <c:v>0.51308240000000005</c:v>
                </c:pt>
                <c:pt idx="1222">
                  <c:v>0.48532718000000002</c:v>
                </c:pt>
                <c:pt idx="1223">
                  <c:v>0.49219602000000001</c:v>
                </c:pt>
                <c:pt idx="1224">
                  <c:v>0.48433917999999998</c:v>
                </c:pt>
                <c:pt idx="1225">
                  <c:v>0.50267494000000001</c:v>
                </c:pt>
                <c:pt idx="1226">
                  <c:v>0.49104792000000003</c:v>
                </c:pt>
                <c:pt idx="1227">
                  <c:v>0.47861773000000002</c:v>
                </c:pt>
                <c:pt idx="1228">
                  <c:v>0.48680377000000002</c:v>
                </c:pt>
                <c:pt idx="1229">
                  <c:v>0.45815646999999998</c:v>
                </c:pt>
                <c:pt idx="1230">
                  <c:v>0.46339118000000001</c:v>
                </c:pt>
                <c:pt idx="1231">
                  <c:v>0.45129975999999999</c:v>
                </c:pt>
                <c:pt idx="1232">
                  <c:v>0.45165034999999998</c:v>
                </c:pt>
                <c:pt idx="1233">
                  <c:v>0.46883862999999998</c:v>
                </c:pt>
                <c:pt idx="1234">
                  <c:v>0.42743048</c:v>
                </c:pt>
                <c:pt idx="1235">
                  <c:v>0.43675518000000002</c:v>
                </c:pt>
                <c:pt idx="1236">
                  <c:v>0.43457699999999999</c:v>
                </c:pt>
                <c:pt idx="1237">
                  <c:v>0.42897069999999998</c:v>
                </c:pt>
                <c:pt idx="1238">
                  <c:v>0.42737448</c:v>
                </c:pt>
                <c:pt idx="1239">
                  <c:v>0.4189409</c:v>
                </c:pt>
                <c:pt idx="1240">
                  <c:v>0.40253840000000002</c:v>
                </c:pt>
                <c:pt idx="1241">
                  <c:v>0.4061188</c:v>
                </c:pt>
                <c:pt idx="1242">
                  <c:v>0.39948</c:v>
                </c:pt>
                <c:pt idx="1243">
                  <c:v>0.36422080000000001</c:v>
                </c:pt>
                <c:pt idx="1244">
                  <c:v>0.40065998000000003</c:v>
                </c:pt>
                <c:pt idx="1245">
                  <c:v>0.38955151999999998</c:v>
                </c:pt>
                <c:pt idx="1246">
                  <c:v>0.38958776000000001</c:v>
                </c:pt>
                <c:pt idx="1247">
                  <c:v>0.35773959999999999</c:v>
                </c:pt>
                <c:pt idx="1248">
                  <c:v>0.37905080000000002</c:v>
                </c:pt>
                <c:pt idx="1249">
                  <c:v>0.35011007999999999</c:v>
                </c:pt>
                <c:pt idx="1250">
                  <c:v>0.34432262000000002</c:v>
                </c:pt>
                <c:pt idx="1251">
                  <c:v>0.35147994999999999</c:v>
                </c:pt>
                <c:pt idx="1252">
                  <c:v>0.36129463000000001</c:v>
                </c:pt>
                <c:pt idx="1253">
                  <c:v>0.3379047</c:v>
                </c:pt>
                <c:pt idx="1254">
                  <c:v>0.33090594000000001</c:v>
                </c:pt>
                <c:pt idx="1255">
                  <c:v>0.32419133</c:v>
                </c:pt>
                <c:pt idx="1256">
                  <c:v>0.34449035</c:v>
                </c:pt>
                <c:pt idx="1257">
                  <c:v>0.34487800000000002</c:v>
                </c:pt>
                <c:pt idx="1258">
                  <c:v>0.32617407999999998</c:v>
                </c:pt>
                <c:pt idx="1259">
                  <c:v>0.32095972</c:v>
                </c:pt>
                <c:pt idx="1260">
                  <c:v>0.32763160000000002</c:v>
                </c:pt>
                <c:pt idx="1261">
                  <c:v>0.30397308000000001</c:v>
                </c:pt>
                <c:pt idx="1262">
                  <c:v>0.31917086</c:v>
                </c:pt>
                <c:pt idx="1263">
                  <c:v>0.31814814000000002</c:v>
                </c:pt>
                <c:pt idx="1264">
                  <c:v>0.28064739999999999</c:v>
                </c:pt>
                <c:pt idx="1265">
                  <c:v>0.29286748000000001</c:v>
                </c:pt>
                <c:pt idx="1266">
                  <c:v>0.30083385000000001</c:v>
                </c:pt>
                <c:pt idx="1267">
                  <c:v>0.28249115000000002</c:v>
                </c:pt>
                <c:pt idx="1268">
                  <c:v>0.26452658000000001</c:v>
                </c:pt>
                <c:pt idx="1269">
                  <c:v>0.26390999999999998</c:v>
                </c:pt>
                <c:pt idx="1270">
                  <c:v>0.29480963999999998</c:v>
                </c:pt>
                <c:pt idx="1271">
                  <c:v>0.27699167000000002</c:v>
                </c:pt>
                <c:pt idx="1272">
                  <c:v>0.28253194999999998</c:v>
                </c:pt>
                <c:pt idx="1273">
                  <c:v>0.26136577</c:v>
                </c:pt>
                <c:pt idx="1274">
                  <c:v>0.25523203999999999</c:v>
                </c:pt>
                <c:pt idx="1275">
                  <c:v>0.26015640000000001</c:v>
                </c:pt>
                <c:pt idx="1276">
                  <c:v>0.24734597999999999</c:v>
                </c:pt>
                <c:pt idx="1277">
                  <c:v>0.24387048</c:v>
                </c:pt>
                <c:pt idx="1278">
                  <c:v>0.24198834999999999</c:v>
                </c:pt>
                <c:pt idx="1279">
                  <c:v>0.23604696999999999</c:v>
                </c:pt>
                <c:pt idx="1280">
                  <c:v>0.24977863</c:v>
                </c:pt>
                <c:pt idx="1281">
                  <c:v>0.25122535000000001</c:v>
                </c:pt>
                <c:pt idx="1282">
                  <c:v>0.24339040000000001</c:v>
                </c:pt>
                <c:pt idx="1283">
                  <c:v>0.22922090000000001</c:v>
                </c:pt>
                <c:pt idx="1284">
                  <c:v>0.22935152</c:v>
                </c:pt>
                <c:pt idx="1285">
                  <c:v>0.21342080999999999</c:v>
                </c:pt>
                <c:pt idx="1286">
                  <c:v>0.22316279999999999</c:v>
                </c:pt>
                <c:pt idx="1287">
                  <c:v>0.21315627000000001</c:v>
                </c:pt>
                <c:pt idx="1288">
                  <c:v>0.20985704999999999</c:v>
                </c:pt>
                <c:pt idx="1289">
                  <c:v>0.20865792</c:v>
                </c:pt>
                <c:pt idx="1290">
                  <c:v>0.20410698999999999</c:v>
                </c:pt>
                <c:pt idx="1291">
                  <c:v>0.19291127</c:v>
                </c:pt>
                <c:pt idx="1292">
                  <c:v>0.20508370000000001</c:v>
                </c:pt>
                <c:pt idx="1293">
                  <c:v>0.1824336</c:v>
                </c:pt>
                <c:pt idx="1294">
                  <c:v>0.19700116000000001</c:v>
                </c:pt>
                <c:pt idx="1295">
                  <c:v>0.17670226</c:v>
                </c:pt>
                <c:pt idx="1296">
                  <c:v>0.1806413</c:v>
                </c:pt>
                <c:pt idx="1297">
                  <c:v>0.16926742</c:v>
                </c:pt>
                <c:pt idx="1298">
                  <c:v>0.14541372999999999</c:v>
                </c:pt>
                <c:pt idx="1299">
                  <c:v>0.1717545</c:v>
                </c:pt>
                <c:pt idx="1300">
                  <c:v>0.17654654</c:v>
                </c:pt>
                <c:pt idx="1301">
                  <c:v>0.18579571</c:v>
                </c:pt>
                <c:pt idx="1302">
                  <c:v>0.15158432999999999</c:v>
                </c:pt>
                <c:pt idx="1303">
                  <c:v>0.16155600000000001</c:v>
                </c:pt>
                <c:pt idx="1304">
                  <c:v>0.1484741</c:v>
                </c:pt>
                <c:pt idx="1305">
                  <c:v>0.15746222000000001</c:v>
                </c:pt>
                <c:pt idx="1306">
                  <c:v>0.15627289</c:v>
                </c:pt>
                <c:pt idx="1307">
                  <c:v>0.16105542</c:v>
                </c:pt>
                <c:pt idx="1308">
                  <c:v>0.13961425</c:v>
                </c:pt>
                <c:pt idx="1309">
                  <c:v>0.16074039000000001</c:v>
                </c:pt>
                <c:pt idx="1310">
                  <c:v>0.15118714999999999</c:v>
                </c:pt>
                <c:pt idx="1311">
                  <c:v>0.14641434</c:v>
                </c:pt>
                <c:pt idx="1312">
                  <c:v>0.13797592</c:v>
                </c:pt>
                <c:pt idx="1313">
                  <c:v>0.14782465</c:v>
                </c:pt>
                <c:pt idx="1314">
                  <c:v>0.13584135</c:v>
                </c:pt>
                <c:pt idx="1315">
                  <c:v>0.13774781999999999</c:v>
                </c:pt>
                <c:pt idx="1316">
                  <c:v>0.14947252</c:v>
                </c:pt>
                <c:pt idx="1317">
                  <c:v>0.12846216999999999</c:v>
                </c:pt>
                <c:pt idx="1318">
                  <c:v>0.13631103999999999</c:v>
                </c:pt>
                <c:pt idx="1319">
                  <c:v>0.12829794999999999</c:v>
                </c:pt>
                <c:pt idx="1320">
                  <c:v>0.12733259999999999</c:v>
                </c:pt>
                <c:pt idx="1321">
                  <c:v>0.12912497000000001</c:v>
                </c:pt>
                <c:pt idx="1322">
                  <c:v>0.12654255</c:v>
                </c:pt>
                <c:pt idx="1323">
                  <c:v>0.12293939</c:v>
                </c:pt>
                <c:pt idx="1324">
                  <c:v>0.12510035999999999</c:v>
                </c:pt>
                <c:pt idx="1325">
                  <c:v>0.12423583000000001</c:v>
                </c:pt>
                <c:pt idx="1326">
                  <c:v>9.9841340000000001E-2</c:v>
                </c:pt>
                <c:pt idx="1327">
                  <c:v>0.1124005</c:v>
                </c:pt>
                <c:pt idx="1328">
                  <c:v>0.11555669</c:v>
                </c:pt>
                <c:pt idx="1329">
                  <c:v>0.1091748</c:v>
                </c:pt>
                <c:pt idx="1330">
                  <c:v>0.10480875000000001</c:v>
                </c:pt>
                <c:pt idx="1331">
                  <c:v>0.117510274</c:v>
                </c:pt>
                <c:pt idx="1332">
                  <c:v>0.1220247</c:v>
                </c:pt>
                <c:pt idx="1333">
                  <c:v>0.10425377</c:v>
                </c:pt>
                <c:pt idx="1334">
                  <c:v>0.11097143</c:v>
                </c:pt>
                <c:pt idx="1335">
                  <c:v>0.11394166</c:v>
                </c:pt>
                <c:pt idx="1336">
                  <c:v>9.9633959999999994E-2</c:v>
                </c:pt>
                <c:pt idx="1337">
                  <c:v>0.10562529</c:v>
                </c:pt>
                <c:pt idx="1338">
                  <c:v>0.11477364</c:v>
                </c:pt>
                <c:pt idx="1339">
                  <c:v>0.1101972</c:v>
                </c:pt>
                <c:pt idx="1340">
                  <c:v>0.11668547999999999</c:v>
                </c:pt>
                <c:pt idx="1341">
                  <c:v>0.1029779</c:v>
                </c:pt>
                <c:pt idx="1342">
                  <c:v>0.10198486599999999</c:v>
                </c:pt>
                <c:pt idx="1343">
                  <c:v>9.8143670000000002E-2</c:v>
                </c:pt>
                <c:pt idx="1344">
                  <c:v>9.6348729999999994E-2</c:v>
                </c:pt>
                <c:pt idx="1345">
                  <c:v>9.4341439999999999E-2</c:v>
                </c:pt>
                <c:pt idx="1346">
                  <c:v>9.2518649999999994E-2</c:v>
                </c:pt>
                <c:pt idx="1347">
                  <c:v>8.4358039999999995E-2</c:v>
                </c:pt>
                <c:pt idx="1348">
                  <c:v>7.9527200000000006E-2</c:v>
                </c:pt>
                <c:pt idx="1349">
                  <c:v>9.2328129999999994E-2</c:v>
                </c:pt>
                <c:pt idx="1350">
                  <c:v>9.0302825000000003E-2</c:v>
                </c:pt>
                <c:pt idx="1351">
                  <c:v>8.4902859999999997E-2</c:v>
                </c:pt>
                <c:pt idx="1352">
                  <c:v>8.5290260000000007E-2</c:v>
                </c:pt>
                <c:pt idx="1353">
                  <c:v>8.1623870000000001E-2</c:v>
                </c:pt>
                <c:pt idx="1354">
                  <c:v>7.2535305999999994E-2</c:v>
                </c:pt>
                <c:pt idx="1355">
                  <c:v>7.9329609999999995E-2</c:v>
                </c:pt>
                <c:pt idx="1356">
                  <c:v>6.6621109999999997E-2</c:v>
                </c:pt>
                <c:pt idx="1357">
                  <c:v>7.1948540000000005E-2</c:v>
                </c:pt>
                <c:pt idx="1358">
                  <c:v>7.2302759999999994E-2</c:v>
                </c:pt>
                <c:pt idx="1359">
                  <c:v>7.6859205999999999E-2</c:v>
                </c:pt>
                <c:pt idx="1360">
                  <c:v>6.5075114000000003E-2</c:v>
                </c:pt>
                <c:pt idx="1361">
                  <c:v>8.3728104999999997E-2</c:v>
                </c:pt>
                <c:pt idx="1362">
                  <c:v>7.3662309999999995E-2</c:v>
                </c:pt>
                <c:pt idx="1363">
                  <c:v>7.3047539999999994E-2</c:v>
                </c:pt>
                <c:pt idx="1364">
                  <c:v>7.2541649999999999E-2</c:v>
                </c:pt>
                <c:pt idx="1365">
                  <c:v>6.4354285999999997E-2</c:v>
                </c:pt>
                <c:pt idx="1366">
                  <c:v>7.2568885999999999E-2</c:v>
                </c:pt>
                <c:pt idx="1367">
                  <c:v>6.7711080000000007E-2</c:v>
                </c:pt>
                <c:pt idx="1368">
                  <c:v>6.8200479999999994E-2</c:v>
                </c:pt>
                <c:pt idx="1369">
                  <c:v>7.2748240000000006E-2</c:v>
                </c:pt>
                <c:pt idx="1370">
                  <c:v>7.1148530000000001E-2</c:v>
                </c:pt>
                <c:pt idx="1371">
                  <c:v>6.650433E-2</c:v>
                </c:pt>
                <c:pt idx="1372">
                  <c:v>7.2708239999999993E-2</c:v>
                </c:pt>
                <c:pt idx="1373">
                  <c:v>6.5932009999999999E-2</c:v>
                </c:pt>
                <c:pt idx="1374">
                  <c:v>6.62581E-2</c:v>
                </c:pt>
                <c:pt idx="1375">
                  <c:v>6.7831404999999997E-2</c:v>
                </c:pt>
                <c:pt idx="1376">
                  <c:v>6.9279999999999994E-2</c:v>
                </c:pt>
                <c:pt idx="1377">
                  <c:v>6.4269215000000005E-2</c:v>
                </c:pt>
                <c:pt idx="1378">
                  <c:v>6.6053345999999999E-2</c:v>
                </c:pt>
                <c:pt idx="1379">
                  <c:v>5.9030220000000001E-2</c:v>
                </c:pt>
                <c:pt idx="1380">
                  <c:v>5.3757003999999997E-2</c:v>
                </c:pt>
                <c:pt idx="1381">
                  <c:v>5.9548914000000001E-2</c:v>
                </c:pt>
                <c:pt idx="1382">
                  <c:v>6.3160770000000005E-2</c:v>
                </c:pt>
                <c:pt idx="1383">
                  <c:v>6.0751550000000001E-2</c:v>
                </c:pt>
                <c:pt idx="1384">
                  <c:v>5.6606613E-2</c:v>
                </c:pt>
                <c:pt idx="1385">
                  <c:v>6.3366359999999997E-2</c:v>
                </c:pt>
                <c:pt idx="1386">
                  <c:v>5.8070753000000003E-2</c:v>
                </c:pt>
                <c:pt idx="1387">
                  <c:v>5.1637582000000001E-2</c:v>
                </c:pt>
                <c:pt idx="1388">
                  <c:v>5.9161789999999999E-2</c:v>
                </c:pt>
                <c:pt idx="1389">
                  <c:v>5.233293E-2</c:v>
                </c:pt>
                <c:pt idx="1390">
                  <c:v>5.5567406E-2</c:v>
                </c:pt>
                <c:pt idx="1391">
                  <c:v>5.9778093999999997E-2</c:v>
                </c:pt>
                <c:pt idx="1392">
                  <c:v>5.2126989999999998E-2</c:v>
                </c:pt>
                <c:pt idx="1393">
                  <c:v>5.0224396999999997E-2</c:v>
                </c:pt>
                <c:pt idx="1394">
                  <c:v>4.9880229999999998E-2</c:v>
                </c:pt>
                <c:pt idx="1395">
                  <c:v>5.9956654999999998E-2</c:v>
                </c:pt>
                <c:pt idx="1396">
                  <c:v>5.8513990000000002E-2</c:v>
                </c:pt>
                <c:pt idx="1397">
                  <c:v>5.1827422999999997E-2</c:v>
                </c:pt>
                <c:pt idx="1398">
                  <c:v>5.2982260000000003E-2</c:v>
                </c:pt>
                <c:pt idx="1399">
                  <c:v>5.3219392999999997E-2</c:v>
                </c:pt>
                <c:pt idx="1400">
                  <c:v>5.5153340000000002E-2</c:v>
                </c:pt>
                <c:pt idx="1401">
                  <c:v>4.8903130000000003E-2</c:v>
                </c:pt>
                <c:pt idx="1402">
                  <c:v>5.1366184000000002E-2</c:v>
                </c:pt>
                <c:pt idx="1403">
                  <c:v>4.6863693999999997E-2</c:v>
                </c:pt>
                <c:pt idx="1404">
                  <c:v>4.1057426000000001E-2</c:v>
                </c:pt>
                <c:pt idx="1405">
                  <c:v>4.9420215000000003E-2</c:v>
                </c:pt>
                <c:pt idx="1406">
                  <c:v>4.7936562000000002E-2</c:v>
                </c:pt>
                <c:pt idx="1407">
                  <c:v>5.2528119999999998E-2</c:v>
                </c:pt>
                <c:pt idx="1408">
                  <c:v>4.6682651999999998E-2</c:v>
                </c:pt>
                <c:pt idx="1409">
                  <c:v>4.5566019999999999E-2</c:v>
                </c:pt>
                <c:pt idx="1410">
                  <c:v>4.5267846E-2</c:v>
                </c:pt>
                <c:pt idx="1411">
                  <c:v>4.0917597999999999E-2</c:v>
                </c:pt>
                <c:pt idx="1412">
                  <c:v>4.2944740000000002E-2</c:v>
                </c:pt>
                <c:pt idx="1413">
                  <c:v>4.3598252999999997E-2</c:v>
                </c:pt>
                <c:pt idx="1414">
                  <c:v>4.6536664999999998E-2</c:v>
                </c:pt>
                <c:pt idx="1415">
                  <c:v>4.9410141999999997E-2</c:v>
                </c:pt>
                <c:pt idx="1416">
                  <c:v>4.5010439999999999E-2</c:v>
                </c:pt>
                <c:pt idx="1417">
                  <c:v>4.0137810000000003E-2</c:v>
                </c:pt>
                <c:pt idx="1418">
                  <c:v>4.5180082000000003E-2</c:v>
                </c:pt>
                <c:pt idx="1419">
                  <c:v>3.9288256000000001E-2</c:v>
                </c:pt>
                <c:pt idx="1420">
                  <c:v>4.0866600000000003E-2</c:v>
                </c:pt>
                <c:pt idx="1421">
                  <c:v>4.6305235E-2</c:v>
                </c:pt>
                <c:pt idx="1422">
                  <c:v>3.8520723999999999E-2</c:v>
                </c:pt>
                <c:pt idx="1423">
                  <c:v>4.0634919999999998E-2</c:v>
                </c:pt>
                <c:pt idx="1424">
                  <c:v>3.6345580000000002E-2</c:v>
                </c:pt>
                <c:pt idx="1425">
                  <c:v>4.070112E-2</c:v>
                </c:pt>
                <c:pt idx="1426">
                  <c:v>4.2026750000000002E-2</c:v>
                </c:pt>
                <c:pt idx="1427">
                  <c:v>4.2025182000000001E-2</c:v>
                </c:pt>
                <c:pt idx="1428">
                  <c:v>3.7253059999999998E-2</c:v>
                </c:pt>
                <c:pt idx="1429">
                  <c:v>3.7845313999999998E-2</c:v>
                </c:pt>
                <c:pt idx="1430">
                  <c:v>4.2053754999999998E-2</c:v>
                </c:pt>
                <c:pt idx="1431">
                  <c:v>3.6384199999999998E-2</c:v>
                </c:pt>
                <c:pt idx="1432">
                  <c:v>4.3596379999999997E-2</c:v>
                </c:pt>
                <c:pt idx="1433">
                  <c:v>4.0511644999999999E-2</c:v>
                </c:pt>
                <c:pt idx="1434">
                  <c:v>3.7786069999999998E-2</c:v>
                </c:pt>
                <c:pt idx="1435">
                  <c:v>3.9482231999999999E-2</c:v>
                </c:pt>
                <c:pt idx="1436">
                  <c:v>3.6237842999999999E-2</c:v>
                </c:pt>
                <c:pt idx="1437">
                  <c:v>4.2903232999999999E-2</c:v>
                </c:pt>
                <c:pt idx="1438">
                  <c:v>4.0188175E-2</c:v>
                </c:pt>
                <c:pt idx="1439">
                  <c:v>3.1889043999999998E-2</c:v>
                </c:pt>
                <c:pt idx="1440">
                  <c:v>3.3944175E-2</c:v>
                </c:pt>
                <c:pt idx="1441">
                  <c:v>3.6073836999999997E-2</c:v>
                </c:pt>
                <c:pt idx="1442">
                  <c:v>3.9432242999999999E-2</c:v>
                </c:pt>
                <c:pt idx="1443">
                  <c:v>3.3162363E-2</c:v>
                </c:pt>
                <c:pt idx="1444">
                  <c:v>3.3789877000000003E-2</c:v>
                </c:pt>
                <c:pt idx="1445">
                  <c:v>3.2411776000000003E-2</c:v>
                </c:pt>
                <c:pt idx="1446">
                  <c:v>3.6317993E-2</c:v>
                </c:pt>
                <c:pt idx="1447">
                  <c:v>3.7663464000000001E-2</c:v>
                </c:pt>
                <c:pt idx="1448">
                  <c:v>2.8434168999999999E-2</c:v>
                </c:pt>
                <c:pt idx="1449">
                  <c:v>3.5354227000000002E-2</c:v>
                </c:pt>
                <c:pt idx="1450">
                  <c:v>3.3553409999999999E-2</c:v>
                </c:pt>
                <c:pt idx="1451">
                  <c:v>3.5059284000000003E-2</c:v>
                </c:pt>
                <c:pt idx="1452">
                  <c:v>3.6277253000000002E-2</c:v>
                </c:pt>
                <c:pt idx="1453">
                  <c:v>3.0593306000000001E-2</c:v>
                </c:pt>
                <c:pt idx="1454">
                  <c:v>3.170912E-2</c:v>
                </c:pt>
                <c:pt idx="1455">
                  <c:v>3.4308276999999998E-2</c:v>
                </c:pt>
                <c:pt idx="1456">
                  <c:v>2.7467347999999999E-2</c:v>
                </c:pt>
                <c:pt idx="1457">
                  <c:v>3.6213796999999999E-2</c:v>
                </c:pt>
                <c:pt idx="1458">
                  <c:v>3.1280700000000002E-2</c:v>
                </c:pt>
                <c:pt idx="1459">
                  <c:v>2.9351490000000001E-2</c:v>
                </c:pt>
                <c:pt idx="1460">
                  <c:v>3.2230567000000002E-2</c:v>
                </c:pt>
                <c:pt idx="1461">
                  <c:v>3.2936220000000002E-2</c:v>
                </c:pt>
                <c:pt idx="1462">
                  <c:v>3.3175692E-2</c:v>
                </c:pt>
                <c:pt idx="1463">
                  <c:v>2.9760139000000001E-2</c:v>
                </c:pt>
                <c:pt idx="1464">
                  <c:v>2.9261392000000001E-2</c:v>
                </c:pt>
                <c:pt idx="1465">
                  <c:v>3.0542176000000001E-2</c:v>
                </c:pt>
                <c:pt idx="1466">
                  <c:v>2.9603715999999999E-2</c:v>
                </c:pt>
                <c:pt idx="1467">
                  <c:v>3.263986E-2</c:v>
                </c:pt>
                <c:pt idx="1468">
                  <c:v>3.2012230000000003E-2</c:v>
                </c:pt>
                <c:pt idx="1469">
                  <c:v>3.2638229999999997E-2</c:v>
                </c:pt>
                <c:pt idx="1470">
                  <c:v>3.3610396000000001E-2</c:v>
                </c:pt>
                <c:pt idx="1471">
                  <c:v>2.4618181999999999E-2</c:v>
                </c:pt>
                <c:pt idx="1472">
                  <c:v>2.9306559999999999E-2</c:v>
                </c:pt>
                <c:pt idx="1473">
                  <c:v>2.4420707999999999E-2</c:v>
                </c:pt>
                <c:pt idx="1474">
                  <c:v>3.1139233999999998E-2</c:v>
                </c:pt>
                <c:pt idx="1475">
                  <c:v>2.9505514E-2</c:v>
                </c:pt>
                <c:pt idx="1476">
                  <c:v>2.5685139999999999E-2</c:v>
                </c:pt>
                <c:pt idx="1477">
                  <c:v>3.001353E-2</c:v>
                </c:pt>
                <c:pt idx="1478">
                  <c:v>3.1933009999999998E-2</c:v>
                </c:pt>
                <c:pt idx="1479">
                  <c:v>2.7696475000000002E-2</c:v>
                </c:pt>
                <c:pt idx="1480">
                  <c:v>2.591334E-2</c:v>
                </c:pt>
                <c:pt idx="1481">
                  <c:v>2.5272652999999999E-2</c:v>
                </c:pt>
                <c:pt idx="1482">
                  <c:v>2.8905630000000002E-2</c:v>
                </c:pt>
                <c:pt idx="1483">
                  <c:v>2.4617322000000001E-2</c:v>
                </c:pt>
                <c:pt idx="1484">
                  <c:v>2.3620538E-2</c:v>
                </c:pt>
                <c:pt idx="1485">
                  <c:v>2.2538610000000001E-2</c:v>
                </c:pt>
                <c:pt idx="1486">
                  <c:v>2.7174037000000002E-2</c:v>
                </c:pt>
                <c:pt idx="1487">
                  <c:v>2.7144516E-2</c:v>
                </c:pt>
                <c:pt idx="1488">
                  <c:v>2.7739178E-2</c:v>
                </c:pt>
                <c:pt idx="1489">
                  <c:v>2.6653489999999998E-2</c:v>
                </c:pt>
                <c:pt idx="1490">
                  <c:v>2.9855284999999999E-2</c:v>
                </c:pt>
                <c:pt idx="1491">
                  <c:v>2.9118552999999998E-2</c:v>
                </c:pt>
                <c:pt idx="1492">
                  <c:v>2.7879141E-2</c:v>
                </c:pt>
                <c:pt idx="1493">
                  <c:v>2.5904980000000001E-2</c:v>
                </c:pt>
                <c:pt idx="1494">
                  <c:v>2.8613985000000002E-2</c:v>
                </c:pt>
                <c:pt idx="1495">
                  <c:v>2.8556057999999999E-2</c:v>
                </c:pt>
                <c:pt idx="1496">
                  <c:v>2.5996729999999999E-2</c:v>
                </c:pt>
                <c:pt idx="1497">
                  <c:v>2.7578037E-2</c:v>
                </c:pt>
                <c:pt idx="1498">
                  <c:v>2.6877873E-2</c:v>
                </c:pt>
                <c:pt idx="1499">
                  <c:v>2.4898976E-2</c:v>
                </c:pt>
                <c:pt idx="1500">
                  <c:v>2.1975334999999999E-2</c:v>
                </c:pt>
                <c:pt idx="1501">
                  <c:v>2.8327334999999999E-2</c:v>
                </c:pt>
                <c:pt idx="1502">
                  <c:v>2.4109937000000001E-2</c:v>
                </c:pt>
                <c:pt idx="1503">
                  <c:v>2.4089658999999999E-2</c:v>
                </c:pt>
                <c:pt idx="1504">
                  <c:v>2.7287967999999999E-2</c:v>
                </c:pt>
                <c:pt idx="1505">
                  <c:v>2.5172594999999999E-2</c:v>
                </c:pt>
                <c:pt idx="1506">
                  <c:v>2.4355037E-2</c:v>
                </c:pt>
                <c:pt idx="1507">
                  <c:v>2.2597316999999999E-2</c:v>
                </c:pt>
                <c:pt idx="1508">
                  <c:v>2.5676629999999999E-2</c:v>
                </c:pt>
                <c:pt idx="1509">
                  <c:v>2.6318489E-2</c:v>
                </c:pt>
                <c:pt idx="1510">
                  <c:v>2.4366656E-2</c:v>
                </c:pt>
                <c:pt idx="1511">
                  <c:v>2.2755928000000002E-2</c:v>
                </c:pt>
                <c:pt idx="1512">
                  <c:v>2.3710620000000002E-2</c:v>
                </c:pt>
                <c:pt idx="1513">
                  <c:v>2.2463410999999999E-2</c:v>
                </c:pt>
                <c:pt idx="1514">
                  <c:v>2.1692136000000001E-2</c:v>
                </c:pt>
                <c:pt idx="1515">
                  <c:v>2.3879210000000001E-2</c:v>
                </c:pt>
                <c:pt idx="1516">
                  <c:v>2.3453891000000001E-2</c:v>
                </c:pt>
                <c:pt idx="1517">
                  <c:v>2.4619147000000001E-2</c:v>
                </c:pt>
                <c:pt idx="1518">
                  <c:v>2.342197E-2</c:v>
                </c:pt>
                <c:pt idx="1519">
                  <c:v>2.4780119999999999E-2</c:v>
                </c:pt>
                <c:pt idx="1520">
                  <c:v>2.4117158999999999E-2</c:v>
                </c:pt>
                <c:pt idx="1521">
                  <c:v>2.4271272E-2</c:v>
                </c:pt>
                <c:pt idx="1522">
                  <c:v>2.3440735000000001E-2</c:v>
                </c:pt>
                <c:pt idx="1523">
                  <c:v>2.2276890000000001E-2</c:v>
                </c:pt>
                <c:pt idx="1524">
                  <c:v>2.3521681999999999E-2</c:v>
                </c:pt>
                <c:pt idx="1525">
                  <c:v>2.5120089000000002E-2</c:v>
                </c:pt>
                <c:pt idx="1526">
                  <c:v>2.2311997E-2</c:v>
                </c:pt>
                <c:pt idx="1527">
                  <c:v>2.3068163999999999E-2</c:v>
                </c:pt>
                <c:pt idx="1528">
                  <c:v>2.1144869E-2</c:v>
                </c:pt>
                <c:pt idx="1529">
                  <c:v>2.3034558E-2</c:v>
                </c:pt>
                <c:pt idx="1530">
                  <c:v>2.3964309999999999E-2</c:v>
                </c:pt>
                <c:pt idx="1531">
                  <c:v>2.3438595E-2</c:v>
                </c:pt>
                <c:pt idx="1532">
                  <c:v>2.5212396000000002E-2</c:v>
                </c:pt>
                <c:pt idx="1533">
                  <c:v>2.2490267000000001E-2</c:v>
                </c:pt>
                <c:pt idx="1534">
                  <c:v>2.2878397000000002E-2</c:v>
                </c:pt>
                <c:pt idx="1535">
                  <c:v>2.401383E-2</c:v>
                </c:pt>
                <c:pt idx="1536">
                  <c:v>2.2080737999999999E-2</c:v>
                </c:pt>
                <c:pt idx="1537">
                  <c:v>2.1647928E-2</c:v>
                </c:pt>
                <c:pt idx="1538">
                  <c:v>2.5872777999999999E-2</c:v>
                </c:pt>
                <c:pt idx="1539">
                  <c:v>2.1158936999999999E-2</c:v>
                </c:pt>
                <c:pt idx="1540">
                  <c:v>2.3751339999999999E-2</c:v>
                </c:pt>
                <c:pt idx="1541">
                  <c:v>2.2072049999999999E-2</c:v>
                </c:pt>
                <c:pt idx="1542">
                  <c:v>2.4215872999999999E-2</c:v>
                </c:pt>
                <c:pt idx="1543">
                  <c:v>2.3523174000000001E-2</c:v>
                </c:pt>
                <c:pt idx="1544">
                  <c:v>2.2314189000000002E-2</c:v>
                </c:pt>
                <c:pt idx="1545">
                  <c:v>2.1661814000000001E-2</c:v>
                </c:pt>
                <c:pt idx="1546">
                  <c:v>2.0960937999999998E-2</c:v>
                </c:pt>
                <c:pt idx="1547">
                  <c:v>1.9370430000000001E-2</c:v>
                </c:pt>
                <c:pt idx="1548">
                  <c:v>2.1171326000000001E-2</c:v>
                </c:pt>
                <c:pt idx="1549">
                  <c:v>2.2256015000000001E-2</c:v>
                </c:pt>
                <c:pt idx="1550">
                  <c:v>2.2130903E-2</c:v>
                </c:pt>
                <c:pt idx="1551">
                  <c:v>2.2188604000000001E-2</c:v>
                </c:pt>
                <c:pt idx="1552">
                  <c:v>2.4509474999999999E-2</c:v>
                </c:pt>
                <c:pt idx="1553">
                  <c:v>2.425888E-2</c:v>
                </c:pt>
                <c:pt idx="1554">
                  <c:v>2.2350525E-2</c:v>
                </c:pt>
                <c:pt idx="1555">
                  <c:v>2.5592066E-2</c:v>
                </c:pt>
                <c:pt idx="1556">
                  <c:v>2.3038901000000001E-2</c:v>
                </c:pt>
                <c:pt idx="1557">
                  <c:v>2.2014760000000001E-2</c:v>
                </c:pt>
                <c:pt idx="1558">
                  <c:v>2.3467239000000001E-2</c:v>
                </c:pt>
                <c:pt idx="1559">
                  <c:v>2.3976803000000001E-2</c:v>
                </c:pt>
                <c:pt idx="1560">
                  <c:v>2.3153300000000002E-2</c:v>
                </c:pt>
                <c:pt idx="1561">
                  <c:v>2.3824867E-2</c:v>
                </c:pt>
                <c:pt idx="1562">
                  <c:v>2.460242E-2</c:v>
                </c:pt>
                <c:pt idx="1563">
                  <c:v>2.3995562000000002E-2</c:v>
                </c:pt>
                <c:pt idx="1564">
                  <c:v>2.4636373E-2</c:v>
                </c:pt>
                <c:pt idx="1565">
                  <c:v>2.9141311999999999E-2</c:v>
                </c:pt>
                <c:pt idx="1566">
                  <c:v>2.26283E-2</c:v>
                </c:pt>
                <c:pt idx="1567">
                  <c:v>1.1274161E-2</c:v>
                </c:pt>
                <c:pt idx="1568">
                  <c:v>1.0930064999999999E-2</c:v>
                </c:pt>
                <c:pt idx="1569">
                  <c:v>8.5874560000000003E-3</c:v>
                </c:pt>
                <c:pt idx="1570">
                  <c:v>1.1708748999999999E-2</c:v>
                </c:pt>
                <c:pt idx="1571">
                  <c:v>1.1569673000000001E-2</c:v>
                </c:pt>
                <c:pt idx="1572">
                  <c:v>1.1520514000000001E-2</c:v>
                </c:pt>
                <c:pt idx="1573">
                  <c:v>1.0001072E-2</c:v>
                </c:pt>
                <c:pt idx="1574">
                  <c:v>1.0605886E-2</c:v>
                </c:pt>
                <c:pt idx="1575">
                  <c:v>9.9054050000000008E-3</c:v>
                </c:pt>
                <c:pt idx="1576">
                  <c:v>1.1826244E-2</c:v>
                </c:pt>
                <c:pt idx="1577">
                  <c:v>9.9693630000000002E-3</c:v>
                </c:pt>
                <c:pt idx="1578">
                  <c:v>1.0248458E-2</c:v>
                </c:pt>
                <c:pt idx="1579">
                  <c:v>1.1262853E-2</c:v>
                </c:pt>
                <c:pt idx="1580">
                  <c:v>1.0588864E-2</c:v>
                </c:pt>
                <c:pt idx="1581">
                  <c:v>1.12046795E-2</c:v>
                </c:pt>
                <c:pt idx="1582">
                  <c:v>1.1081395000000001E-2</c:v>
                </c:pt>
                <c:pt idx="1583">
                  <c:v>1.1876039999999999E-2</c:v>
                </c:pt>
                <c:pt idx="1584">
                  <c:v>1.0269949E-2</c:v>
                </c:pt>
                <c:pt idx="1585">
                  <c:v>1.0392511E-2</c:v>
                </c:pt>
                <c:pt idx="1586">
                  <c:v>9.7744240000000003E-3</c:v>
                </c:pt>
                <c:pt idx="1587">
                  <c:v>9.6429470000000007E-3</c:v>
                </c:pt>
                <c:pt idx="1588">
                  <c:v>9.5807670000000004E-3</c:v>
                </c:pt>
                <c:pt idx="1589">
                  <c:v>9.3717910000000008E-3</c:v>
                </c:pt>
                <c:pt idx="1590">
                  <c:v>9.4863659999999995E-3</c:v>
                </c:pt>
                <c:pt idx="1591">
                  <c:v>1.02535635E-2</c:v>
                </c:pt>
                <c:pt idx="1592">
                  <c:v>1.088739E-2</c:v>
                </c:pt>
                <c:pt idx="1593">
                  <c:v>9.9864694999999993E-3</c:v>
                </c:pt>
                <c:pt idx="1594">
                  <c:v>9.9737720000000005E-3</c:v>
                </c:pt>
                <c:pt idx="1595">
                  <c:v>9.9189350000000003E-3</c:v>
                </c:pt>
                <c:pt idx="1596">
                  <c:v>1.0090662E-2</c:v>
                </c:pt>
                <c:pt idx="1597">
                  <c:v>9.5744249999999993E-3</c:v>
                </c:pt>
                <c:pt idx="1598">
                  <c:v>9.6294169999999995E-3</c:v>
                </c:pt>
                <c:pt idx="1599">
                  <c:v>9.7641889999999995E-3</c:v>
                </c:pt>
                <c:pt idx="1600">
                  <c:v>9.6427270000000002E-3</c:v>
                </c:pt>
                <c:pt idx="1601">
                  <c:v>1.0966001E-2</c:v>
                </c:pt>
                <c:pt idx="1602">
                  <c:v>8.4996689999999996E-3</c:v>
                </c:pt>
                <c:pt idx="1603">
                  <c:v>1.0157573E-2</c:v>
                </c:pt>
                <c:pt idx="1604">
                  <c:v>1.0105635E-2</c:v>
                </c:pt>
                <c:pt idx="1605">
                  <c:v>1.0573246999999999E-2</c:v>
                </c:pt>
                <c:pt idx="1606">
                  <c:v>9.0355629999999999E-3</c:v>
                </c:pt>
                <c:pt idx="1607">
                  <c:v>9.9044990000000006E-3</c:v>
                </c:pt>
                <c:pt idx="1608">
                  <c:v>1.0944094499999999E-2</c:v>
                </c:pt>
                <c:pt idx="1609">
                  <c:v>9.4876950000000009E-3</c:v>
                </c:pt>
                <c:pt idx="1610">
                  <c:v>9.3159609999999993E-3</c:v>
                </c:pt>
                <c:pt idx="1611">
                  <c:v>8.9459959999999995E-3</c:v>
                </c:pt>
                <c:pt idx="1612">
                  <c:v>1.0348784E-2</c:v>
                </c:pt>
                <c:pt idx="1613">
                  <c:v>7.717837E-3</c:v>
                </c:pt>
                <c:pt idx="1614">
                  <c:v>9.3826410000000006E-3</c:v>
                </c:pt>
                <c:pt idx="1615">
                  <c:v>9.0004260000000006E-3</c:v>
                </c:pt>
                <c:pt idx="1616">
                  <c:v>1.0069832000000001E-2</c:v>
                </c:pt>
                <c:pt idx="1617">
                  <c:v>9.3175510000000003E-3</c:v>
                </c:pt>
                <c:pt idx="1618">
                  <c:v>8.2870050000000001E-3</c:v>
                </c:pt>
                <c:pt idx="1619">
                  <c:v>8.2358510000000006E-3</c:v>
                </c:pt>
                <c:pt idx="1620">
                  <c:v>9.5931269999999999E-3</c:v>
                </c:pt>
                <c:pt idx="1621">
                  <c:v>8.4045660000000005E-3</c:v>
                </c:pt>
                <c:pt idx="1622">
                  <c:v>7.8432280000000007E-3</c:v>
                </c:pt>
                <c:pt idx="1623">
                  <c:v>7.8950289999999996E-3</c:v>
                </c:pt>
                <c:pt idx="1624">
                  <c:v>8.3926525000000002E-3</c:v>
                </c:pt>
                <c:pt idx="1625">
                  <c:v>7.9537849999999997E-3</c:v>
                </c:pt>
                <c:pt idx="1626">
                  <c:v>8.3423720000000007E-3</c:v>
                </c:pt>
                <c:pt idx="1627">
                  <c:v>8.4276999999999998E-3</c:v>
                </c:pt>
                <c:pt idx="1628">
                  <c:v>7.9992020000000004E-3</c:v>
                </c:pt>
                <c:pt idx="1629">
                  <c:v>9.6748340000000002E-3</c:v>
                </c:pt>
                <c:pt idx="1630">
                  <c:v>8.3934390000000008E-3</c:v>
                </c:pt>
                <c:pt idx="1631">
                  <c:v>8.7963150000000007E-3</c:v>
                </c:pt>
                <c:pt idx="1632">
                  <c:v>8.63798E-3</c:v>
                </c:pt>
                <c:pt idx="1633">
                  <c:v>8.6312569999999998E-3</c:v>
                </c:pt>
                <c:pt idx="1634">
                  <c:v>9.3156509999999994E-3</c:v>
                </c:pt>
                <c:pt idx="1635">
                  <c:v>7.8723600000000001E-3</c:v>
                </c:pt>
                <c:pt idx="1636">
                  <c:v>8.8476170000000003E-3</c:v>
                </c:pt>
                <c:pt idx="1637">
                  <c:v>7.7462679999999997E-3</c:v>
                </c:pt>
                <c:pt idx="1638">
                  <c:v>7.6256376000000004E-3</c:v>
                </c:pt>
                <c:pt idx="1639">
                  <c:v>9.2443830000000001E-3</c:v>
                </c:pt>
                <c:pt idx="1640">
                  <c:v>8.9855969999999997E-3</c:v>
                </c:pt>
                <c:pt idx="1641">
                  <c:v>8.4893729999999997E-3</c:v>
                </c:pt>
                <c:pt idx="1642">
                  <c:v>9.0743490000000007E-3</c:v>
                </c:pt>
                <c:pt idx="1643">
                  <c:v>7.8015430000000002E-3</c:v>
                </c:pt>
                <c:pt idx="1644">
                  <c:v>9.0335380000000007E-3</c:v>
                </c:pt>
                <c:pt idx="1645">
                  <c:v>7.9282339999999993E-3</c:v>
                </c:pt>
                <c:pt idx="1646">
                  <c:v>7.5877430000000001E-3</c:v>
                </c:pt>
                <c:pt idx="1647">
                  <c:v>9.0812740000000003E-3</c:v>
                </c:pt>
                <c:pt idx="1648">
                  <c:v>8.0055449999999993E-3</c:v>
                </c:pt>
                <c:pt idx="1649">
                  <c:v>8.1582870000000002E-3</c:v>
                </c:pt>
                <c:pt idx="1650">
                  <c:v>8.7824719999999995E-3</c:v>
                </c:pt>
                <c:pt idx="1651">
                  <c:v>8.4515590000000008E-3</c:v>
                </c:pt>
                <c:pt idx="1652">
                  <c:v>7.5201252E-3</c:v>
                </c:pt>
                <c:pt idx="1653">
                  <c:v>6.6693615999999997E-3</c:v>
                </c:pt>
                <c:pt idx="1654">
                  <c:v>7.3284046000000004E-3</c:v>
                </c:pt>
                <c:pt idx="1655">
                  <c:v>7.1212052999999999E-3</c:v>
                </c:pt>
                <c:pt idx="1656">
                  <c:v>8.1827210000000004E-3</c:v>
                </c:pt>
                <c:pt idx="1657">
                  <c:v>9.9301360000000009E-3</c:v>
                </c:pt>
                <c:pt idx="1658">
                  <c:v>8.3294595000000006E-3</c:v>
                </c:pt>
                <c:pt idx="1659">
                  <c:v>6.4675076999999997E-3</c:v>
                </c:pt>
                <c:pt idx="1660">
                  <c:v>8.3321715000000008E-3</c:v>
                </c:pt>
                <c:pt idx="1661">
                  <c:v>7.6528773999999999E-3</c:v>
                </c:pt>
                <c:pt idx="1662">
                  <c:v>7.4667780000000003E-3</c:v>
                </c:pt>
                <c:pt idx="1663">
                  <c:v>9.4268430000000007E-3</c:v>
                </c:pt>
                <c:pt idx="1664">
                  <c:v>7.0933599999999999E-3</c:v>
                </c:pt>
                <c:pt idx="1665">
                  <c:v>9.6830149999999997E-3</c:v>
                </c:pt>
                <c:pt idx="1666">
                  <c:v>8.4980239999999999E-3</c:v>
                </c:pt>
                <c:pt idx="1667">
                  <c:v>7.1654559999999997E-3</c:v>
                </c:pt>
                <c:pt idx="1668">
                  <c:v>6.9630261999999998E-3</c:v>
                </c:pt>
                <c:pt idx="1669">
                  <c:v>8.2843840000000005E-3</c:v>
                </c:pt>
                <c:pt idx="1670">
                  <c:v>8.2432849999999995E-3</c:v>
                </c:pt>
                <c:pt idx="1671">
                  <c:v>8.4324280000000005E-3</c:v>
                </c:pt>
                <c:pt idx="1672">
                  <c:v>7.3070870000000003E-3</c:v>
                </c:pt>
                <c:pt idx="1673">
                  <c:v>7.6771399999999998E-3</c:v>
                </c:pt>
                <c:pt idx="1674">
                  <c:v>7.3753604999999998E-3</c:v>
                </c:pt>
                <c:pt idx="1675">
                  <c:v>9.0549410000000004E-3</c:v>
                </c:pt>
                <c:pt idx="1676">
                  <c:v>7.9816959999999999E-3</c:v>
                </c:pt>
                <c:pt idx="1677">
                  <c:v>7.5731412999999999E-3</c:v>
                </c:pt>
                <c:pt idx="1678">
                  <c:v>7.8430970000000003E-3</c:v>
                </c:pt>
                <c:pt idx="1679">
                  <c:v>7.0310811999999999E-3</c:v>
                </c:pt>
                <c:pt idx="1680">
                  <c:v>7.035627E-3</c:v>
                </c:pt>
                <c:pt idx="1681">
                  <c:v>7.4262089999999996E-3</c:v>
                </c:pt>
                <c:pt idx="1682">
                  <c:v>7.1117613E-3</c:v>
                </c:pt>
                <c:pt idx="1683">
                  <c:v>8.0886454999999999E-3</c:v>
                </c:pt>
                <c:pt idx="1684">
                  <c:v>7.503582E-3</c:v>
                </c:pt>
                <c:pt idx="1685">
                  <c:v>7.2509549999999999E-3</c:v>
                </c:pt>
                <c:pt idx="1686">
                  <c:v>7.0886435000000001E-3</c:v>
                </c:pt>
                <c:pt idx="1687">
                  <c:v>8.1138015000000001E-3</c:v>
                </c:pt>
                <c:pt idx="1688">
                  <c:v>7.3845150000000003E-3</c:v>
                </c:pt>
                <c:pt idx="1689">
                  <c:v>6.6501060000000002E-3</c:v>
                </c:pt>
                <c:pt idx="1690">
                  <c:v>7.7765174000000003E-3</c:v>
                </c:pt>
                <c:pt idx="1691">
                  <c:v>7.358201E-3</c:v>
                </c:pt>
                <c:pt idx="1692">
                  <c:v>7.6084400000000002E-3</c:v>
                </c:pt>
                <c:pt idx="1693">
                  <c:v>8.1217630000000006E-3</c:v>
                </c:pt>
                <c:pt idx="1694">
                  <c:v>7.7695389999999998E-3</c:v>
                </c:pt>
                <c:pt idx="1695">
                  <c:v>8.0084140000000002E-3</c:v>
                </c:pt>
                <c:pt idx="1696">
                  <c:v>7.0616639999999996E-3</c:v>
                </c:pt>
                <c:pt idx="1697">
                  <c:v>8.1820620000000004E-3</c:v>
                </c:pt>
                <c:pt idx="1698">
                  <c:v>6.7465670000000002E-3</c:v>
                </c:pt>
                <c:pt idx="1699">
                  <c:v>7.3465463000000003E-3</c:v>
                </c:pt>
                <c:pt idx="1700">
                  <c:v>6.4821080000000003E-3</c:v>
                </c:pt>
                <c:pt idx="1701">
                  <c:v>7.0977304000000001E-3</c:v>
                </c:pt>
                <c:pt idx="1702">
                  <c:v>7.0931064000000002E-3</c:v>
                </c:pt>
                <c:pt idx="1703">
                  <c:v>6.782527E-3</c:v>
                </c:pt>
                <c:pt idx="1704">
                  <c:v>6.1789983999999999E-3</c:v>
                </c:pt>
                <c:pt idx="1705">
                  <c:v>6.9498290000000002E-3</c:v>
                </c:pt>
                <c:pt idx="1706">
                  <c:v>6.7939805000000004E-3</c:v>
                </c:pt>
                <c:pt idx="1707">
                  <c:v>7.6684337000000003E-3</c:v>
                </c:pt>
                <c:pt idx="1708">
                  <c:v>6.9154315000000003E-3</c:v>
                </c:pt>
                <c:pt idx="1709">
                  <c:v>7.7902772E-3</c:v>
                </c:pt>
                <c:pt idx="1710">
                  <c:v>6.3293409999999996E-3</c:v>
                </c:pt>
                <c:pt idx="1711">
                  <c:v>7.3739024999999996E-3</c:v>
                </c:pt>
                <c:pt idx="1712">
                  <c:v>7.0884153000000004E-3</c:v>
                </c:pt>
                <c:pt idx="1713">
                  <c:v>6.6543933999999999E-3</c:v>
                </c:pt>
                <c:pt idx="1714">
                  <c:v>5.6405409999999998E-3</c:v>
                </c:pt>
                <c:pt idx="1715">
                  <c:v>6.4365202999999999E-3</c:v>
                </c:pt>
                <c:pt idx="1716">
                  <c:v>5.9251599999999996E-3</c:v>
                </c:pt>
                <c:pt idx="1717">
                  <c:v>5.8366264999999999E-3</c:v>
                </c:pt>
                <c:pt idx="1718">
                  <c:v>6.7692400000000002E-3</c:v>
                </c:pt>
                <c:pt idx="1719">
                  <c:v>6.8388310000000001E-3</c:v>
                </c:pt>
                <c:pt idx="1720">
                  <c:v>6.0864016000000002E-3</c:v>
                </c:pt>
                <c:pt idx="1721">
                  <c:v>7.9887340000000008E-3</c:v>
                </c:pt>
                <c:pt idx="1722">
                  <c:v>7.5287506999999997E-3</c:v>
                </c:pt>
                <c:pt idx="1723">
                  <c:v>6.8407086999999998E-3</c:v>
                </c:pt>
                <c:pt idx="1724">
                  <c:v>6.1575355999999998E-3</c:v>
                </c:pt>
                <c:pt idx="1725">
                  <c:v>7.0186579999999997E-3</c:v>
                </c:pt>
                <c:pt idx="1726">
                  <c:v>7.270823E-3</c:v>
                </c:pt>
                <c:pt idx="1727">
                  <c:v>6.3680100000000003E-3</c:v>
                </c:pt>
                <c:pt idx="1728">
                  <c:v>6.1130226000000003E-3</c:v>
                </c:pt>
                <c:pt idx="1729">
                  <c:v>5.6468350000000002E-3</c:v>
                </c:pt>
                <c:pt idx="1730">
                  <c:v>7.5015380000000003E-3</c:v>
                </c:pt>
                <c:pt idx="1731">
                  <c:v>7.0675829999999997E-3</c:v>
                </c:pt>
                <c:pt idx="1732">
                  <c:v>5.8518112999999998E-3</c:v>
                </c:pt>
                <c:pt idx="1733">
                  <c:v>6.2172794999999998E-3</c:v>
                </c:pt>
                <c:pt idx="1734">
                  <c:v>7.3084305E-3</c:v>
                </c:pt>
                <c:pt idx="1735">
                  <c:v>6.9950194999999996E-3</c:v>
                </c:pt>
                <c:pt idx="1736">
                  <c:v>6.2255425999999999E-3</c:v>
                </c:pt>
                <c:pt idx="1737">
                  <c:v>6.8374100000000004E-3</c:v>
                </c:pt>
                <c:pt idx="1738">
                  <c:v>6.0304859999999998E-3</c:v>
                </c:pt>
                <c:pt idx="1739">
                  <c:v>6.8609472000000001E-3</c:v>
                </c:pt>
                <c:pt idx="1740">
                  <c:v>6.8554480000000001E-3</c:v>
                </c:pt>
                <c:pt idx="1741">
                  <c:v>6.0050119999999997E-3</c:v>
                </c:pt>
                <c:pt idx="1742">
                  <c:v>5.9830164999999996E-3</c:v>
                </c:pt>
                <c:pt idx="1743">
                  <c:v>6.2797189999999996E-3</c:v>
                </c:pt>
                <c:pt idx="1744">
                  <c:v>5.5638299999999996E-3</c:v>
                </c:pt>
                <c:pt idx="1745">
                  <c:v>7.1839130000000001E-3</c:v>
                </c:pt>
                <c:pt idx="1746">
                  <c:v>7.0212499999999997E-3</c:v>
                </c:pt>
                <c:pt idx="1747">
                  <c:v>6.8122855999999997E-3</c:v>
                </c:pt>
                <c:pt idx="1748">
                  <c:v>6.4440677000000002E-3</c:v>
                </c:pt>
                <c:pt idx="1749">
                  <c:v>6.7432129999999996E-3</c:v>
                </c:pt>
                <c:pt idx="1750">
                  <c:v>5.1719773999999996E-3</c:v>
                </c:pt>
                <c:pt idx="1751">
                  <c:v>6.0597732999999997E-3</c:v>
                </c:pt>
                <c:pt idx="1752">
                  <c:v>6.5638227000000002E-3</c:v>
                </c:pt>
                <c:pt idx="1753">
                  <c:v>5.022706E-3</c:v>
                </c:pt>
                <c:pt idx="1754">
                  <c:v>5.8804475999999998E-3</c:v>
                </c:pt>
                <c:pt idx="1755">
                  <c:v>4.8033464999999997E-3</c:v>
                </c:pt>
                <c:pt idx="1756">
                  <c:v>5.2536223E-3</c:v>
                </c:pt>
                <c:pt idx="1757">
                  <c:v>5.9359540000000002E-3</c:v>
                </c:pt>
                <c:pt idx="1758">
                  <c:v>5.6221685E-3</c:v>
                </c:pt>
                <c:pt idx="1759">
                  <c:v>6.0913060000000003E-3</c:v>
                </c:pt>
                <c:pt idx="1760">
                  <c:v>6.753111E-3</c:v>
                </c:pt>
                <c:pt idx="1761">
                  <c:v>5.3311000000000001E-3</c:v>
                </c:pt>
                <c:pt idx="1762">
                  <c:v>5.9971483000000004E-3</c:v>
                </c:pt>
                <c:pt idx="1763">
                  <c:v>5.6565160000000003E-3</c:v>
                </c:pt>
                <c:pt idx="1764">
                  <c:v>6.0017044000000002E-3</c:v>
                </c:pt>
                <c:pt idx="1765">
                  <c:v>5.8382310000000001E-3</c:v>
                </c:pt>
                <c:pt idx="1766">
                  <c:v>5.5275819999999996E-3</c:v>
                </c:pt>
                <c:pt idx="1767">
                  <c:v>4.9627320000000001E-3</c:v>
                </c:pt>
                <c:pt idx="1768">
                  <c:v>5.2763204999999999E-3</c:v>
                </c:pt>
                <c:pt idx="1769">
                  <c:v>5.2120266E-3</c:v>
                </c:pt>
                <c:pt idx="1770">
                  <c:v>6.205988E-3</c:v>
                </c:pt>
                <c:pt idx="1771">
                  <c:v>5.6689779999999999E-3</c:v>
                </c:pt>
                <c:pt idx="1772">
                  <c:v>5.3067356000000001E-3</c:v>
                </c:pt>
                <c:pt idx="1773">
                  <c:v>5.6534884000000001E-3</c:v>
                </c:pt>
                <c:pt idx="1774">
                  <c:v>6.0288470000000004E-3</c:v>
                </c:pt>
                <c:pt idx="1775">
                  <c:v>5.4561369999999998E-3</c:v>
                </c:pt>
                <c:pt idx="1776">
                  <c:v>6.104862E-3</c:v>
                </c:pt>
                <c:pt idx="1777">
                  <c:v>5.718351E-3</c:v>
                </c:pt>
                <c:pt idx="1778">
                  <c:v>5.6352475999999997E-3</c:v>
                </c:pt>
                <c:pt idx="1779">
                  <c:v>6.0026282000000004E-3</c:v>
                </c:pt>
                <c:pt idx="1780">
                  <c:v>5.4297959999999998E-3</c:v>
                </c:pt>
                <c:pt idx="1781">
                  <c:v>5.4997327E-3</c:v>
                </c:pt>
                <c:pt idx="1782">
                  <c:v>6.5835625999999996E-3</c:v>
                </c:pt>
                <c:pt idx="1783">
                  <c:v>5.0765675999999999E-3</c:v>
                </c:pt>
                <c:pt idx="1784">
                  <c:v>4.9769636000000003E-3</c:v>
                </c:pt>
                <c:pt idx="1785">
                  <c:v>5.6803905999999998E-3</c:v>
                </c:pt>
                <c:pt idx="1786">
                  <c:v>4.8884059999999997E-3</c:v>
                </c:pt>
                <c:pt idx="1787">
                  <c:v>7.1140965E-3</c:v>
                </c:pt>
                <c:pt idx="1788">
                  <c:v>5.6062085000000003E-3</c:v>
                </c:pt>
                <c:pt idx="1789">
                  <c:v>6.4952430000000004E-3</c:v>
                </c:pt>
                <c:pt idx="1790">
                  <c:v>4.9923854000000004E-3</c:v>
                </c:pt>
                <c:pt idx="1791">
                  <c:v>5.9750265999999998E-3</c:v>
                </c:pt>
                <c:pt idx="1792">
                  <c:v>5.6912415000000003E-3</c:v>
                </c:pt>
                <c:pt idx="1793">
                  <c:v>5.0131474000000001E-3</c:v>
                </c:pt>
                <c:pt idx="1794">
                  <c:v>5.494067E-3</c:v>
                </c:pt>
                <c:pt idx="1795">
                  <c:v>6.1670225E-3</c:v>
                </c:pt>
                <c:pt idx="1796">
                  <c:v>6.1694599999999999E-3</c:v>
                </c:pt>
                <c:pt idx="1797">
                  <c:v>5.4321648E-3</c:v>
                </c:pt>
                <c:pt idx="1798">
                  <c:v>6.0604474999999998E-3</c:v>
                </c:pt>
                <c:pt idx="1799">
                  <c:v>4.6007972999999999E-3</c:v>
                </c:pt>
                <c:pt idx="1800">
                  <c:v>5.5635017E-3</c:v>
                </c:pt>
                <c:pt idx="1801">
                  <c:v>7.1607759999999998E-3</c:v>
                </c:pt>
                <c:pt idx="1802">
                  <c:v>5.6449645000000003E-3</c:v>
                </c:pt>
                <c:pt idx="1803">
                  <c:v>5.7170236999999997E-3</c:v>
                </c:pt>
                <c:pt idx="1804">
                  <c:v>4.5245700000000003E-3</c:v>
                </c:pt>
                <c:pt idx="1805">
                  <c:v>5.8125019999999998E-3</c:v>
                </c:pt>
                <c:pt idx="1806">
                  <c:v>5.174372E-3</c:v>
                </c:pt>
                <c:pt idx="1807">
                  <c:v>5.6733787000000004E-3</c:v>
                </c:pt>
                <c:pt idx="1808">
                  <c:v>5.6074727000000003E-3</c:v>
                </c:pt>
                <c:pt idx="1809">
                  <c:v>4.5017106000000001E-3</c:v>
                </c:pt>
                <c:pt idx="1810">
                  <c:v>5.2615659999999996E-3</c:v>
                </c:pt>
                <c:pt idx="1811">
                  <c:v>5.4835070000000003E-3</c:v>
                </c:pt>
                <c:pt idx="1812">
                  <c:v>5.0462559999999998E-3</c:v>
                </c:pt>
                <c:pt idx="1813">
                  <c:v>5.8248379999999997E-3</c:v>
                </c:pt>
                <c:pt idx="1814">
                  <c:v>4.9397833999999998E-3</c:v>
                </c:pt>
                <c:pt idx="1815">
                  <c:v>4.9928333999999996E-3</c:v>
                </c:pt>
                <c:pt idx="1816">
                  <c:v>4.4426125999999996E-3</c:v>
                </c:pt>
                <c:pt idx="1817">
                  <c:v>4.8107439999999996E-3</c:v>
                </c:pt>
                <c:pt idx="1818">
                  <c:v>5.3266249999999998E-3</c:v>
                </c:pt>
                <c:pt idx="1819">
                  <c:v>5.2243929999999999E-3</c:v>
                </c:pt>
                <c:pt idx="1820">
                  <c:v>4.5719845E-3</c:v>
                </c:pt>
                <c:pt idx="1821">
                  <c:v>4.8518768E-3</c:v>
                </c:pt>
                <c:pt idx="1822">
                  <c:v>4.8685754000000001E-3</c:v>
                </c:pt>
                <c:pt idx="1823">
                  <c:v>5.0183292000000003E-3</c:v>
                </c:pt>
                <c:pt idx="1824">
                  <c:v>6.5101776E-3</c:v>
                </c:pt>
                <c:pt idx="1825">
                  <c:v>4.6381586999999997E-3</c:v>
                </c:pt>
                <c:pt idx="1826">
                  <c:v>4.8732719999999997E-3</c:v>
                </c:pt>
                <c:pt idx="1827">
                  <c:v>5.4484186999999998E-3</c:v>
                </c:pt>
                <c:pt idx="1828">
                  <c:v>4.5373810000000001E-3</c:v>
                </c:pt>
                <c:pt idx="1829">
                  <c:v>4.6070516000000002E-3</c:v>
                </c:pt>
                <c:pt idx="1830">
                  <c:v>5.1098960000000001E-3</c:v>
                </c:pt>
                <c:pt idx="1831">
                  <c:v>4.6031047E-3</c:v>
                </c:pt>
                <c:pt idx="1832">
                  <c:v>4.7530439999999997E-3</c:v>
                </c:pt>
                <c:pt idx="1833">
                  <c:v>4.7935876000000004E-3</c:v>
                </c:pt>
                <c:pt idx="1834">
                  <c:v>4.6279067E-3</c:v>
                </c:pt>
                <c:pt idx="1835">
                  <c:v>4.4776796999999998E-3</c:v>
                </c:pt>
                <c:pt idx="1836">
                  <c:v>4.8658336000000002E-3</c:v>
                </c:pt>
                <c:pt idx="1837">
                  <c:v>5.0329444999999999E-3</c:v>
                </c:pt>
                <c:pt idx="1838">
                  <c:v>5.088502E-3</c:v>
                </c:pt>
                <c:pt idx="1839">
                  <c:v>5.1696440000000001E-3</c:v>
                </c:pt>
                <c:pt idx="1840">
                  <c:v>5.5423974999999999E-3</c:v>
                </c:pt>
                <c:pt idx="1841">
                  <c:v>5.1280884000000004E-3</c:v>
                </c:pt>
                <c:pt idx="1842">
                  <c:v>5.0009690000000001E-3</c:v>
                </c:pt>
                <c:pt idx="1843">
                  <c:v>4.6112643999999996E-3</c:v>
                </c:pt>
                <c:pt idx="1844">
                  <c:v>5.6706424999999998E-3</c:v>
                </c:pt>
                <c:pt idx="1845">
                  <c:v>5.3303936000000003E-3</c:v>
                </c:pt>
                <c:pt idx="1846">
                  <c:v>5.3073204999999997E-3</c:v>
                </c:pt>
                <c:pt idx="1847">
                  <c:v>4.3859123000000002E-3</c:v>
                </c:pt>
                <c:pt idx="1848">
                  <c:v>4.8043779999999998E-3</c:v>
                </c:pt>
                <c:pt idx="1849">
                  <c:v>5.0001083999999998E-3</c:v>
                </c:pt>
                <c:pt idx="1850">
                  <c:v>5.1401933E-3</c:v>
                </c:pt>
                <c:pt idx="1851">
                  <c:v>5.5763549999999999E-3</c:v>
                </c:pt>
                <c:pt idx="1852">
                  <c:v>4.6784636000000001E-3</c:v>
                </c:pt>
                <c:pt idx="1853">
                  <c:v>4.0650119999999998E-3</c:v>
                </c:pt>
                <c:pt idx="1854">
                  <c:v>4.7584630000000001E-3</c:v>
                </c:pt>
                <c:pt idx="1855">
                  <c:v>4.3042833000000004E-3</c:v>
                </c:pt>
                <c:pt idx="1856">
                  <c:v>5.0251410000000003E-3</c:v>
                </c:pt>
                <c:pt idx="1857">
                  <c:v>4.906657E-3</c:v>
                </c:pt>
                <c:pt idx="1858">
                  <c:v>5.3721736000000003E-3</c:v>
                </c:pt>
                <c:pt idx="1859">
                  <c:v>4.8613003000000004E-3</c:v>
                </c:pt>
                <c:pt idx="1860">
                  <c:v>5.838935E-3</c:v>
                </c:pt>
                <c:pt idx="1861">
                  <c:v>4.7701792999999999E-3</c:v>
                </c:pt>
                <c:pt idx="1862">
                  <c:v>4.5548793999999997E-3</c:v>
                </c:pt>
                <c:pt idx="1863">
                  <c:v>4.3416640000000003E-3</c:v>
                </c:pt>
                <c:pt idx="1864">
                  <c:v>4.3296530000000001E-3</c:v>
                </c:pt>
                <c:pt idx="1865">
                  <c:v>4.1940715000000003E-3</c:v>
                </c:pt>
                <c:pt idx="1866">
                  <c:v>4.5773243000000003E-3</c:v>
                </c:pt>
                <c:pt idx="1867">
                  <c:v>4.5822290000000002E-3</c:v>
                </c:pt>
                <c:pt idx="1868">
                  <c:v>3.9434359999999998E-3</c:v>
                </c:pt>
                <c:pt idx="1869">
                  <c:v>4.3850992999999996E-3</c:v>
                </c:pt>
                <c:pt idx="1870">
                  <c:v>5.2172253000000004E-3</c:v>
                </c:pt>
                <c:pt idx="1871">
                  <c:v>4.8772939999999999E-3</c:v>
                </c:pt>
                <c:pt idx="1872">
                  <c:v>5.2459560000000004E-3</c:v>
                </c:pt>
                <c:pt idx="1873">
                  <c:v>4.5374845999999998E-3</c:v>
                </c:pt>
                <c:pt idx="1874">
                  <c:v>4.313084E-3</c:v>
                </c:pt>
                <c:pt idx="1875">
                  <c:v>4.8847389999999999E-3</c:v>
                </c:pt>
                <c:pt idx="1876">
                  <c:v>4.3797710000000002E-3</c:v>
                </c:pt>
                <c:pt idx="1877">
                  <c:v>5.5952609999999998E-3</c:v>
                </c:pt>
                <c:pt idx="1878">
                  <c:v>4.9478975000000003E-3</c:v>
                </c:pt>
                <c:pt idx="1879">
                  <c:v>4.7611759999999998E-3</c:v>
                </c:pt>
                <c:pt idx="1880">
                  <c:v>5.3801433999999997E-3</c:v>
                </c:pt>
                <c:pt idx="1881">
                  <c:v>4.6280540000000004E-3</c:v>
                </c:pt>
                <c:pt idx="1882">
                  <c:v>5.2274269999999998E-3</c:v>
                </c:pt>
                <c:pt idx="1883">
                  <c:v>5.0078802999999998E-3</c:v>
                </c:pt>
                <c:pt idx="1884">
                  <c:v>4.5368485000000002E-3</c:v>
                </c:pt>
                <c:pt idx="1885">
                  <c:v>4.9015283999999998E-3</c:v>
                </c:pt>
                <c:pt idx="1886">
                  <c:v>4.8190580000000002E-3</c:v>
                </c:pt>
                <c:pt idx="1887">
                  <c:v>3.7864256000000002E-3</c:v>
                </c:pt>
                <c:pt idx="1888">
                  <c:v>5.1298840000000004E-3</c:v>
                </c:pt>
                <c:pt idx="1889">
                  <c:v>5.0489884E-3</c:v>
                </c:pt>
                <c:pt idx="1890">
                  <c:v>5.0155716000000001E-3</c:v>
                </c:pt>
                <c:pt idx="1891">
                  <c:v>4.7449516000000001E-3</c:v>
                </c:pt>
                <c:pt idx="1892">
                  <c:v>4.2506369999999998E-3</c:v>
                </c:pt>
                <c:pt idx="1893">
                  <c:v>5.4592783999999998E-3</c:v>
                </c:pt>
                <c:pt idx="1894">
                  <c:v>4.1306494000000003E-3</c:v>
                </c:pt>
                <c:pt idx="1895">
                  <c:v>4.6411454999999999E-3</c:v>
                </c:pt>
                <c:pt idx="1896">
                  <c:v>4.5151599999999998E-3</c:v>
                </c:pt>
                <c:pt idx="1897">
                  <c:v>4.0425310000000002E-3</c:v>
                </c:pt>
                <c:pt idx="1898">
                  <c:v>5.055174E-3</c:v>
                </c:pt>
                <c:pt idx="1899">
                  <c:v>4.9713263000000004E-3</c:v>
                </c:pt>
                <c:pt idx="1900">
                  <c:v>4.7111664999999999E-3</c:v>
                </c:pt>
                <c:pt idx="1901">
                  <c:v>4.2594160000000002E-3</c:v>
                </c:pt>
                <c:pt idx="1902">
                  <c:v>4.5177990000000003E-3</c:v>
                </c:pt>
                <c:pt idx="1903">
                  <c:v>4.0676719999999996E-3</c:v>
                </c:pt>
                <c:pt idx="1904">
                  <c:v>3.9870823E-3</c:v>
                </c:pt>
                <c:pt idx="1905">
                  <c:v>4.1461511999999999E-3</c:v>
                </c:pt>
                <c:pt idx="1906">
                  <c:v>5.0189939999999997E-3</c:v>
                </c:pt>
                <c:pt idx="1907">
                  <c:v>4.4150730000000003E-3</c:v>
                </c:pt>
                <c:pt idx="1908">
                  <c:v>3.9900504000000003E-3</c:v>
                </c:pt>
                <c:pt idx="1909">
                  <c:v>4.5033996000000001E-3</c:v>
                </c:pt>
                <c:pt idx="1910">
                  <c:v>4.4777030000000004E-3</c:v>
                </c:pt>
                <c:pt idx="1911">
                  <c:v>4.1661058000000001E-3</c:v>
                </c:pt>
                <c:pt idx="1912">
                  <c:v>4.358776E-3</c:v>
                </c:pt>
                <c:pt idx="1913">
                  <c:v>4.2852400000000001E-3</c:v>
                </c:pt>
                <c:pt idx="1914">
                  <c:v>4.7349710000000001E-3</c:v>
                </c:pt>
                <c:pt idx="1915">
                  <c:v>4.3966895999999998E-3</c:v>
                </c:pt>
                <c:pt idx="1916">
                  <c:v>3.8835227000000002E-3</c:v>
                </c:pt>
                <c:pt idx="1917">
                  <c:v>3.6573705999999998E-3</c:v>
                </c:pt>
                <c:pt idx="1918">
                  <c:v>3.6760068000000002E-3</c:v>
                </c:pt>
                <c:pt idx="1919">
                  <c:v>4.1413939999999996E-3</c:v>
                </c:pt>
                <c:pt idx="1920">
                  <c:v>3.9113793000000001E-3</c:v>
                </c:pt>
                <c:pt idx="1921">
                  <c:v>4.1756444000000002E-3</c:v>
                </c:pt>
                <c:pt idx="1922">
                  <c:v>4.5536980000000001E-3</c:v>
                </c:pt>
                <c:pt idx="1923">
                  <c:v>4.9145756999999998E-3</c:v>
                </c:pt>
                <c:pt idx="1924">
                  <c:v>4.3628104000000001E-3</c:v>
                </c:pt>
                <c:pt idx="1925">
                  <c:v>3.9005785000000002E-3</c:v>
                </c:pt>
                <c:pt idx="1926">
                  <c:v>4.0581905999999999E-3</c:v>
                </c:pt>
                <c:pt idx="1927">
                  <c:v>3.8230327999999999E-3</c:v>
                </c:pt>
                <c:pt idx="1928">
                  <c:v>3.9710029999999999E-3</c:v>
                </c:pt>
                <c:pt idx="1929">
                  <c:v>3.9431127000000002E-3</c:v>
                </c:pt>
                <c:pt idx="1930">
                  <c:v>3.6216152E-3</c:v>
                </c:pt>
                <c:pt idx="1931">
                  <c:v>4.1009955999999998E-3</c:v>
                </c:pt>
                <c:pt idx="1932">
                  <c:v>3.9707429999999997E-3</c:v>
                </c:pt>
                <c:pt idx="1933">
                  <c:v>3.8218153999999998E-3</c:v>
                </c:pt>
                <c:pt idx="1934">
                  <c:v>4.0221503E-3</c:v>
                </c:pt>
                <c:pt idx="1935">
                  <c:v>4.2741573000000003E-3</c:v>
                </c:pt>
                <c:pt idx="1936">
                  <c:v>3.4529536000000001E-3</c:v>
                </c:pt>
                <c:pt idx="1937">
                  <c:v>4.1100894999999997E-3</c:v>
                </c:pt>
                <c:pt idx="1938">
                  <c:v>3.9686000000000001E-3</c:v>
                </c:pt>
                <c:pt idx="1939">
                  <c:v>4.6272696999999996E-3</c:v>
                </c:pt>
                <c:pt idx="1940">
                  <c:v>4.1667186E-3</c:v>
                </c:pt>
                <c:pt idx="1941">
                  <c:v>4.5896460000000002E-3</c:v>
                </c:pt>
                <c:pt idx="1942">
                  <c:v>3.5539013E-3</c:v>
                </c:pt>
                <c:pt idx="1943">
                  <c:v>4.3843635000000002E-3</c:v>
                </c:pt>
                <c:pt idx="1944">
                  <c:v>3.7624723999999999E-3</c:v>
                </c:pt>
                <c:pt idx="1945">
                  <c:v>4.657642E-3</c:v>
                </c:pt>
                <c:pt idx="1946">
                  <c:v>3.6043574E-3</c:v>
                </c:pt>
                <c:pt idx="1947">
                  <c:v>4.2465916000000003E-3</c:v>
                </c:pt>
                <c:pt idx="1948">
                  <c:v>3.3876240000000001E-3</c:v>
                </c:pt>
                <c:pt idx="1949">
                  <c:v>3.2242163999999999E-3</c:v>
                </c:pt>
                <c:pt idx="1950">
                  <c:v>4.0189973000000004E-3</c:v>
                </c:pt>
                <c:pt idx="1951">
                  <c:v>4.5023668000000001E-3</c:v>
                </c:pt>
                <c:pt idx="1952">
                  <c:v>4.4949669999999999E-3</c:v>
                </c:pt>
                <c:pt idx="1953">
                  <c:v>3.8777143000000001E-3</c:v>
                </c:pt>
                <c:pt idx="1954">
                  <c:v>3.7900642000000002E-3</c:v>
                </c:pt>
                <c:pt idx="1955">
                  <c:v>3.7485309999999998E-3</c:v>
                </c:pt>
                <c:pt idx="1956">
                  <c:v>4.0721780000000001E-3</c:v>
                </c:pt>
                <c:pt idx="1957">
                  <c:v>3.4199887999999999E-3</c:v>
                </c:pt>
                <c:pt idx="1958">
                  <c:v>4.3563778000000001E-3</c:v>
                </c:pt>
                <c:pt idx="1959">
                  <c:v>3.9860727E-3</c:v>
                </c:pt>
                <c:pt idx="1960">
                  <c:v>4.353132E-3</c:v>
                </c:pt>
                <c:pt idx="1961">
                  <c:v>3.5789980999999999E-3</c:v>
                </c:pt>
                <c:pt idx="1962">
                  <c:v>3.2522914000000002E-3</c:v>
                </c:pt>
                <c:pt idx="1963">
                  <c:v>4.9221389999999999E-3</c:v>
                </c:pt>
                <c:pt idx="1964">
                  <c:v>3.8920455E-3</c:v>
                </c:pt>
                <c:pt idx="1965">
                  <c:v>4.0750405999999996E-3</c:v>
                </c:pt>
                <c:pt idx="1966">
                  <c:v>3.5351905999999999E-3</c:v>
                </c:pt>
                <c:pt idx="1967">
                  <c:v>4.1202404999999996E-3</c:v>
                </c:pt>
                <c:pt idx="1968">
                  <c:v>4.2093180000000001E-3</c:v>
                </c:pt>
                <c:pt idx="1969">
                  <c:v>4.9394349999999998E-3</c:v>
                </c:pt>
                <c:pt idx="1970">
                  <c:v>4.1243914E-3</c:v>
                </c:pt>
                <c:pt idx="1971">
                  <c:v>3.0465255999999998E-3</c:v>
                </c:pt>
                <c:pt idx="1972">
                  <c:v>3.7051262000000001E-3</c:v>
                </c:pt>
                <c:pt idx="1973">
                  <c:v>3.6274884E-3</c:v>
                </c:pt>
                <c:pt idx="1974">
                  <c:v>3.5284953000000001E-3</c:v>
                </c:pt>
                <c:pt idx="1975">
                  <c:v>3.6660566000000002E-3</c:v>
                </c:pt>
                <c:pt idx="1976">
                  <c:v>3.9694689999999998E-3</c:v>
                </c:pt>
                <c:pt idx="1977">
                  <c:v>3.8566757000000002E-3</c:v>
                </c:pt>
                <c:pt idx="1978">
                  <c:v>3.4987036999999999E-3</c:v>
                </c:pt>
                <c:pt idx="1979">
                  <c:v>3.9922930000000001E-3</c:v>
                </c:pt>
                <c:pt idx="1980">
                  <c:v>3.9781215999999996E-3</c:v>
                </c:pt>
                <c:pt idx="1981">
                  <c:v>3.7651452999999998E-3</c:v>
                </c:pt>
                <c:pt idx="1982">
                  <c:v>3.5006960000000002E-3</c:v>
                </c:pt>
                <c:pt idx="1983">
                  <c:v>3.9678485999999997E-3</c:v>
                </c:pt>
                <c:pt idx="1984">
                  <c:v>3.4846019999999998E-3</c:v>
                </c:pt>
                <c:pt idx="1985">
                  <c:v>3.3018377E-3</c:v>
                </c:pt>
                <c:pt idx="1986">
                  <c:v>3.6185294999999998E-3</c:v>
                </c:pt>
                <c:pt idx="1987">
                  <c:v>3.4117622000000001E-3</c:v>
                </c:pt>
                <c:pt idx="1988">
                  <c:v>3.6953893E-3</c:v>
                </c:pt>
                <c:pt idx="1989">
                  <c:v>3.8207632000000001E-3</c:v>
                </c:pt>
                <c:pt idx="1990">
                  <c:v>3.9814585E-3</c:v>
                </c:pt>
                <c:pt idx="1991">
                  <c:v>3.2087144999999998E-3</c:v>
                </c:pt>
                <c:pt idx="1992">
                  <c:v>3.6763654000000002E-3</c:v>
                </c:pt>
                <c:pt idx="1993">
                  <c:v>4.0634349999999998E-3</c:v>
                </c:pt>
                <c:pt idx="1994">
                  <c:v>3.6956160000000001E-3</c:v>
                </c:pt>
                <c:pt idx="1995">
                  <c:v>3.5785003999999998E-3</c:v>
                </c:pt>
                <c:pt idx="1996">
                  <c:v>3.5098335000000001E-3</c:v>
                </c:pt>
                <c:pt idx="1997">
                  <c:v>3.3394090999999998E-3</c:v>
                </c:pt>
                <c:pt idx="1998">
                  <c:v>3.4725467999999998E-3</c:v>
                </c:pt>
                <c:pt idx="1999">
                  <c:v>3.5509407000000001E-3</c:v>
                </c:pt>
                <c:pt idx="2000">
                  <c:v>3.7301159999999999E-3</c:v>
                </c:pt>
                <c:pt idx="2001">
                  <c:v>3.8135354E-3</c:v>
                </c:pt>
                <c:pt idx="2002">
                  <c:v>3.5832481999999999E-3</c:v>
                </c:pt>
                <c:pt idx="2003">
                  <c:v>3.6519435000000001E-3</c:v>
                </c:pt>
                <c:pt idx="2004">
                  <c:v>3.5269390000000002E-3</c:v>
                </c:pt>
                <c:pt idx="2005">
                  <c:v>3.4026317E-3</c:v>
                </c:pt>
                <c:pt idx="2006">
                  <c:v>3.4266063000000001E-3</c:v>
                </c:pt>
                <c:pt idx="2007">
                  <c:v>3.1923721999999998E-3</c:v>
                </c:pt>
                <c:pt idx="2008">
                  <c:v>3.5614618E-3</c:v>
                </c:pt>
                <c:pt idx="2009">
                  <c:v>3.6362441999999999E-3</c:v>
                </c:pt>
                <c:pt idx="2010">
                  <c:v>3.3660095999999999E-3</c:v>
                </c:pt>
                <c:pt idx="2011">
                  <c:v>3.7899811E-3</c:v>
                </c:pt>
                <c:pt idx="2012">
                  <c:v>3.3109720000000001E-3</c:v>
                </c:pt>
                <c:pt idx="2013">
                  <c:v>3.9147100000000001E-3</c:v>
                </c:pt>
                <c:pt idx="2014">
                  <c:v>3.5010874000000001E-3</c:v>
                </c:pt>
                <c:pt idx="2015">
                  <c:v>3.2779402000000001E-3</c:v>
                </c:pt>
                <c:pt idx="2016">
                  <c:v>3.3111453999999998E-3</c:v>
                </c:pt>
                <c:pt idx="2017">
                  <c:v>3.4215691999999998E-3</c:v>
                </c:pt>
                <c:pt idx="2018">
                  <c:v>3.9100135000000001E-3</c:v>
                </c:pt>
                <c:pt idx="2019">
                  <c:v>3.7052246999999998E-3</c:v>
                </c:pt>
                <c:pt idx="2020">
                  <c:v>3.3967462E-3</c:v>
                </c:pt>
                <c:pt idx="2021">
                  <c:v>2.9688942999999998E-3</c:v>
                </c:pt>
                <c:pt idx="2022">
                  <c:v>3.5111107999999999E-3</c:v>
                </c:pt>
                <c:pt idx="2023">
                  <c:v>4.4752383E-3</c:v>
                </c:pt>
                <c:pt idx="2024">
                  <c:v>3.2516536E-3</c:v>
                </c:pt>
                <c:pt idx="2025">
                  <c:v>3.1138239999999998E-3</c:v>
                </c:pt>
                <c:pt idx="2026">
                  <c:v>2.2569107999999998E-3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13-4EAA-820A-73BD81670DF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'-3 128'!$A$1:$A$2027</c:f>
              <c:numCache>
                <c:formatCode>General</c:formatCode>
                <c:ptCount val="20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</c:numCache>
            </c:numRef>
          </c:xVal>
          <c:yVal>
            <c:numRef>
              <c:f>'-3 128'!$C$1:$C$2027</c:f>
              <c:numCache>
                <c:formatCode>General</c:formatCode>
                <c:ptCount val="2027"/>
                <c:pt idx="0">
                  <c:v>0.69315916957233503</c:v>
                </c:pt>
                <c:pt idx="1">
                  <c:v>0.69315576715446703</c:v>
                </c:pt>
                <c:pt idx="2">
                  <c:v>0.69312507864879802</c:v>
                </c:pt>
                <c:pt idx="3">
                  <c:v>0.69306488583110004</c:v>
                </c:pt>
                <c:pt idx="4">
                  <c:v>0.692980200740551</c:v>
                </c:pt>
                <c:pt idx="5">
                  <c:v>0.692872136979233</c:v>
                </c:pt>
                <c:pt idx="6">
                  <c:v>0.69274196805126398</c:v>
                </c:pt>
                <c:pt idx="7">
                  <c:v>0.69258691555425</c:v>
                </c:pt>
                <c:pt idx="8">
                  <c:v>0.69240530008583201</c:v>
                </c:pt>
                <c:pt idx="9">
                  <c:v>0.69219598865601595</c:v>
                </c:pt>
                <c:pt idx="10">
                  <c:v>0.69195459125985204</c:v>
                </c:pt>
                <c:pt idx="11">
                  <c:v>0.691671715630791</c:v>
                </c:pt>
                <c:pt idx="12">
                  <c:v>0.691355982146869</c:v>
                </c:pt>
                <c:pt idx="13">
                  <c:v>0.69099296582792302</c:v>
                </c:pt>
                <c:pt idx="14">
                  <c:v>0.69058475418737097</c:v>
                </c:pt>
                <c:pt idx="15">
                  <c:v>0.69012047146814204</c:v>
                </c:pt>
                <c:pt idx="16">
                  <c:v>0.68961227284943305</c:v>
                </c:pt>
                <c:pt idx="17">
                  <c:v>0.68905079956577497</c:v>
                </c:pt>
                <c:pt idx="18">
                  <c:v>0.68842576735225003</c:v>
                </c:pt>
                <c:pt idx="19">
                  <c:v>0.68772279940900904</c:v>
                </c:pt>
                <c:pt idx="20">
                  <c:v>0.68693618184671501</c:v>
                </c:pt>
                <c:pt idx="21">
                  <c:v>0.68607375304281504</c:v>
                </c:pt>
                <c:pt idx="22">
                  <c:v>0.68511564427206295</c:v>
                </c:pt>
                <c:pt idx="23">
                  <c:v>0.68406793594154502</c:v>
                </c:pt>
                <c:pt idx="24">
                  <c:v>0.68291645073978102</c:v>
                </c:pt>
                <c:pt idx="25">
                  <c:v>0.68166970506796098</c:v>
                </c:pt>
                <c:pt idx="26">
                  <c:v>0.68031508260531703</c:v>
                </c:pt>
                <c:pt idx="27">
                  <c:v>0.67884609861608503</c:v>
                </c:pt>
                <c:pt idx="28">
                  <c:v>0.67726763062051998</c:v>
                </c:pt>
                <c:pt idx="29">
                  <c:v>0.67556292006451202</c:v>
                </c:pt>
                <c:pt idx="30">
                  <c:v>0.67374314599023699</c:v>
                </c:pt>
                <c:pt idx="31">
                  <c:v>0.67180544451866497</c:v>
                </c:pt>
                <c:pt idx="32">
                  <c:v>0.66974561123875698</c:v>
                </c:pt>
                <c:pt idx="33">
                  <c:v>0.66757077906267004</c:v>
                </c:pt>
                <c:pt idx="34">
                  <c:v>0.66527376462078802</c:v>
                </c:pt>
                <c:pt idx="35">
                  <c:v>0.66284548805312105</c:v>
                </c:pt>
                <c:pt idx="36">
                  <c:v>0.66028212075508197</c:v>
                </c:pt>
                <c:pt idx="37">
                  <c:v>0.65758684881557306</c:v>
                </c:pt>
                <c:pt idx="38">
                  <c:v>0.65476841502536398</c:v>
                </c:pt>
                <c:pt idx="39">
                  <c:v>0.65183297002287199</c:v>
                </c:pt>
                <c:pt idx="40">
                  <c:v>0.64878401446491696</c:v>
                </c:pt>
                <c:pt idx="41">
                  <c:v>0.64562438276913703</c:v>
                </c:pt>
                <c:pt idx="42">
                  <c:v>0.64234118735123802</c:v>
                </c:pt>
                <c:pt idx="43">
                  <c:v>0.63895585271675504</c:v>
                </c:pt>
                <c:pt idx="44">
                  <c:v>0.63546355079940697</c:v>
                </c:pt>
                <c:pt idx="45">
                  <c:v>0.63185820148800598</c:v>
                </c:pt>
                <c:pt idx="46">
                  <c:v>0.62815985575675304</c:v>
                </c:pt>
                <c:pt idx="47">
                  <c:v>0.62436455661885604</c:v>
                </c:pt>
                <c:pt idx="48">
                  <c:v>0.62047061239852197</c:v>
                </c:pt>
                <c:pt idx="49">
                  <c:v>0.61650771665542203</c:v>
                </c:pt>
                <c:pt idx="50">
                  <c:v>0.61248050403985999</c:v>
                </c:pt>
                <c:pt idx="51">
                  <c:v>0.60839219131146505</c:v>
                </c:pt>
                <c:pt idx="52">
                  <c:v>0.60425947049820405</c:v>
                </c:pt>
                <c:pt idx="53">
                  <c:v>0.60008887904471997</c:v>
                </c:pt>
                <c:pt idx="54">
                  <c:v>0.595872220868506</c:v>
                </c:pt>
                <c:pt idx="55">
                  <c:v>0.59162493668594696</c:v>
                </c:pt>
                <c:pt idx="56">
                  <c:v>0.58735453408350502</c:v>
                </c:pt>
                <c:pt idx="57">
                  <c:v>0.58307506232495199</c:v>
                </c:pt>
                <c:pt idx="58">
                  <c:v>0.57879404938815304</c:v>
                </c:pt>
                <c:pt idx="59">
                  <c:v>0.57451467926497601</c:v>
                </c:pt>
                <c:pt idx="60">
                  <c:v>0.57026005516859102</c:v>
                </c:pt>
                <c:pt idx="61">
                  <c:v>0.56603687484450105</c:v>
                </c:pt>
                <c:pt idx="62">
                  <c:v>0.56186596151564305</c:v>
                </c:pt>
                <c:pt idx="63">
                  <c:v>0.557756253472934</c:v>
                </c:pt>
                <c:pt idx="64">
                  <c:v>0.55372736029071201</c:v>
                </c:pt>
                <c:pt idx="65">
                  <c:v>0.549794158158743</c:v>
                </c:pt>
                <c:pt idx="66">
                  <c:v>0.54595061393039301</c:v>
                </c:pt>
                <c:pt idx="67">
                  <c:v>0.54220100617192601</c:v>
                </c:pt>
                <c:pt idx="68">
                  <c:v>0.53856083438742697</c:v>
                </c:pt>
                <c:pt idx="69">
                  <c:v>0.53503799641104</c:v>
                </c:pt>
                <c:pt idx="70">
                  <c:v>0.53164658525477404</c:v>
                </c:pt>
                <c:pt idx="71">
                  <c:v>0.52838353460508602</c:v>
                </c:pt>
                <c:pt idx="72">
                  <c:v>0.52527369597085205</c:v>
                </c:pt>
                <c:pt idx="73">
                  <c:v>0.52233123601756604</c:v>
                </c:pt>
                <c:pt idx="74">
                  <c:v>0.51954998809602204</c:v>
                </c:pt>
                <c:pt idx="75">
                  <c:v>0.51693484605889595</c:v>
                </c:pt>
                <c:pt idx="76">
                  <c:v>0.51450250414697596</c:v>
                </c:pt>
                <c:pt idx="77">
                  <c:v>0.51225106862305103</c:v>
                </c:pt>
                <c:pt idx="78">
                  <c:v>0.51018704152662997</c:v>
                </c:pt>
                <c:pt idx="79">
                  <c:v>0.50832704100705495</c:v>
                </c:pt>
                <c:pt idx="80">
                  <c:v>0.50665968231343805</c:v>
                </c:pt>
                <c:pt idx="81">
                  <c:v>0.50518644977254001</c:v>
                </c:pt>
                <c:pt idx="82">
                  <c:v>0.50391117468421598</c:v>
                </c:pt>
                <c:pt idx="83">
                  <c:v>0.50283491388268797</c:v>
                </c:pt>
                <c:pt idx="84">
                  <c:v>0.50196883184025198</c:v>
                </c:pt>
                <c:pt idx="85">
                  <c:v>0.50130414658505695</c:v>
                </c:pt>
                <c:pt idx="86">
                  <c:v>0.50084227438032702</c:v>
                </c:pt>
                <c:pt idx="87">
                  <c:v>0.50056854320117905</c:v>
                </c:pt>
                <c:pt idx="88">
                  <c:v>0.500509429558188</c:v>
                </c:pt>
                <c:pt idx="89">
                  <c:v>0.50065356191949595</c:v>
                </c:pt>
                <c:pt idx="90">
                  <c:v>0.50097670385679505</c:v>
                </c:pt>
                <c:pt idx="91">
                  <c:v>0.501514354985655</c:v>
                </c:pt>
                <c:pt idx="92">
                  <c:v>0.50224126437660799</c:v>
                </c:pt>
                <c:pt idx="93">
                  <c:v>0.50316319222098205</c:v>
                </c:pt>
                <c:pt idx="94">
                  <c:v>0.50428159885830504</c:v>
                </c:pt>
                <c:pt idx="95">
                  <c:v>0.50557364351338197</c:v>
                </c:pt>
                <c:pt idx="96">
                  <c:v>0.50702013287306502</c:v>
                </c:pt>
                <c:pt idx="97">
                  <c:v>0.50862641115695995</c:v>
                </c:pt>
                <c:pt idx="98">
                  <c:v>0.51040682180535502</c:v>
                </c:pt>
                <c:pt idx="99">
                  <c:v>0.51232122267241997</c:v>
                </c:pt>
                <c:pt idx="100">
                  <c:v>0.51438077091012802</c:v>
                </c:pt>
                <c:pt idx="101">
                  <c:v>0.51656422514959699</c:v>
                </c:pt>
                <c:pt idx="102">
                  <c:v>0.51887493050692701</c:v>
                </c:pt>
                <c:pt idx="103">
                  <c:v>0.52129433146954696</c:v>
                </c:pt>
                <c:pt idx="104">
                  <c:v>0.52383350420275998</c:v>
                </c:pt>
                <c:pt idx="105">
                  <c:v>0.52647892318017897</c:v>
                </c:pt>
                <c:pt idx="106">
                  <c:v>0.52924898293166001</c:v>
                </c:pt>
                <c:pt idx="107">
                  <c:v>0.53210022420289305</c:v>
                </c:pt>
                <c:pt idx="108">
                  <c:v>0.53503775076219795</c:v>
                </c:pt>
                <c:pt idx="109">
                  <c:v>0.53806358415005395</c:v>
                </c:pt>
                <c:pt idx="110">
                  <c:v>0.54116387872080396</c:v>
                </c:pt>
                <c:pt idx="111">
                  <c:v>0.54432582202313795</c:v>
                </c:pt>
                <c:pt idx="112">
                  <c:v>0.547536433045405</c:v>
                </c:pt>
                <c:pt idx="113">
                  <c:v>0.55079095981276904</c:v>
                </c:pt>
                <c:pt idx="114">
                  <c:v>0.55410920543133402</c:v>
                </c:pt>
                <c:pt idx="115">
                  <c:v>0.55748841026265195</c:v>
                </c:pt>
                <c:pt idx="116">
                  <c:v>0.56089464391561805</c:v>
                </c:pt>
                <c:pt idx="117">
                  <c:v>0.56435154660484399</c:v>
                </c:pt>
                <c:pt idx="118">
                  <c:v>0.56782430002557105</c:v>
                </c:pt>
                <c:pt idx="119">
                  <c:v>0.57133203755823703</c:v>
                </c:pt>
                <c:pt idx="120">
                  <c:v>0.57484899258963496</c:v>
                </c:pt>
                <c:pt idx="121">
                  <c:v>0.57840238811000699</c:v>
                </c:pt>
                <c:pt idx="122">
                  <c:v>0.58195128316449996</c:v>
                </c:pt>
                <c:pt idx="123">
                  <c:v>0.58551181215023396</c:v>
                </c:pt>
                <c:pt idx="124">
                  <c:v>0.58906565260840804</c:v>
                </c:pt>
                <c:pt idx="125">
                  <c:v>0.592638068771146</c:v>
                </c:pt>
                <c:pt idx="126">
                  <c:v>0.59623501813748703</c:v>
                </c:pt>
                <c:pt idx="127">
                  <c:v>0.59983130313010602</c:v>
                </c:pt>
                <c:pt idx="128">
                  <c:v>0.60343199958045801</c:v>
                </c:pt>
                <c:pt idx="129">
                  <c:v>0.60704326573031597</c:v>
                </c:pt>
                <c:pt idx="130">
                  <c:v>0.61064715710155604</c:v>
                </c:pt>
                <c:pt idx="131">
                  <c:v>0.61423537621430102</c:v>
                </c:pt>
                <c:pt idx="132">
                  <c:v>0.61780772360591296</c:v>
                </c:pt>
                <c:pt idx="133">
                  <c:v>0.62143532642658394</c:v>
                </c:pt>
                <c:pt idx="134">
                  <c:v>0.62505306894980395</c:v>
                </c:pt>
                <c:pt idx="135">
                  <c:v>0.62866066446732405</c:v>
                </c:pt>
                <c:pt idx="136">
                  <c:v>0.63228689672209404</c:v>
                </c:pt>
                <c:pt idx="137">
                  <c:v>0.63589576324144403</c:v>
                </c:pt>
                <c:pt idx="138">
                  <c:v>0.63948250476881197</c:v>
                </c:pt>
                <c:pt idx="139">
                  <c:v>0.64309232841679398</c:v>
                </c:pt>
                <c:pt idx="140">
                  <c:v>0.64669200519416203</c:v>
                </c:pt>
                <c:pt idx="141">
                  <c:v>0.65028073368668404</c:v>
                </c:pt>
                <c:pt idx="142">
                  <c:v>0.65384109736698204</c:v>
                </c:pt>
                <c:pt idx="143">
                  <c:v>0.65740755728503997</c:v>
                </c:pt>
                <c:pt idx="144">
                  <c:v>0.66092163351373001</c:v>
                </c:pt>
                <c:pt idx="145">
                  <c:v>0.66440959618592299</c:v>
                </c:pt>
                <c:pt idx="146">
                  <c:v>0.66785862424989595</c:v>
                </c:pt>
                <c:pt idx="147">
                  <c:v>0.67127414580660505</c:v>
                </c:pt>
                <c:pt idx="148">
                  <c:v>0.67467757465770894</c:v>
                </c:pt>
                <c:pt idx="149">
                  <c:v>0.67805840411763596</c:v>
                </c:pt>
                <c:pt idx="150">
                  <c:v>0.68142198460060399</c:v>
                </c:pt>
                <c:pt idx="151">
                  <c:v>0.68474990006607805</c:v>
                </c:pt>
                <c:pt idx="152">
                  <c:v>0.68803266306405098</c:v>
                </c:pt>
                <c:pt idx="153">
                  <c:v>0.69129470634635404</c:v>
                </c:pt>
                <c:pt idx="154">
                  <c:v>0.69453503157699803</c:v>
                </c:pt>
                <c:pt idx="155">
                  <c:v>0.69777046323156999</c:v>
                </c:pt>
                <c:pt idx="156">
                  <c:v>0.70102157589943004</c:v>
                </c:pt>
                <c:pt idx="157">
                  <c:v>0.70426091605171404</c:v>
                </c:pt>
                <c:pt idx="158">
                  <c:v>0.70746121200968604</c:v>
                </c:pt>
                <c:pt idx="159">
                  <c:v>0.71063533307614102</c:v>
                </c:pt>
                <c:pt idx="160">
                  <c:v>0.71377381803329099</c:v>
                </c:pt>
                <c:pt idx="161">
                  <c:v>0.71686459678618597</c:v>
                </c:pt>
                <c:pt idx="162">
                  <c:v>0.71993106379767302</c:v>
                </c:pt>
                <c:pt idx="163">
                  <c:v>0.72297240106379601</c:v>
                </c:pt>
                <c:pt idx="164">
                  <c:v>0.72596618836754001</c:v>
                </c:pt>
                <c:pt idx="165">
                  <c:v>0.72895512387507</c:v>
                </c:pt>
                <c:pt idx="166">
                  <c:v>0.73192021702937804</c:v>
                </c:pt>
                <c:pt idx="167">
                  <c:v>0.73488664037203999</c:v>
                </c:pt>
                <c:pt idx="168">
                  <c:v>0.73790796494447897</c:v>
                </c:pt>
                <c:pt idx="169">
                  <c:v>0.74091987804256998</c:v>
                </c:pt>
                <c:pt idx="170">
                  <c:v>0.743898920304775</c:v>
                </c:pt>
                <c:pt idx="171">
                  <c:v>0.74683783525476799</c:v>
                </c:pt>
                <c:pt idx="172">
                  <c:v>0.74979837514426295</c:v>
                </c:pt>
                <c:pt idx="173">
                  <c:v>0.75272672948403896</c:v>
                </c:pt>
                <c:pt idx="174">
                  <c:v>0.75560874707261905</c:v>
                </c:pt>
                <c:pt idx="175">
                  <c:v>0.75845632033602295</c:v>
                </c:pt>
                <c:pt idx="176">
                  <c:v>0.76128263925595097</c:v>
                </c:pt>
                <c:pt idx="177">
                  <c:v>0.76407307708672501</c:v>
                </c:pt>
                <c:pt idx="178">
                  <c:v>0.76684928950932996</c:v>
                </c:pt>
                <c:pt idx="179">
                  <c:v>0.76960233071311901</c:v>
                </c:pt>
                <c:pt idx="180">
                  <c:v>0.77231884426595099</c:v>
                </c:pt>
                <c:pt idx="181">
                  <c:v>0.77503693103790205</c:v>
                </c:pt>
                <c:pt idx="182">
                  <c:v>0.77772852044472895</c:v>
                </c:pt>
                <c:pt idx="183">
                  <c:v>0.78043886580452804</c:v>
                </c:pt>
                <c:pt idx="184">
                  <c:v>0.78312951014388199</c:v>
                </c:pt>
                <c:pt idx="185">
                  <c:v>0.78582567000991099</c:v>
                </c:pt>
                <c:pt idx="186">
                  <c:v>0.78848487301493397</c:v>
                </c:pt>
                <c:pt idx="187">
                  <c:v>0.79112010252493703</c:v>
                </c:pt>
                <c:pt idx="188">
                  <c:v>0.79375938962145498</c:v>
                </c:pt>
                <c:pt idx="189">
                  <c:v>0.79636911412641898</c:v>
                </c:pt>
                <c:pt idx="190">
                  <c:v>0.79896434475787304</c:v>
                </c:pt>
                <c:pt idx="191">
                  <c:v>0.80152837502089203</c:v>
                </c:pt>
                <c:pt idx="192">
                  <c:v>0.80408759010859598</c:v>
                </c:pt>
                <c:pt idx="193">
                  <c:v>0.80665984599913898</c:v>
                </c:pt>
                <c:pt idx="194">
                  <c:v>0.80921435661046204</c:v>
                </c:pt>
                <c:pt idx="195">
                  <c:v>0.81178841344769304</c:v>
                </c:pt>
                <c:pt idx="196">
                  <c:v>0.81432043588138303</c:v>
                </c:pt>
                <c:pt idx="197">
                  <c:v>0.81683126066869804</c:v>
                </c:pt>
                <c:pt idx="198">
                  <c:v>0.81937990715044096</c:v>
                </c:pt>
                <c:pt idx="199">
                  <c:v>0.82193981817029504</c:v>
                </c:pt>
                <c:pt idx="200">
                  <c:v>0.824452145707393</c:v>
                </c:pt>
                <c:pt idx="201">
                  <c:v>0.82696106194317598</c:v>
                </c:pt>
                <c:pt idx="202">
                  <c:v>0.82945798761047496</c:v>
                </c:pt>
                <c:pt idx="203">
                  <c:v>0.83198389791140304</c:v>
                </c:pt>
                <c:pt idx="204">
                  <c:v>0.83450382368342801</c:v>
                </c:pt>
                <c:pt idx="205">
                  <c:v>0.83699424603755701</c:v>
                </c:pt>
                <c:pt idx="206">
                  <c:v>0.83945601090817701</c:v>
                </c:pt>
                <c:pt idx="207">
                  <c:v>0.84191961930942105</c:v>
                </c:pt>
                <c:pt idx="208">
                  <c:v>0.84437904992423596</c:v>
                </c:pt>
                <c:pt idx="209">
                  <c:v>0.84691603307123897</c:v>
                </c:pt>
                <c:pt idx="210">
                  <c:v>0.84942906729582701</c:v>
                </c:pt>
                <c:pt idx="211">
                  <c:v>0.85188228991256498</c:v>
                </c:pt>
                <c:pt idx="212">
                  <c:v>0.85430699260091203</c:v>
                </c:pt>
                <c:pt idx="213">
                  <c:v>0.85674624153071699</c:v>
                </c:pt>
                <c:pt idx="214">
                  <c:v>0.85915081029624696</c:v>
                </c:pt>
                <c:pt idx="215">
                  <c:v>0.86151813252065301</c:v>
                </c:pt>
                <c:pt idx="216">
                  <c:v>0.86384257332001901</c:v>
                </c:pt>
                <c:pt idx="217">
                  <c:v>0.866146274391837</c:v>
                </c:pt>
                <c:pt idx="218">
                  <c:v>0.86844416047285</c:v>
                </c:pt>
                <c:pt idx="219">
                  <c:v>0.87070490584217997</c:v>
                </c:pt>
                <c:pt idx="220">
                  <c:v>0.87294148473793098</c:v>
                </c:pt>
                <c:pt idx="221">
                  <c:v>0.87516116031348801</c:v>
                </c:pt>
                <c:pt idx="222">
                  <c:v>0.87735940682921398</c:v>
                </c:pt>
                <c:pt idx="223">
                  <c:v>0.87956012783826498</c:v>
                </c:pt>
                <c:pt idx="224">
                  <c:v>0.88174738109870798</c:v>
                </c:pt>
                <c:pt idx="225">
                  <c:v>0.88392867656421004</c:v>
                </c:pt>
                <c:pt idx="226">
                  <c:v>0.88610963845983703</c:v>
                </c:pt>
                <c:pt idx="227">
                  <c:v>0.88829018518138902</c:v>
                </c:pt>
                <c:pt idx="228">
                  <c:v>0.89046975451799104</c:v>
                </c:pt>
                <c:pt idx="229">
                  <c:v>0.89261737508956995</c:v>
                </c:pt>
                <c:pt idx="230">
                  <c:v>0.89474338281496801</c:v>
                </c:pt>
                <c:pt idx="231">
                  <c:v>0.89684558271744197</c:v>
                </c:pt>
                <c:pt idx="232">
                  <c:v>0.89894401000484103</c:v>
                </c:pt>
                <c:pt idx="233">
                  <c:v>0.90101682722323995</c:v>
                </c:pt>
                <c:pt idx="234">
                  <c:v>0.90311267030257103</c:v>
                </c:pt>
                <c:pt idx="235">
                  <c:v>0.90518979625621598</c:v>
                </c:pt>
                <c:pt idx="236">
                  <c:v>0.90724336998060695</c:v>
                </c:pt>
                <c:pt idx="237">
                  <c:v>0.90927581661158696</c:v>
                </c:pt>
                <c:pt idx="238">
                  <c:v>0.91137876210602697</c:v>
                </c:pt>
                <c:pt idx="239">
                  <c:v>0.91347806948501797</c:v>
                </c:pt>
                <c:pt idx="240">
                  <c:v>0.915583696853978</c:v>
                </c:pt>
                <c:pt idx="241">
                  <c:v>0.91766566402217897</c:v>
                </c:pt>
                <c:pt idx="242">
                  <c:v>0.91971885051579005</c:v>
                </c:pt>
                <c:pt idx="243">
                  <c:v>0.92178928926056403</c:v>
                </c:pt>
                <c:pt idx="244">
                  <c:v>0.92384655703845697</c:v>
                </c:pt>
                <c:pt idx="245">
                  <c:v>0.92590013246749303</c:v>
                </c:pt>
                <c:pt idx="246">
                  <c:v>0.92792637473482398</c:v>
                </c:pt>
                <c:pt idx="247">
                  <c:v>0.92994276552382404</c:v>
                </c:pt>
                <c:pt idx="248">
                  <c:v>0.93199487420001104</c:v>
                </c:pt>
                <c:pt idx="249">
                  <c:v>0.93401540059032595</c:v>
                </c:pt>
                <c:pt idx="250">
                  <c:v>0.93599459734766799</c:v>
                </c:pt>
                <c:pt idx="251">
                  <c:v>0.93794384308620804</c:v>
                </c:pt>
                <c:pt idx="252">
                  <c:v>0.939873614181022</c:v>
                </c:pt>
                <c:pt idx="253">
                  <c:v>0.941826777043415</c:v>
                </c:pt>
                <c:pt idx="254">
                  <c:v>0.94381530225572796</c:v>
                </c:pt>
                <c:pt idx="255">
                  <c:v>0.94579863274892495</c:v>
                </c:pt>
                <c:pt idx="256">
                  <c:v>0.94775015564091403</c:v>
                </c:pt>
                <c:pt idx="257">
                  <c:v>0.94965842126925104</c:v>
                </c:pt>
                <c:pt idx="258">
                  <c:v>0.95154869800223196</c:v>
                </c:pt>
                <c:pt idx="259">
                  <c:v>0.95341381245366497</c:v>
                </c:pt>
                <c:pt idx="260">
                  <c:v>0.95529217692886004</c:v>
                </c:pt>
                <c:pt idx="261">
                  <c:v>0.95715897992340104</c:v>
                </c:pt>
                <c:pt idx="262">
                  <c:v>0.95899910107174502</c:v>
                </c:pt>
                <c:pt idx="263">
                  <c:v>0.96085060462307303</c:v>
                </c:pt>
                <c:pt idx="264">
                  <c:v>0.96268856270046099</c:v>
                </c:pt>
                <c:pt idx="265">
                  <c:v>0.96448864588566596</c:v>
                </c:pt>
                <c:pt idx="266">
                  <c:v>0.966257724459887</c:v>
                </c:pt>
                <c:pt idx="267">
                  <c:v>0.96802379510944503</c:v>
                </c:pt>
                <c:pt idx="268">
                  <c:v>0.96977264523994999</c:v>
                </c:pt>
                <c:pt idx="269">
                  <c:v>0.97151138501138401</c:v>
                </c:pt>
                <c:pt idx="270">
                  <c:v>0.97323760727350805</c:v>
                </c:pt>
                <c:pt idx="271">
                  <c:v>0.97494450006324396</c:v>
                </c:pt>
                <c:pt idx="272">
                  <c:v>0.97664983519436399</c:v>
                </c:pt>
                <c:pt idx="273">
                  <c:v>0.97836176616543902</c:v>
                </c:pt>
                <c:pt idx="274">
                  <c:v>0.98005944748380702</c:v>
                </c:pt>
                <c:pt idx="275">
                  <c:v>0.98174841935166801</c:v>
                </c:pt>
                <c:pt idx="276">
                  <c:v>0.983418561416878</c:v>
                </c:pt>
                <c:pt idx="277">
                  <c:v>0.98506707363771395</c:v>
                </c:pt>
                <c:pt idx="278">
                  <c:v>0.98670064152161896</c:v>
                </c:pt>
                <c:pt idx="279">
                  <c:v>0.98835322425531602</c:v>
                </c:pt>
                <c:pt idx="280">
                  <c:v>0.98998614840455501</c:v>
                </c:pt>
                <c:pt idx="281">
                  <c:v>0.99162948802483397</c:v>
                </c:pt>
                <c:pt idx="282">
                  <c:v>0.99325247990526699</c:v>
                </c:pt>
                <c:pt idx="283">
                  <c:v>0.99485685979473404</c:v>
                </c:pt>
                <c:pt idx="284">
                  <c:v>0.99644918055364995</c:v>
                </c:pt>
                <c:pt idx="285">
                  <c:v>0.99803450109568503</c:v>
                </c:pt>
                <c:pt idx="286">
                  <c:v>0.99960166518872895</c:v>
                </c:pt>
                <c:pt idx="287">
                  <c:v>1.0011427392107599</c:v>
                </c:pt>
                <c:pt idx="288">
                  <c:v>1.0027035644887801</c:v>
                </c:pt>
                <c:pt idx="289">
                  <c:v>1.00428258134753</c:v>
                </c:pt>
                <c:pt idx="290">
                  <c:v>1.00585501279039</c:v>
                </c:pt>
                <c:pt idx="291">
                  <c:v>1.0074402547547701</c:v>
                </c:pt>
                <c:pt idx="292">
                  <c:v>1.00903658112464</c:v>
                </c:pt>
                <c:pt idx="293">
                  <c:v>1.01064922772034</c:v>
                </c:pt>
                <c:pt idx="294">
                  <c:v>1.0122578209074999</c:v>
                </c:pt>
                <c:pt idx="295">
                  <c:v>1.01383933034489</c:v>
                </c:pt>
                <c:pt idx="296">
                  <c:v>1.01539848349263</c:v>
                </c:pt>
                <c:pt idx="297">
                  <c:v>1.0169632467779901</c:v>
                </c:pt>
                <c:pt idx="298">
                  <c:v>1.0185106216400901</c:v>
                </c:pt>
                <c:pt idx="299">
                  <c:v>1.02005928468233</c:v>
                </c:pt>
                <c:pt idx="300">
                  <c:v>1.02161371514616</c:v>
                </c:pt>
                <c:pt idx="301">
                  <c:v>1.02316541661653</c:v>
                </c:pt>
                <c:pt idx="302">
                  <c:v>1.0247325402773499</c:v>
                </c:pt>
                <c:pt idx="303">
                  <c:v>1.0263089104094201</c:v>
                </c:pt>
                <c:pt idx="304">
                  <c:v>1.02787933818161</c:v>
                </c:pt>
                <c:pt idx="305">
                  <c:v>1.0294491004350701</c:v>
                </c:pt>
                <c:pt idx="306">
                  <c:v>1.0310346451924599</c:v>
                </c:pt>
                <c:pt idx="307">
                  <c:v>1.03259883372335</c:v>
                </c:pt>
                <c:pt idx="308">
                  <c:v>1.03414057292962</c:v>
                </c:pt>
                <c:pt idx="309">
                  <c:v>1.03566066208666</c:v>
                </c:pt>
                <c:pt idx="310">
                  <c:v>1.0371611673355099</c:v>
                </c:pt>
                <c:pt idx="311">
                  <c:v>1.03864289326169</c:v>
                </c:pt>
                <c:pt idx="312">
                  <c:v>1.0401242447965899</c:v>
                </c:pt>
                <c:pt idx="313">
                  <c:v>1.04159328178417</c:v>
                </c:pt>
                <c:pt idx="314">
                  <c:v>1.0430506562057</c:v>
                </c:pt>
                <c:pt idx="315">
                  <c:v>1.0445079835597699</c:v>
                </c:pt>
                <c:pt idx="316">
                  <c:v>1.0459813865779299</c:v>
                </c:pt>
                <c:pt idx="317">
                  <c:v>1.04744653035169</c:v>
                </c:pt>
                <c:pt idx="318">
                  <c:v>1.0488898058496401</c:v>
                </c:pt>
                <c:pt idx="319">
                  <c:v>1.0503132046780601</c:v>
                </c:pt>
                <c:pt idx="320">
                  <c:v>1.05172679594042</c:v>
                </c:pt>
                <c:pt idx="321">
                  <c:v>1.05313359642875</c:v>
                </c:pt>
                <c:pt idx="322">
                  <c:v>1.0545338012733101</c:v>
                </c:pt>
                <c:pt idx="323">
                  <c:v>1.05597621884326</c:v>
                </c:pt>
                <c:pt idx="324">
                  <c:v>1.0574030151943199</c:v>
                </c:pt>
                <c:pt idx="325">
                  <c:v>1.05882810236966</c:v>
                </c:pt>
                <c:pt idx="326">
                  <c:v>1.0602565041318801</c:v>
                </c:pt>
                <c:pt idx="327">
                  <c:v>1.06166103378037</c:v>
                </c:pt>
                <c:pt idx="328">
                  <c:v>1.0630456713081899</c:v>
                </c:pt>
                <c:pt idx="329">
                  <c:v>1.0644442199624999</c:v>
                </c:pt>
                <c:pt idx="330">
                  <c:v>1.0658482663798099</c:v>
                </c:pt>
                <c:pt idx="331">
                  <c:v>1.0672292376430399</c:v>
                </c:pt>
                <c:pt idx="332">
                  <c:v>1.0686141423464499</c:v>
                </c:pt>
                <c:pt idx="333">
                  <c:v>1.07000138527459</c:v>
                </c:pt>
                <c:pt idx="334">
                  <c:v>1.0713793360180901</c:v>
                </c:pt>
                <c:pt idx="335">
                  <c:v>1.0727519903106</c:v>
                </c:pt>
                <c:pt idx="336">
                  <c:v>1.07410469363362</c:v>
                </c:pt>
                <c:pt idx="337">
                  <c:v>1.07545960116741</c:v>
                </c:pt>
                <c:pt idx="338">
                  <c:v>1.0767933497470299</c:v>
                </c:pt>
                <c:pt idx="339">
                  <c:v>1.07813449954333</c:v>
                </c:pt>
                <c:pt idx="340">
                  <c:v>1.07947981555699</c:v>
                </c:pt>
                <c:pt idx="341">
                  <c:v>1.08080966439369</c:v>
                </c:pt>
                <c:pt idx="342">
                  <c:v>1.0821335172256901</c:v>
                </c:pt>
                <c:pt idx="343">
                  <c:v>1.08345105126741</c:v>
                </c:pt>
                <c:pt idx="344">
                  <c:v>1.0847498874652199</c:v>
                </c:pt>
                <c:pt idx="345">
                  <c:v>1.08605507295035</c:v>
                </c:pt>
                <c:pt idx="346">
                  <c:v>1.08735945605798</c:v>
                </c:pt>
                <c:pt idx="347">
                  <c:v>1.08866970713224</c:v>
                </c:pt>
                <c:pt idx="348">
                  <c:v>1.08997979686838</c:v>
                </c:pt>
                <c:pt idx="349">
                  <c:v>1.0912948867658701</c:v>
                </c:pt>
                <c:pt idx="350">
                  <c:v>1.0926011940707601</c:v>
                </c:pt>
                <c:pt idx="351">
                  <c:v>1.0938797553250601</c:v>
                </c:pt>
                <c:pt idx="352">
                  <c:v>1.0951307037579501</c:v>
                </c:pt>
                <c:pt idx="353">
                  <c:v>1.0963530090118601</c:v>
                </c:pt>
                <c:pt idx="354">
                  <c:v>1.0975563508142201</c:v>
                </c:pt>
                <c:pt idx="355">
                  <c:v>1.09874047170749</c:v>
                </c:pt>
                <c:pt idx="356">
                  <c:v>1.0999075264163101</c:v>
                </c:pt>
                <c:pt idx="357">
                  <c:v>1.1010599330408499</c:v>
                </c:pt>
                <c:pt idx="358">
                  <c:v>1.10220748868773</c:v>
                </c:pt>
                <c:pt idx="359">
                  <c:v>1.1033409622902099</c:v>
                </c:pt>
                <c:pt idx="360">
                  <c:v>1.1044808257537599</c:v>
                </c:pt>
                <c:pt idx="361">
                  <c:v>1.1056320219170599</c:v>
                </c:pt>
                <c:pt idx="362">
                  <c:v>1.10677861476173</c:v>
                </c:pt>
                <c:pt idx="363">
                  <c:v>1.10795623944827</c:v>
                </c:pt>
                <c:pt idx="364">
                  <c:v>1.1091456212008399</c:v>
                </c:pt>
                <c:pt idx="365">
                  <c:v>1.1103206607530201</c:v>
                </c:pt>
                <c:pt idx="366">
                  <c:v>1.1115009711141399</c:v>
                </c:pt>
                <c:pt idx="367">
                  <c:v>1.1127220398289901</c:v>
                </c:pt>
                <c:pt idx="368">
                  <c:v>1.11392847712968</c:v>
                </c:pt>
                <c:pt idx="369">
                  <c:v>1.11512270738818</c:v>
                </c:pt>
                <c:pt idx="370">
                  <c:v>1.11630689588667</c:v>
                </c:pt>
                <c:pt idx="371">
                  <c:v>1.1174767496240801</c:v>
                </c:pt>
                <c:pt idx="372">
                  <c:v>1.1186408896120601</c:v>
                </c:pt>
                <c:pt idx="373">
                  <c:v>1.11982381504496</c:v>
                </c:pt>
                <c:pt idx="374">
                  <c:v>1.1209942879830299</c:v>
                </c:pt>
                <c:pt idx="375">
                  <c:v>1.1221517313576499</c:v>
                </c:pt>
                <c:pt idx="376">
                  <c:v>1.1232926970520201</c:v>
                </c:pt>
                <c:pt idx="377">
                  <c:v>1.1244505348314</c:v>
                </c:pt>
                <c:pt idx="378">
                  <c:v>1.1256275170746199</c:v>
                </c:pt>
                <c:pt idx="379">
                  <c:v>1.1267992181700599</c:v>
                </c:pt>
                <c:pt idx="380">
                  <c:v>1.12799234926128</c:v>
                </c:pt>
                <c:pt idx="381">
                  <c:v>1.1291667014656299</c:v>
                </c:pt>
                <c:pt idx="382">
                  <c:v>1.13037507397945</c:v>
                </c:pt>
                <c:pt idx="383">
                  <c:v>1.1315849943276599</c:v>
                </c:pt>
                <c:pt idx="384">
                  <c:v>1.1328657923015799</c:v>
                </c:pt>
                <c:pt idx="385">
                  <c:v>1.1341251314648</c:v>
                </c:pt>
                <c:pt idx="386">
                  <c:v>1.1353586749731499</c:v>
                </c:pt>
                <c:pt idx="387">
                  <c:v>1.1365786934600699</c:v>
                </c:pt>
                <c:pt idx="388">
                  <c:v>1.1377779159871</c:v>
                </c:pt>
                <c:pt idx="389">
                  <c:v>1.1389914419965901</c:v>
                </c:pt>
                <c:pt idx="390">
                  <c:v>1.14024256618631</c:v>
                </c:pt>
                <c:pt idx="391">
                  <c:v>1.1414787041547201</c:v>
                </c:pt>
                <c:pt idx="392">
                  <c:v>1.1426888043846799</c:v>
                </c:pt>
                <c:pt idx="393">
                  <c:v>1.1439030609032601</c:v>
                </c:pt>
                <c:pt idx="394">
                  <c:v>1.14510216495271</c:v>
                </c:pt>
                <c:pt idx="395">
                  <c:v>1.14635519371057</c:v>
                </c:pt>
                <c:pt idx="396">
                  <c:v>1.1475855059987601</c:v>
                </c:pt>
                <c:pt idx="397">
                  <c:v>1.1487886859580401</c:v>
                </c:pt>
                <c:pt idx="398">
                  <c:v>1.1499733624172901</c:v>
                </c:pt>
                <c:pt idx="399">
                  <c:v>1.15114254687289</c:v>
                </c:pt>
                <c:pt idx="400">
                  <c:v>1.15235622310333</c:v>
                </c:pt>
                <c:pt idx="401">
                  <c:v>1.15355549733575</c:v>
                </c:pt>
                <c:pt idx="402">
                  <c:v>1.1547344653267499</c:v>
                </c:pt>
                <c:pt idx="403">
                  <c:v>1.15590432172726</c:v>
                </c:pt>
                <c:pt idx="404">
                  <c:v>1.15705733981241</c:v>
                </c:pt>
                <c:pt idx="405">
                  <c:v>1.15824478709965</c:v>
                </c:pt>
                <c:pt idx="406">
                  <c:v>1.1593987554836001</c:v>
                </c:pt>
                <c:pt idx="407">
                  <c:v>1.1605308263490399</c:v>
                </c:pt>
                <c:pt idx="408">
                  <c:v>1.1616449701591101</c:v>
                </c:pt>
                <c:pt idx="409">
                  <c:v>1.1627378052105699</c:v>
                </c:pt>
                <c:pt idx="410">
                  <c:v>1.1638142487483201</c:v>
                </c:pt>
                <c:pt idx="411">
                  <c:v>1.16488890605561</c:v>
                </c:pt>
                <c:pt idx="412">
                  <c:v>1.1659521481873301</c:v>
                </c:pt>
                <c:pt idx="413">
                  <c:v>1.16701556797511</c:v>
                </c:pt>
                <c:pt idx="414">
                  <c:v>1.16805891167575</c:v>
                </c:pt>
                <c:pt idx="415">
                  <c:v>1.16909226846089</c:v>
                </c:pt>
                <c:pt idx="416">
                  <c:v>1.17015007017479</c:v>
                </c:pt>
                <c:pt idx="417">
                  <c:v>1.17119740358013</c:v>
                </c:pt>
                <c:pt idx="418">
                  <c:v>1.17227127770323</c:v>
                </c:pt>
                <c:pt idx="419">
                  <c:v>1.17332977282288</c:v>
                </c:pt>
                <c:pt idx="420">
                  <c:v>1.1743778817977899</c:v>
                </c:pt>
                <c:pt idx="421">
                  <c:v>1.17542050332281</c:v>
                </c:pt>
                <c:pt idx="422">
                  <c:v>1.1764541516696001</c:v>
                </c:pt>
                <c:pt idx="423">
                  <c:v>1.1774789064562901</c:v>
                </c:pt>
                <c:pt idx="424">
                  <c:v>1.17851172033966</c:v>
                </c:pt>
                <c:pt idx="425">
                  <c:v>1.1795529956542801</c:v>
                </c:pt>
                <c:pt idx="426">
                  <c:v>1.1805841146551901</c:v>
                </c:pt>
                <c:pt idx="427">
                  <c:v>1.1816490402273501</c:v>
                </c:pt>
                <c:pt idx="428">
                  <c:v>1.18271711869931</c:v>
                </c:pt>
                <c:pt idx="429">
                  <c:v>1.1837933171703701</c:v>
                </c:pt>
                <c:pt idx="430">
                  <c:v>1.18486821795871</c:v>
                </c:pt>
                <c:pt idx="431">
                  <c:v>1.18592705101276</c:v>
                </c:pt>
                <c:pt idx="432">
                  <c:v>1.1869721263534501</c:v>
                </c:pt>
                <c:pt idx="433">
                  <c:v>1.18799930238746</c:v>
                </c:pt>
                <c:pt idx="434">
                  <c:v>1.1890138818649401</c:v>
                </c:pt>
                <c:pt idx="435">
                  <c:v>1.19001615400927</c:v>
                </c:pt>
                <c:pt idx="436">
                  <c:v>1.1910152820954301</c:v>
                </c:pt>
                <c:pt idx="437">
                  <c:v>1.1920281757829501</c:v>
                </c:pt>
                <c:pt idx="438">
                  <c:v>1.19303379280538</c:v>
                </c:pt>
                <c:pt idx="439">
                  <c:v>1.1940401270358401</c:v>
                </c:pt>
                <c:pt idx="440">
                  <c:v>1.19503255146331</c:v>
                </c:pt>
                <c:pt idx="441">
                  <c:v>1.19601337555389</c:v>
                </c:pt>
                <c:pt idx="442">
                  <c:v>1.19698874679885</c:v>
                </c:pt>
                <c:pt idx="443">
                  <c:v>1.1979515012003801</c:v>
                </c:pt>
                <c:pt idx="444">
                  <c:v>1.19890737232844</c:v>
                </c:pt>
                <c:pt idx="445">
                  <c:v>1.19986375347149</c:v>
                </c:pt>
                <c:pt idx="446">
                  <c:v>1.2008553251749501</c:v>
                </c:pt>
                <c:pt idx="447">
                  <c:v>1.2018674481623901</c:v>
                </c:pt>
                <c:pt idx="448">
                  <c:v>1.20289715540292</c:v>
                </c:pt>
                <c:pt idx="449">
                  <c:v>1.20392095725665</c:v>
                </c:pt>
                <c:pt idx="450">
                  <c:v>1.2049506690715699</c:v>
                </c:pt>
                <c:pt idx="451">
                  <c:v>1.2060106234830399</c:v>
                </c:pt>
                <c:pt idx="452">
                  <c:v>1.2070491378791199</c:v>
                </c:pt>
                <c:pt idx="453">
                  <c:v>1.2081367417851501</c:v>
                </c:pt>
                <c:pt idx="454">
                  <c:v>1.2092054291679899</c:v>
                </c:pt>
                <c:pt idx="455">
                  <c:v>1.21029221064202</c:v>
                </c:pt>
                <c:pt idx="456">
                  <c:v>1.2113694535661199</c:v>
                </c:pt>
                <c:pt idx="457">
                  <c:v>1.21247545924192</c:v>
                </c:pt>
                <c:pt idx="458">
                  <c:v>1.21355361490959</c:v>
                </c:pt>
                <c:pt idx="459">
                  <c:v>1.21460926289753</c:v>
                </c:pt>
                <c:pt idx="460">
                  <c:v>1.2156846075494201</c:v>
                </c:pt>
                <c:pt idx="461">
                  <c:v>1.2167745962716401</c:v>
                </c:pt>
                <c:pt idx="462">
                  <c:v>1.2178616575163399</c:v>
                </c:pt>
                <c:pt idx="463">
                  <c:v>1.2189734876356799</c:v>
                </c:pt>
                <c:pt idx="464">
                  <c:v>1.2200810797391901</c:v>
                </c:pt>
                <c:pt idx="465">
                  <c:v>1.2211793788941701</c:v>
                </c:pt>
                <c:pt idx="466">
                  <c:v>1.2222628008615199</c:v>
                </c:pt>
                <c:pt idx="467">
                  <c:v>1.2233688217271499</c:v>
                </c:pt>
                <c:pt idx="468">
                  <c:v>1.22449300808041</c:v>
                </c:pt>
                <c:pt idx="469">
                  <c:v>1.22558424764624</c:v>
                </c:pt>
                <c:pt idx="470">
                  <c:v>1.22665036864017</c:v>
                </c:pt>
                <c:pt idx="471">
                  <c:v>1.2277007199343</c:v>
                </c:pt>
                <c:pt idx="472">
                  <c:v>1.22873236574417</c:v>
                </c:pt>
                <c:pt idx="473">
                  <c:v>1.2297852829873801</c:v>
                </c:pt>
                <c:pt idx="474">
                  <c:v>1.2308306730624301</c:v>
                </c:pt>
                <c:pt idx="475">
                  <c:v>1.23185538452946</c:v>
                </c:pt>
                <c:pt idx="476">
                  <c:v>1.2328626000343099</c:v>
                </c:pt>
                <c:pt idx="477">
                  <c:v>1.23385910698273</c:v>
                </c:pt>
                <c:pt idx="478">
                  <c:v>1.2348361510510799</c:v>
                </c:pt>
                <c:pt idx="479">
                  <c:v>1.2357891242217001</c:v>
                </c:pt>
                <c:pt idx="480">
                  <c:v>1.23672531837524</c:v>
                </c:pt>
                <c:pt idx="481">
                  <c:v>1.2376711728546199</c:v>
                </c:pt>
                <c:pt idx="482">
                  <c:v>1.2386034650009601</c:v>
                </c:pt>
                <c:pt idx="483">
                  <c:v>1.2395333998024201</c:v>
                </c:pt>
                <c:pt idx="484">
                  <c:v>1.2404755421912299</c:v>
                </c:pt>
                <c:pt idx="485">
                  <c:v>1.2414319640624101</c:v>
                </c:pt>
                <c:pt idx="486">
                  <c:v>1.24238149125025</c:v>
                </c:pt>
                <c:pt idx="487">
                  <c:v>1.24332103407954</c:v>
                </c:pt>
                <c:pt idx="488">
                  <c:v>1.24425019351405</c:v>
                </c:pt>
                <c:pt idx="489">
                  <c:v>1.24516971940976</c:v>
                </c:pt>
                <c:pt idx="490">
                  <c:v>1.2460753134715701</c:v>
                </c:pt>
                <c:pt idx="491">
                  <c:v>1.2470077968620801</c:v>
                </c:pt>
                <c:pt idx="492">
                  <c:v>1.2479250160368101</c:v>
                </c:pt>
                <c:pt idx="493">
                  <c:v>1.24884654633731</c:v>
                </c:pt>
                <c:pt idx="494">
                  <c:v>1.2497430391353901</c:v>
                </c:pt>
                <c:pt idx="495">
                  <c:v>1.2506983541330099</c:v>
                </c:pt>
                <c:pt idx="496">
                  <c:v>1.25164664769012</c:v>
                </c:pt>
                <c:pt idx="497">
                  <c:v>1.25258649793185</c:v>
                </c:pt>
                <c:pt idx="498">
                  <c:v>1.2535038730758701</c:v>
                </c:pt>
                <c:pt idx="499">
                  <c:v>1.25444489640211</c:v>
                </c:pt>
                <c:pt idx="500">
                  <c:v>1.2554195647186399</c:v>
                </c:pt>
                <c:pt idx="501">
                  <c:v>1.2563955113476599</c:v>
                </c:pt>
                <c:pt idx="502">
                  <c:v>1.25740411918479</c:v>
                </c:pt>
                <c:pt idx="503">
                  <c:v>1.25843020404405</c:v>
                </c:pt>
                <c:pt idx="504">
                  <c:v>1.25944592321189</c:v>
                </c:pt>
                <c:pt idx="505">
                  <c:v>1.2604424898284901</c:v>
                </c:pt>
                <c:pt idx="506">
                  <c:v>1.2614217748467</c:v>
                </c:pt>
                <c:pt idx="507">
                  <c:v>1.26237798359638</c:v>
                </c:pt>
                <c:pt idx="508">
                  <c:v>1.2633142374985</c:v>
                </c:pt>
                <c:pt idx="509">
                  <c:v>1.26423478690184</c:v>
                </c:pt>
                <c:pt idx="510">
                  <c:v>1.26514579084823</c:v>
                </c:pt>
                <c:pt idx="511">
                  <c:v>1.26604226462747</c:v>
                </c:pt>
                <c:pt idx="512">
                  <c:v>1.26692081958348</c:v>
                </c:pt>
                <c:pt idx="513">
                  <c:v>1.26780377472325</c:v>
                </c:pt>
                <c:pt idx="514">
                  <c:v>1.2687149337544501</c:v>
                </c:pt>
                <c:pt idx="515">
                  <c:v>1.2696320996992601</c:v>
                </c:pt>
                <c:pt idx="516">
                  <c:v>1.2705387798066199</c:v>
                </c:pt>
                <c:pt idx="517">
                  <c:v>1.2714220530659199</c:v>
                </c:pt>
                <c:pt idx="518">
                  <c:v>1.27228638832995</c:v>
                </c:pt>
                <c:pt idx="519">
                  <c:v>1.2731586028667901</c:v>
                </c:pt>
                <c:pt idx="520">
                  <c:v>1.2740145813092301</c:v>
                </c:pt>
                <c:pt idx="521">
                  <c:v>1.27489724616262</c:v>
                </c:pt>
                <c:pt idx="522">
                  <c:v>1.27576432719958</c:v>
                </c:pt>
                <c:pt idx="523">
                  <c:v>1.2766182649178599</c:v>
                </c:pt>
                <c:pt idx="524">
                  <c:v>1.2774643403864501</c:v>
                </c:pt>
                <c:pt idx="525">
                  <c:v>1.2782987729856701</c:v>
                </c:pt>
                <c:pt idx="526">
                  <c:v>1.2791262931185801</c:v>
                </c:pt>
                <c:pt idx="527">
                  <c:v>1.27994860549667</c:v>
                </c:pt>
                <c:pt idx="528">
                  <c:v>1.2807969326005</c:v>
                </c:pt>
                <c:pt idx="529">
                  <c:v>1.28164110812118</c:v>
                </c:pt>
                <c:pt idx="530">
                  <c:v>1.28247295902186</c:v>
                </c:pt>
                <c:pt idx="531">
                  <c:v>1.2832974231237599</c:v>
                </c:pt>
                <c:pt idx="532">
                  <c:v>1.2841118823551101</c:v>
                </c:pt>
                <c:pt idx="533">
                  <c:v>1.28492005413509</c:v>
                </c:pt>
                <c:pt idx="534">
                  <c:v>1.2857172299058199</c:v>
                </c:pt>
                <c:pt idx="535">
                  <c:v>1.28651023966342</c:v>
                </c:pt>
                <c:pt idx="536">
                  <c:v>1.287292618011</c:v>
                </c:pt>
                <c:pt idx="537">
                  <c:v>1.2880792256960101</c:v>
                </c:pt>
                <c:pt idx="538">
                  <c:v>1.2888672239185901</c:v>
                </c:pt>
                <c:pt idx="539">
                  <c:v>1.28964709583408</c:v>
                </c:pt>
                <c:pt idx="540">
                  <c:v>1.29045236678848</c:v>
                </c:pt>
                <c:pt idx="541">
                  <c:v>1.2912608883605901</c:v>
                </c:pt>
                <c:pt idx="542">
                  <c:v>1.29205799390401</c:v>
                </c:pt>
                <c:pt idx="543">
                  <c:v>1.2928572408525201</c:v>
                </c:pt>
                <c:pt idx="544">
                  <c:v>1.2936495808217501</c:v>
                </c:pt>
                <c:pt idx="545">
                  <c:v>1.2944375329168201</c:v>
                </c:pt>
                <c:pt idx="546">
                  <c:v>1.2952171525425999</c:v>
                </c:pt>
                <c:pt idx="547">
                  <c:v>1.2959910783158399</c:v>
                </c:pt>
                <c:pt idx="548">
                  <c:v>1.2967581834669</c:v>
                </c:pt>
                <c:pt idx="549">
                  <c:v>1.2975311449045599</c:v>
                </c:pt>
                <c:pt idx="550">
                  <c:v>1.29830792019038</c:v>
                </c:pt>
                <c:pt idx="551">
                  <c:v>1.29911605584156</c:v>
                </c:pt>
                <c:pt idx="552">
                  <c:v>1.29991756745459</c:v>
                </c:pt>
                <c:pt idx="553">
                  <c:v>1.3007125317271999</c:v>
                </c:pt>
                <c:pt idx="554">
                  <c:v>1.30154913679865</c:v>
                </c:pt>
                <c:pt idx="555">
                  <c:v>1.3024510596813399</c:v>
                </c:pt>
                <c:pt idx="556">
                  <c:v>1.3033602831906499</c:v>
                </c:pt>
                <c:pt idx="557">
                  <c:v>1.3042531352600299</c:v>
                </c:pt>
                <c:pt idx="558">
                  <c:v>1.30512776301468</c:v>
                </c:pt>
                <c:pt idx="559">
                  <c:v>1.30599626647893</c:v>
                </c:pt>
                <c:pt idx="560">
                  <c:v>1.30684850244231</c:v>
                </c:pt>
                <c:pt idx="561">
                  <c:v>1.30770036049497</c:v>
                </c:pt>
                <c:pt idx="562">
                  <c:v>1.3085373558390201</c:v>
                </c:pt>
                <c:pt idx="563">
                  <c:v>1.3093642549629001</c:v>
                </c:pt>
                <c:pt idx="564">
                  <c:v>1.3101733035835901</c:v>
                </c:pt>
                <c:pt idx="565">
                  <c:v>1.3109734292841</c:v>
                </c:pt>
                <c:pt idx="566">
                  <c:v>1.3117896459462699</c:v>
                </c:pt>
                <c:pt idx="567">
                  <c:v>1.3126143773419801</c:v>
                </c:pt>
                <c:pt idx="568">
                  <c:v>1.31343787638544</c:v>
                </c:pt>
                <c:pt idx="569">
                  <c:v>1.31426558244837</c:v>
                </c:pt>
                <c:pt idx="570">
                  <c:v>1.31507850904399</c:v>
                </c:pt>
                <c:pt idx="571">
                  <c:v>1.3158725378465901</c:v>
                </c:pt>
                <c:pt idx="572">
                  <c:v>1.31669702994728</c:v>
                </c:pt>
                <c:pt idx="573">
                  <c:v>1.3175277592621899</c:v>
                </c:pt>
                <c:pt idx="574">
                  <c:v>1.3184428585802901</c:v>
                </c:pt>
                <c:pt idx="575">
                  <c:v>1.3193374490254799</c:v>
                </c:pt>
                <c:pt idx="576">
                  <c:v>1.32020715879629</c:v>
                </c:pt>
                <c:pt idx="577">
                  <c:v>1.3210559123457599</c:v>
                </c:pt>
                <c:pt idx="578">
                  <c:v>1.3219017321442801</c:v>
                </c:pt>
                <c:pt idx="579">
                  <c:v>1.32275780545418</c:v>
                </c:pt>
                <c:pt idx="580">
                  <c:v>1.3235987135382601</c:v>
                </c:pt>
                <c:pt idx="581">
                  <c:v>1.3244205120071999</c:v>
                </c:pt>
                <c:pt idx="582">
                  <c:v>1.32522497965859</c:v>
                </c:pt>
                <c:pt idx="583">
                  <c:v>1.3260231566921501</c:v>
                </c:pt>
                <c:pt idx="584">
                  <c:v>1.3268092662600901</c:v>
                </c:pt>
                <c:pt idx="585">
                  <c:v>1.32759335739371</c:v>
                </c:pt>
                <c:pt idx="586">
                  <c:v>1.32840229740445</c:v>
                </c:pt>
                <c:pt idx="587">
                  <c:v>1.3291977890995299</c:v>
                </c:pt>
                <c:pt idx="588">
                  <c:v>1.3300306915339499</c:v>
                </c:pt>
                <c:pt idx="589">
                  <c:v>1.3308479194094101</c:v>
                </c:pt>
                <c:pt idx="590">
                  <c:v>1.3316571617347399</c:v>
                </c:pt>
                <c:pt idx="591">
                  <c:v>1.3324540730010099</c:v>
                </c:pt>
                <c:pt idx="592">
                  <c:v>1.3332422646347499</c:v>
                </c:pt>
                <c:pt idx="593">
                  <c:v>1.33401777531357</c:v>
                </c:pt>
                <c:pt idx="594">
                  <c:v>1.3348029390276499</c:v>
                </c:pt>
                <c:pt idx="595">
                  <c:v>1.3355768559102099</c:v>
                </c:pt>
                <c:pt idx="596">
                  <c:v>1.3363858160156501</c:v>
                </c:pt>
                <c:pt idx="597">
                  <c:v>1.3371878802445001</c:v>
                </c:pt>
                <c:pt idx="598">
                  <c:v>1.33797604717296</c:v>
                </c:pt>
                <c:pt idx="599">
                  <c:v>1.3387554588124699</c:v>
                </c:pt>
                <c:pt idx="600">
                  <c:v>1.3395446470168499</c:v>
                </c:pt>
                <c:pt idx="601">
                  <c:v>1.3403171076409699</c:v>
                </c:pt>
                <c:pt idx="602">
                  <c:v>1.3410775232324299</c:v>
                </c:pt>
                <c:pt idx="603">
                  <c:v>1.3418928320526999</c:v>
                </c:pt>
                <c:pt idx="604">
                  <c:v>1.34271986063544</c:v>
                </c:pt>
                <c:pt idx="605">
                  <c:v>1.3435599956506199</c:v>
                </c:pt>
                <c:pt idx="606">
                  <c:v>1.34438420606251</c:v>
                </c:pt>
                <c:pt idx="607">
                  <c:v>1.3452002437772801</c:v>
                </c:pt>
                <c:pt idx="608">
                  <c:v>1.34602543765696</c:v>
                </c:pt>
                <c:pt idx="609">
                  <c:v>1.34683417661701</c:v>
                </c:pt>
                <c:pt idx="610">
                  <c:v>1.34767946458511</c:v>
                </c:pt>
                <c:pt idx="611">
                  <c:v>1.34854457726247</c:v>
                </c:pt>
                <c:pt idx="612">
                  <c:v>1.34939433225488</c:v>
                </c:pt>
                <c:pt idx="613">
                  <c:v>1.3502486629169099</c:v>
                </c:pt>
                <c:pt idx="614">
                  <c:v>1.3510792961767399</c:v>
                </c:pt>
                <c:pt idx="615">
                  <c:v>1.35189072503761</c:v>
                </c:pt>
                <c:pt idx="616">
                  <c:v>1.35269018529739</c:v>
                </c:pt>
                <c:pt idx="617">
                  <c:v>1.35346762213824</c:v>
                </c:pt>
                <c:pt idx="618">
                  <c:v>1.35423841579145</c:v>
                </c:pt>
                <c:pt idx="619">
                  <c:v>1.3549965156655099</c:v>
                </c:pt>
                <c:pt idx="620">
                  <c:v>1.3557392645336901</c:v>
                </c:pt>
                <c:pt idx="621">
                  <c:v>1.35647421895118</c:v>
                </c:pt>
                <c:pt idx="622">
                  <c:v>1.35723670673557</c:v>
                </c:pt>
                <c:pt idx="623">
                  <c:v>1.3579859944885</c:v>
                </c:pt>
                <c:pt idx="624">
                  <c:v>1.35872067076317</c:v>
                </c:pt>
                <c:pt idx="625">
                  <c:v>1.3594402976686999</c:v>
                </c:pt>
                <c:pt idx="626">
                  <c:v>1.3601472688846401</c:v>
                </c:pt>
                <c:pt idx="627">
                  <c:v>1.3608438695642</c:v>
                </c:pt>
                <c:pt idx="628">
                  <c:v>1.3615308233319401</c:v>
                </c:pt>
                <c:pt idx="629">
                  <c:v>1.3622076682667601</c:v>
                </c:pt>
                <c:pt idx="630">
                  <c:v>1.3628782065628999</c:v>
                </c:pt>
                <c:pt idx="631">
                  <c:v>1.36356432044895</c:v>
                </c:pt>
                <c:pt idx="632">
                  <c:v>1.3642530639722401</c:v>
                </c:pt>
                <c:pt idx="633">
                  <c:v>1.36493650926793</c:v>
                </c:pt>
                <c:pt idx="634">
                  <c:v>1.3656144189913</c:v>
                </c:pt>
                <c:pt idx="635">
                  <c:v>1.3662924230397799</c:v>
                </c:pt>
                <c:pt idx="636">
                  <c:v>1.3669711286481401</c:v>
                </c:pt>
                <c:pt idx="637">
                  <c:v>1.3676514000540001</c:v>
                </c:pt>
                <c:pt idx="638">
                  <c:v>1.36832100579411</c:v>
                </c:pt>
                <c:pt idx="639">
                  <c:v>1.3689832024231201</c:v>
                </c:pt>
                <c:pt idx="640">
                  <c:v>1.36963917120057</c:v>
                </c:pt>
                <c:pt idx="641">
                  <c:v>1.37031967793051</c:v>
                </c:pt>
                <c:pt idx="642">
                  <c:v>1.3710469578503499</c:v>
                </c:pt>
                <c:pt idx="643">
                  <c:v>1.37176033940078</c:v>
                </c:pt>
                <c:pt idx="644">
                  <c:v>1.3724529425797101</c:v>
                </c:pt>
                <c:pt idx="645">
                  <c:v>1.3731253908208501</c:v>
                </c:pt>
                <c:pt idx="646">
                  <c:v>1.3737936293384201</c:v>
                </c:pt>
                <c:pt idx="647">
                  <c:v>1.37445257321207</c:v>
                </c:pt>
                <c:pt idx="648">
                  <c:v>1.3751021347467101</c:v>
                </c:pt>
                <c:pt idx="649">
                  <c:v>1.3757594193826601</c:v>
                </c:pt>
                <c:pt idx="650">
                  <c:v>1.37640614300755</c:v>
                </c:pt>
                <c:pt idx="651">
                  <c:v>1.3770478200223699</c:v>
                </c:pt>
                <c:pt idx="652">
                  <c:v>1.3776867710823399</c:v>
                </c:pt>
                <c:pt idx="653">
                  <c:v>1.3783274823990599</c:v>
                </c:pt>
                <c:pt idx="654">
                  <c:v>1.3789749394602899</c:v>
                </c:pt>
                <c:pt idx="655">
                  <c:v>1.3796223496438</c:v>
                </c:pt>
                <c:pt idx="656">
                  <c:v>1.38026194611655</c:v>
                </c:pt>
                <c:pt idx="657">
                  <c:v>1.3809146131807899</c:v>
                </c:pt>
                <c:pt idx="658">
                  <c:v>1.3815758168329799</c:v>
                </c:pt>
                <c:pt idx="659">
                  <c:v>1.38222582862159</c:v>
                </c:pt>
                <c:pt idx="660">
                  <c:v>1.3829230339299099</c:v>
                </c:pt>
                <c:pt idx="661">
                  <c:v>1.3836324962751301</c:v>
                </c:pt>
                <c:pt idx="662">
                  <c:v>1.3843280832692599</c:v>
                </c:pt>
                <c:pt idx="663">
                  <c:v>1.38501300678435</c:v>
                </c:pt>
                <c:pt idx="664">
                  <c:v>1.3856901222328899</c:v>
                </c:pt>
                <c:pt idx="665">
                  <c:v>1.38635735748628</c:v>
                </c:pt>
                <c:pt idx="666">
                  <c:v>1.38701726175754</c:v>
                </c:pt>
                <c:pt idx="667">
                  <c:v>1.38766608761529</c:v>
                </c:pt>
                <c:pt idx="668">
                  <c:v>1.3883076836168999</c:v>
                </c:pt>
                <c:pt idx="669">
                  <c:v>1.38894663996851</c:v>
                </c:pt>
                <c:pt idx="670">
                  <c:v>1.3895798503975401</c:v>
                </c:pt>
                <c:pt idx="671">
                  <c:v>1.39020229494989</c:v>
                </c:pt>
                <c:pt idx="672">
                  <c:v>1.39081783985934</c:v>
                </c:pt>
                <c:pt idx="673">
                  <c:v>1.3914248480473801</c:v>
                </c:pt>
                <c:pt idx="674">
                  <c:v>1.39208391306774</c:v>
                </c:pt>
                <c:pt idx="675">
                  <c:v>1.39275369339476</c:v>
                </c:pt>
                <c:pt idx="676">
                  <c:v>1.39341947751128</c:v>
                </c:pt>
                <c:pt idx="677">
                  <c:v>1.3940905741551199</c:v>
                </c:pt>
                <c:pt idx="678">
                  <c:v>1.39475046471243</c:v>
                </c:pt>
                <c:pt idx="679">
                  <c:v>1.3954064516982201</c:v>
                </c:pt>
                <c:pt idx="680">
                  <c:v>1.3960679849618101</c:v>
                </c:pt>
                <c:pt idx="681">
                  <c:v>1.3967184516016899</c:v>
                </c:pt>
                <c:pt idx="682">
                  <c:v>1.3973594363469199</c:v>
                </c:pt>
                <c:pt idx="683">
                  <c:v>1.3979957683669999</c:v>
                </c:pt>
                <c:pt idx="684">
                  <c:v>1.3986233211896899</c:v>
                </c:pt>
                <c:pt idx="685">
                  <c:v>1.3992426847955</c:v>
                </c:pt>
                <c:pt idx="686">
                  <c:v>1.3998578919253299</c:v>
                </c:pt>
                <c:pt idx="687">
                  <c:v>1.4004720724397799</c:v>
                </c:pt>
                <c:pt idx="688">
                  <c:v>1.4011306602318001</c:v>
                </c:pt>
                <c:pt idx="689">
                  <c:v>1.4018001059512799</c:v>
                </c:pt>
                <c:pt idx="690">
                  <c:v>1.4024883366883201</c:v>
                </c:pt>
                <c:pt idx="691">
                  <c:v>1.4031754824046001</c:v>
                </c:pt>
                <c:pt idx="692">
                  <c:v>1.4038501116411899</c:v>
                </c:pt>
                <c:pt idx="693">
                  <c:v>1.40451628189375</c:v>
                </c:pt>
                <c:pt idx="694">
                  <c:v>1.4051723359335599</c:v>
                </c:pt>
                <c:pt idx="695">
                  <c:v>1.4058234050898799</c:v>
                </c:pt>
                <c:pt idx="696">
                  <c:v>1.4064604180070699</c:v>
                </c:pt>
                <c:pt idx="697">
                  <c:v>1.4070848461068399</c:v>
                </c:pt>
                <c:pt idx="698">
                  <c:v>1.40770129641663</c:v>
                </c:pt>
                <c:pt idx="699">
                  <c:v>1.4083111304082101</c:v>
                </c:pt>
                <c:pt idx="700">
                  <c:v>1.4089156064811299</c:v>
                </c:pt>
                <c:pt idx="701">
                  <c:v>1.40957854655522</c:v>
                </c:pt>
                <c:pt idx="702">
                  <c:v>1.4102498763444899</c:v>
                </c:pt>
                <c:pt idx="703">
                  <c:v>1.4110216145803101</c:v>
                </c:pt>
                <c:pt idx="704">
                  <c:v>1.41177284911463</c:v>
                </c:pt>
                <c:pt idx="705">
                  <c:v>1.4125077303787601</c:v>
                </c:pt>
                <c:pt idx="706">
                  <c:v>1.4132212372036299</c:v>
                </c:pt>
                <c:pt idx="707">
                  <c:v>1.4139198279762</c:v>
                </c:pt>
                <c:pt idx="708">
                  <c:v>1.41460558964945</c:v>
                </c:pt>
                <c:pt idx="709">
                  <c:v>1.41528619743221</c:v>
                </c:pt>
                <c:pt idx="710">
                  <c:v>1.41594783851574</c:v>
                </c:pt>
                <c:pt idx="711">
                  <c:v>1.41659697006319</c:v>
                </c:pt>
                <c:pt idx="712">
                  <c:v>1.4172382908516401</c:v>
                </c:pt>
                <c:pt idx="713">
                  <c:v>1.41796851440976</c:v>
                </c:pt>
                <c:pt idx="714">
                  <c:v>1.4187277478567699</c:v>
                </c:pt>
                <c:pt idx="715">
                  <c:v>1.4194830000776799</c:v>
                </c:pt>
                <c:pt idx="716">
                  <c:v>1.42021753334358</c:v>
                </c:pt>
                <c:pt idx="717">
                  <c:v>1.42093126297466</c:v>
                </c:pt>
                <c:pt idx="718">
                  <c:v>1.42164027561913</c:v>
                </c:pt>
                <c:pt idx="719">
                  <c:v>1.42234061938482</c:v>
                </c:pt>
                <c:pt idx="720">
                  <c:v>1.4230371943359099</c:v>
                </c:pt>
                <c:pt idx="721">
                  <c:v>1.42372382377263</c:v>
                </c:pt>
                <c:pt idx="722">
                  <c:v>1.42439766892447</c:v>
                </c:pt>
                <c:pt idx="723">
                  <c:v>1.42505989720075</c:v>
                </c:pt>
                <c:pt idx="724">
                  <c:v>1.42571285584957</c:v>
                </c:pt>
                <c:pt idx="725">
                  <c:v>1.4263635863956601</c:v>
                </c:pt>
                <c:pt idx="726">
                  <c:v>1.4270197042434301</c:v>
                </c:pt>
                <c:pt idx="727">
                  <c:v>1.4276637874649001</c:v>
                </c:pt>
                <c:pt idx="728">
                  <c:v>1.4282988644774499</c:v>
                </c:pt>
                <c:pt idx="729">
                  <c:v>1.4290071660124</c:v>
                </c:pt>
                <c:pt idx="730">
                  <c:v>1.42969618887939</c:v>
                </c:pt>
                <c:pt idx="731">
                  <c:v>1.4303642870275699</c:v>
                </c:pt>
                <c:pt idx="732">
                  <c:v>1.4310170805398099</c:v>
                </c:pt>
                <c:pt idx="733">
                  <c:v>1.43165710905979</c:v>
                </c:pt>
                <c:pt idx="734">
                  <c:v>1.4322946220555901</c:v>
                </c:pt>
                <c:pt idx="735">
                  <c:v>1.4329263488264501</c:v>
                </c:pt>
                <c:pt idx="736">
                  <c:v>1.4335955642811</c:v>
                </c:pt>
                <c:pt idx="737">
                  <c:v>1.4343068789012801</c:v>
                </c:pt>
                <c:pt idx="738">
                  <c:v>1.43504686684892</c:v>
                </c:pt>
                <c:pt idx="739">
                  <c:v>1.4357774538130099</c:v>
                </c:pt>
                <c:pt idx="740">
                  <c:v>1.4365155017640601</c:v>
                </c:pt>
                <c:pt idx="741">
                  <c:v>1.43723203349491</c:v>
                </c:pt>
                <c:pt idx="742">
                  <c:v>1.4379259121009</c:v>
                </c:pt>
                <c:pt idx="743">
                  <c:v>1.4386464907184</c:v>
                </c:pt>
                <c:pt idx="744">
                  <c:v>1.4393638632085901</c:v>
                </c:pt>
                <c:pt idx="745">
                  <c:v>1.4400655271788101</c:v>
                </c:pt>
                <c:pt idx="746">
                  <c:v>1.4407455700916201</c:v>
                </c:pt>
                <c:pt idx="747">
                  <c:v>1.44141887850494</c:v>
                </c:pt>
                <c:pt idx="748">
                  <c:v>1.4421030451946999</c:v>
                </c:pt>
                <c:pt idx="749">
                  <c:v>1.44277107287958</c:v>
                </c:pt>
                <c:pt idx="750">
                  <c:v>1.4434254679723499</c:v>
                </c:pt>
                <c:pt idx="751">
                  <c:v>1.4440653753335599</c:v>
                </c:pt>
                <c:pt idx="752">
                  <c:v>1.4446975077694799</c:v>
                </c:pt>
                <c:pt idx="753">
                  <c:v>1.4453185116645</c:v>
                </c:pt>
                <c:pt idx="754">
                  <c:v>1.44593329744294</c:v>
                </c:pt>
                <c:pt idx="755">
                  <c:v>1.44655875429171</c:v>
                </c:pt>
                <c:pt idx="756">
                  <c:v>1.4472234879547801</c:v>
                </c:pt>
                <c:pt idx="757">
                  <c:v>1.4479535126115</c:v>
                </c:pt>
                <c:pt idx="758">
                  <c:v>1.4486650621975601</c:v>
                </c:pt>
                <c:pt idx="759">
                  <c:v>1.4493569722815201</c:v>
                </c:pt>
                <c:pt idx="760">
                  <c:v>1.45003210447773</c:v>
                </c:pt>
                <c:pt idx="761">
                  <c:v>1.4507495398921999</c:v>
                </c:pt>
                <c:pt idx="762">
                  <c:v>1.45154363240627</c:v>
                </c:pt>
                <c:pt idx="763">
                  <c:v>1.4523155600602</c:v>
                </c:pt>
                <c:pt idx="764">
                  <c:v>1.4530737554389499</c:v>
                </c:pt>
                <c:pt idx="765">
                  <c:v>1.4538109910427299</c:v>
                </c:pt>
                <c:pt idx="766">
                  <c:v>1.45452733226313</c:v>
                </c:pt>
                <c:pt idx="767">
                  <c:v>1.45525082621458</c:v>
                </c:pt>
                <c:pt idx="768">
                  <c:v>1.4560446538298</c:v>
                </c:pt>
                <c:pt idx="769">
                  <c:v>1.4568269411622501</c:v>
                </c:pt>
                <c:pt idx="770">
                  <c:v>1.4575851053665201</c:v>
                </c:pt>
                <c:pt idx="771">
                  <c:v>1.4583204355277399</c:v>
                </c:pt>
                <c:pt idx="772">
                  <c:v>1.45903256871312</c:v>
                </c:pt>
                <c:pt idx="773">
                  <c:v>1.4597272145315201</c:v>
                </c:pt>
                <c:pt idx="774">
                  <c:v>1.46040226705814</c:v>
                </c:pt>
                <c:pt idx="775">
                  <c:v>1.4610733901420401</c:v>
                </c:pt>
                <c:pt idx="776">
                  <c:v>1.4617330193629701</c:v>
                </c:pt>
                <c:pt idx="777">
                  <c:v>1.4623796321104301</c:v>
                </c:pt>
                <c:pt idx="778">
                  <c:v>1.46301645298862</c:v>
                </c:pt>
                <c:pt idx="779">
                  <c:v>1.4636399756534799</c:v>
                </c:pt>
                <c:pt idx="780">
                  <c:v>1.46425284060414</c:v>
                </c:pt>
                <c:pt idx="781">
                  <c:v>1.4648716025303301</c:v>
                </c:pt>
                <c:pt idx="782">
                  <c:v>1.4654851965582001</c:v>
                </c:pt>
                <c:pt idx="783">
                  <c:v>1.4660930853001699</c:v>
                </c:pt>
                <c:pt idx="784">
                  <c:v>1.46669105666002</c:v>
                </c:pt>
                <c:pt idx="785">
                  <c:v>1.4672830612037799</c:v>
                </c:pt>
                <c:pt idx="786">
                  <c:v>1.4678599166370401</c:v>
                </c:pt>
                <c:pt idx="787">
                  <c:v>1.4684289370046499</c:v>
                </c:pt>
                <c:pt idx="788">
                  <c:v>1.46899313017458</c:v>
                </c:pt>
                <c:pt idx="789">
                  <c:v>1.4695534533536601</c:v>
                </c:pt>
                <c:pt idx="790">
                  <c:v>1.47013462986053</c:v>
                </c:pt>
                <c:pt idx="791">
                  <c:v>1.4707114849110501</c:v>
                </c:pt>
                <c:pt idx="792">
                  <c:v>1.4712985270038901</c:v>
                </c:pt>
                <c:pt idx="793">
                  <c:v>1.4719302577734199</c:v>
                </c:pt>
                <c:pt idx="794">
                  <c:v>1.47255864241211</c:v>
                </c:pt>
                <c:pt idx="795">
                  <c:v>1.47318296026021</c:v>
                </c:pt>
                <c:pt idx="796">
                  <c:v>1.4737944964192</c:v>
                </c:pt>
                <c:pt idx="797">
                  <c:v>1.4743943469451699</c:v>
                </c:pt>
                <c:pt idx="798">
                  <c:v>1.47498013564145</c:v>
                </c:pt>
                <c:pt idx="799">
                  <c:v>1.47555438831276</c:v>
                </c:pt>
                <c:pt idx="800">
                  <c:v>1.4761224249432101</c:v>
                </c:pt>
                <c:pt idx="801">
                  <c:v>1.47668458128473</c:v>
                </c:pt>
                <c:pt idx="802">
                  <c:v>1.4772655029658299</c:v>
                </c:pt>
                <c:pt idx="803">
                  <c:v>1.4778505111358</c:v>
                </c:pt>
                <c:pt idx="804">
                  <c:v>1.4784402576659701</c:v>
                </c:pt>
                <c:pt idx="805">
                  <c:v>1.4790216968427901</c:v>
                </c:pt>
                <c:pt idx="806">
                  <c:v>1.47961281486818</c:v>
                </c:pt>
                <c:pt idx="807">
                  <c:v>1.48019084680448</c:v>
                </c:pt>
                <c:pt idx="808">
                  <c:v>1.4807591513649501</c:v>
                </c:pt>
                <c:pt idx="809">
                  <c:v>1.48131840156313</c:v>
                </c:pt>
                <c:pt idx="810">
                  <c:v>1.4818710210744499</c:v>
                </c:pt>
                <c:pt idx="811">
                  <c:v>1.4824132593692301</c:v>
                </c:pt>
                <c:pt idx="812">
                  <c:v>1.48295121591802</c:v>
                </c:pt>
                <c:pt idx="813">
                  <c:v>1.4834852977194399</c:v>
                </c:pt>
                <c:pt idx="814">
                  <c:v>1.48401371122231</c:v>
                </c:pt>
                <c:pt idx="815">
                  <c:v>1.4845409451107601</c:v>
                </c:pt>
                <c:pt idx="816">
                  <c:v>1.48506596880067</c:v>
                </c:pt>
                <c:pt idx="817">
                  <c:v>1.48559045599411</c:v>
                </c:pt>
                <c:pt idx="818">
                  <c:v>1.48611099080148</c:v>
                </c:pt>
                <c:pt idx="819">
                  <c:v>1.48662462298385</c:v>
                </c:pt>
                <c:pt idx="820">
                  <c:v>1.48713516948325</c:v>
                </c:pt>
                <c:pt idx="821">
                  <c:v>1.4876611149300301</c:v>
                </c:pt>
                <c:pt idx="822">
                  <c:v>1.4881921110913101</c:v>
                </c:pt>
                <c:pt idx="823">
                  <c:v>1.4887197527237599</c:v>
                </c:pt>
                <c:pt idx="824">
                  <c:v>1.48924778167784</c:v>
                </c:pt>
                <c:pt idx="825">
                  <c:v>1.4897719519371599</c:v>
                </c:pt>
                <c:pt idx="826">
                  <c:v>1.49028995435985</c:v>
                </c:pt>
                <c:pt idx="827">
                  <c:v>1.4908095237951899</c:v>
                </c:pt>
                <c:pt idx="828">
                  <c:v>1.49137814822828</c:v>
                </c:pt>
                <c:pt idx="829">
                  <c:v>1.49194181397454</c:v>
                </c:pt>
                <c:pt idx="830">
                  <c:v>1.49249969438134</c:v>
                </c:pt>
                <c:pt idx="831">
                  <c:v>1.4930471693427501</c:v>
                </c:pt>
                <c:pt idx="832">
                  <c:v>1.49360028745117</c:v>
                </c:pt>
                <c:pt idx="833">
                  <c:v>1.4941550878908001</c:v>
                </c:pt>
                <c:pt idx="834">
                  <c:v>1.4947157056604901</c:v>
                </c:pt>
                <c:pt idx="835">
                  <c:v>1.4952662449626299</c:v>
                </c:pt>
                <c:pt idx="836">
                  <c:v>1.4958113897937499</c:v>
                </c:pt>
                <c:pt idx="837">
                  <c:v>1.4963607826030301</c:v>
                </c:pt>
                <c:pt idx="838">
                  <c:v>1.49690117724979</c:v>
                </c:pt>
                <c:pt idx="839">
                  <c:v>1.49743995481521</c:v>
                </c:pt>
                <c:pt idx="840">
                  <c:v>1.49797664648462</c:v>
                </c:pt>
                <c:pt idx="841">
                  <c:v>1.4985157943123799</c:v>
                </c:pt>
                <c:pt idx="842">
                  <c:v>1.4990772237838801</c:v>
                </c:pt>
                <c:pt idx="843">
                  <c:v>1.49967211773572</c:v>
                </c:pt>
                <c:pt idx="844">
                  <c:v>1.5003189365185501</c:v>
                </c:pt>
                <c:pt idx="845">
                  <c:v>1.5009467625003901</c:v>
                </c:pt>
                <c:pt idx="846">
                  <c:v>1.50155428948977</c:v>
                </c:pt>
                <c:pt idx="847">
                  <c:v>1.50215415942737</c:v>
                </c:pt>
                <c:pt idx="848">
                  <c:v>1.5027968848653599</c:v>
                </c:pt>
                <c:pt idx="849">
                  <c:v>1.50342318406817</c:v>
                </c:pt>
                <c:pt idx="850">
                  <c:v>1.5040306301291699</c:v>
                </c:pt>
                <c:pt idx="851">
                  <c:v>1.50462488042415</c:v>
                </c:pt>
                <c:pt idx="852">
                  <c:v>1.50520649238433</c:v>
                </c:pt>
                <c:pt idx="853">
                  <c:v>1.5057769759941799</c:v>
                </c:pt>
                <c:pt idx="854">
                  <c:v>1.50633894521304</c:v>
                </c:pt>
                <c:pt idx="855">
                  <c:v>1.50688625211625</c:v>
                </c:pt>
                <c:pt idx="856">
                  <c:v>1.50743256739531</c:v>
                </c:pt>
                <c:pt idx="857">
                  <c:v>1.5079771771825099</c:v>
                </c:pt>
                <c:pt idx="858">
                  <c:v>1.5085168566644001</c:v>
                </c:pt>
                <c:pt idx="859">
                  <c:v>1.5090458503579101</c:v>
                </c:pt>
                <c:pt idx="860">
                  <c:v>1.5095710532493301</c:v>
                </c:pt>
                <c:pt idx="861">
                  <c:v>1.5100879921918999</c:v>
                </c:pt>
                <c:pt idx="862">
                  <c:v>1.5105979412343</c:v>
                </c:pt>
                <c:pt idx="863">
                  <c:v>1.51111870346168</c:v>
                </c:pt>
                <c:pt idx="864">
                  <c:v>1.5116343177668401</c:v>
                </c:pt>
                <c:pt idx="865">
                  <c:v>1.5121436993891599</c:v>
                </c:pt>
                <c:pt idx="866">
                  <c:v>1.5126505208069201</c:v>
                </c:pt>
                <c:pt idx="867">
                  <c:v>1.51315522030479</c:v>
                </c:pt>
                <c:pt idx="868">
                  <c:v>1.51368119327816</c:v>
                </c:pt>
                <c:pt idx="869">
                  <c:v>1.5142357181333499</c:v>
                </c:pt>
                <c:pt idx="870">
                  <c:v>1.51478102624785</c:v>
                </c:pt>
                <c:pt idx="871">
                  <c:v>1.51531308958057</c:v>
                </c:pt>
                <c:pt idx="872">
                  <c:v>1.51583794223379</c:v>
                </c:pt>
                <c:pt idx="873">
                  <c:v>1.5163583783462899</c:v>
                </c:pt>
                <c:pt idx="874">
                  <c:v>1.5168706390276201</c:v>
                </c:pt>
                <c:pt idx="875">
                  <c:v>1.5173746903816701</c:v>
                </c:pt>
                <c:pt idx="876">
                  <c:v>1.51791736586917</c:v>
                </c:pt>
                <c:pt idx="877">
                  <c:v>1.51852425854868</c:v>
                </c:pt>
                <c:pt idx="878">
                  <c:v>1.51912592214522</c:v>
                </c:pt>
                <c:pt idx="879">
                  <c:v>1.5197126800379299</c:v>
                </c:pt>
                <c:pt idx="880">
                  <c:v>1.5202844585280899</c:v>
                </c:pt>
                <c:pt idx="881">
                  <c:v>1.5208455331482</c:v>
                </c:pt>
                <c:pt idx="882">
                  <c:v>1.52149918762966</c:v>
                </c:pt>
                <c:pt idx="883">
                  <c:v>1.5221754537254799</c:v>
                </c:pt>
                <c:pt idx="884">
                  <c:v>1.52282970537247</c:v>
                </c:pt>
                <c:pt idx="885">
                  <c:v>1.52347315956886</c:v>
                </c:pt>
                <c:pt idx="886">
                  <c:v>1.5241003957316299</c:v>
                </c:pt>
                <c:pt idx="887">
                  <c:v>1.5247095822835599</c:v>
                </c:pt>
                <c:pt idx="888">
                  <c:v>1.5253085973281499</c:v>
                </c:pt>
                <c:pt idx="889">
                  <c:v>1.52589298666111</c:v>
                </c:pt>
                <c:pt idx="890">
                  <c:v>1.5264687889645301</c:v>
                </c:pt>
                <c:pt idx="891">
                  <c:v>1.52706840591267</c:v>
                </c:pt>
                <c:pt idx="892">
                  <c:v>1.5277537177343901</c:v>
                </c:pt>
                <c:pt idx="893">
                  <c:v>1.5284663874027899</c:v>
                </c:pt>
                <c:pt idx="894">
                  <c:v>1.52914820032983</c:v>
                </c:pt>
                <c:pt idx="895">
                  <c:v>1.5298091426016101</c:v>
                </c:pt>
                <c:pt idx="896">
                  <c:v>1.5304476638818401</c:v>
                </c:pt>
                <c:pt idx="897">
                  <c:v>1.5311073203965699</c:v>
                </c:pt>
                <c:pt idx="898">
                  <c:v>1.53174392739883</c:v>
                </c:pt>
                <c:pt idx="899">
                  <c:v>1.5323609360394199</c:v>
                </c:pt>
                <c:pt idx="900">
                  <c:v>1.5329730542311899</c:v>
                </c:pt>
                <c:pt idx="901">
                  <c:v>1.53356146528639</c:v>
                </c:pt>
                <c:pt idx="902">
                  <c:v>1.5341450193450199</c:v>
                </c:pt>
                <c:pt idx="903">
                  <c:v>1.53473291603597</c:v>
                </c:pt>
                <c:pt idx="904">
                  <c:v>1.53532165653071</c:v>
                </c:pt>
                <c:pt idx="905">
                  <c:v>1.5359211357657301</c:v>
                </c:pt>
                <c:pt idx="906">
                  <c:v>1.53650223157701</c:v>
                </c:pt>
                <c:pt idx="907">
                  <c:v>1.53709733252792</c:v>
                </c:pt>
                <c:pt idx="908">
                  <c:v>1.5376776292869401</c:v>
                </c:pt>
                <c:pt idx="909">
                  <c:v>1.53824106173297</c:v>
                </c:pt>
                <c:pt idx="910">
                  <c:v>1.53882154677153</c:v>
                </c:pt>
                <c:pt idx="911">
                  <c:v>1.5394223040094801</c:v>
                </c:pt>
                <c:pt idx="912">
                  <c:v>1.5400187605726601</c:v>
                </c:pt>
                <c:pt idx="913">
                  <c:v>1.5405980168025399</c:v>
                </c:pt>
                <c:pt idx="914">
                  <c:v>1.54116400221321</c:v>
                </c:pt>
                <c:pt idx="915">
                  <c:v>1.541721031592</c:v>
                </c:pt>
                <c:pt idx="916">
                  <c:v>1.54226011015191</c:v>
                </c:pt>
                <c:pt idx="917">
                  <c:v>1.54278851328902</c:v>
                </c:pt>
                <c:pt idx="918">
                  <c:v>1.54330723438538</c:v>
                </c:pt>
                <c:pt idx="919">
                  <c:v>1.54381735672474</c:v>
                </c:pt>
                <c:pt idx="920">
                  <c:v>1.5443157723063701</c:v>
                </c:pt>
                <c:pt idx="921">
                  <c:v>1.54480459291898</c:v>
                </c:pt>
                <c:pt idx="922">
                  <c:v>1.5452908381472701</c:v>
                </c:pt>
                <c:pt idx="923">
                  <c:v>1.5457655814036599</c:v>
                </c:pt>
                <c:pt idx="924">
                  <c:v>1.5462401724811801</c:v>
                </c:pt>
                <c:pt idx="925">
                  <c:v>1.5467110622803599</c:v>
                </c:pt>
                <c:pt idx="926">
                  <c:v>1.54717970399691</c:v>
                </c:pt>
                <c:pt idx="927">
                  <c:v>1.54770545723443</c:v>
                </c:pt>
                <c:pt idx="928">
                  <c:v>1.5482678172097499</c:v>
                </c:pt>
                <c:pt idx="929">
                  <c:v>1.5488178396041401</c:v>
                </c:pt>
                <c:pt idx="930">
                  <c:v>1.549354513455</c:v>
                </c:pt>
                <c:pt idx="931">
                  <c:v>1.5498887910784001</c:v>
                </c:pt>
                <c:pt idx="932">
                  <c:v>1.55040912199086</c:v>
                </c:pt>
                <c:pt idx="933">
                  <c:v>1.5509283290074301</c:v>
                </c:pt>
                <c:pt idx="934">
                  <c:v>1.5514503781487301</c:v>
                </c:pt>
                <c:pt idx="935">
                  <c:v>1.55196068733898</c:v>
                </c:pt>
                <c:pt idx="936">
                  <c:v>1.5525055212818399</c:v>
                </c:pt>
                <c:pt idx="937">
                  <c:v>1.5531919426677701</c:v>
                </c:pt>
                <c:pt idx="938">
                  <c:v>1.5538594983029601</c:v>
                </c:pt>
                <c:pt idx="939">
                  <c:v>1.5545164850976001</c:v>
                </c:pt>
                <c:pt idx="940">
                  <c:v>1.5552014927161599</c:v>
                </c:pt>
                <c:pt idx="941">
                  <c:v>1.55588226825137</c:v>
                </c:pt>
                <c:pt idx="942">
                  <c:v>1.55654658609729</c:v>
                </c:pt>
                <c:pt idx="943">
                  <c:v>1.55718674179477</c:v>
                </c:pt>
                <c:pt idx="944">
                  <c:v>1.5578095899794699</c:v>
                </c:pt>
                <c:pt idx="945">
                  <c:v>1.5584409435350199</c:v>
                </c:pt>
                <c:pt idx="946">
                  <c:v>1.55906764427696</c:v>
                </c:pt>
                <c:pt idx="947">
                  <c:v>1.55966427254261</c:v>
                </c:pt>
                <c:pt idx="948">
                  <c:v>1.56024896500026</c:v>
                </c:pt>
                <c:pt idx="949">
                  <c:v>1.56086384849681</c:v>
                </c:pt>
                <c:pt idx="950">
                  <c:v>1.5614846108345399</c:v>
                </c:pt>
                <c:pt idx="951">
                  <c:v>1.5620818636646401</c:v>
                </c:pt>
                <c:pt idx="952">
                  <c:v>1.5627118325282601</c:v>
                </c:pt>
                <c:pt idx="953">
                  <c:v>1.5633302737267001</c:v>
                </c:pt>
                <c:pt idx="954">
                  <c:v>1.5639483811258901</c:v>
                </c:pt>
                <c:pt idx="955">
                  <c:v>1.5645461060211601</c:v>
                </c:pt>
                <c:pt idx="956">
                  <c:v>1.5651233225343999</c:v>
                </c:pt>
                <c:pt idx="957">
                  <c:v>1.56568816989622</c:v>
                </c:pt>
                <c:pt idx="958">
                  <c:v>1.5662316185865</c:v>
                </c:pt>
                <c:pt idx="959">
                  <c:v>1.56676825670758</c:v>
                </c:pt>
                <c:pt idx="960">
                  <c:v>1.56728821674519</c:v>
                </c:pt>
                <c:pt idx="961">
                  <c:v>1.5678027619226</c:v>
                </c:pt>
                <c:pt idx="962">
                  <c:v>1.5683018770999599</c:v>
                </c:pt>
                <c:pt idx="963">
                  <c:v>1.5688291849315601</c:v>
                </c:pt>
                <c:pt idx="964">
                  <c:v>1.56935938436356</c:v>
                </c:pt>
                <c:pt idx="965">
                  <c:v>1.5699223279999199</c:v>
                </c:pt>
                <c:pt idx="966">
                  <c:v>1.57048561483136</c:v>
                </c:pt>
                <c:pt idx="967">
                  <c:v>1.57107876432356</c:v>
                </c:pt>
                <c:pt idx="968">
                  <c:v>1.57165031438139</c:v>
                </c:pt>
                <c:pt idx="969">
                  <c:v>1.57222239466751</c:v>
                </c:pt>
                <c:pt idx="970">
                  <c:v>1.5727736334371301</c:v>
                </c:pt>
                <c:pt idx="971">
                  <c:v>1.57334221573074</c:v>
                </c:pt>
                <c:pt idx="972">
                  <c:v>1.5739676757349099</c:v>
                </c:pt>
                <c:pt idx="973">
                  <c:v>1.57460478557699</c:v>
                </c:pt>
                <c:pt idx="974">
                  <c:v>1.5752183376714299</c:v>
                </c:pt>
                <c:pt idx="975">
                  <c:v>1.5758724043008201</c:v>
                </c:pt>
                <c:pt idx="976">
                  <c:v>1.5764915531369701</c:v>
                </c:pt>
                <c:pt idx="977">
                  <c:v>1.5770943321702899</c:v>
                </c:pt>
                <c:pt idx="978">
                  <c:v>1.5777133285463301</c:v>
                </c:pt>
                <c:pt idx="979">
                  <c:v>1.5783155607602299</c:v>
                </c:pt>
                <c:pt idx="980">
                  <c:v>1.57890797009743</c:v>
                </c:pt>
                <c:pt idx="981">
                  <c:v>1.5794713204556099</c:v>
                </c:pt>
                <c:pt idx="982">
                  <c:v>1.5800219944368801</c:v>
                </c:pt>
                <c:pt idx="983">
                  <c:v>1.5805718807070099</c:v>
                </c:pt>
                <c:pt idx="984">
                  <c:v>1.5811428159610801</c:v>
                </c:pt>
                <c:pt idx="985">
                  <c:v>1.5816964681069099</c:v>
                </c:pt>
                <c:pt idx="986">
                  <c:v>1.5822358990715999</c:v>
                </c:pt>
                <c:pt idx="987">
                  <c:v>1.5827755045749601</c:v>
                </c:pt>
                <c:pt idx="988">
                  <c:v>1.58337295374487</c:v>
                </c:pt>
                <c:pt idx="989">
                  <c:v>1.5839482469300401</c:v>
                </c:pt>
                <c:pt idx="990">
                  <c:v>1.5845197098652899</c:v>
                </c:pt>
                <c:pt idx="991">
                  <c:v>1.5850965430714401</c:v>
                </c:pt>
                <c:pt idx="992">
                  <c:v>1.5856675591208</c:v>
                </c:pt>
                <c:pt idx="993">
                  <c:v>1.58623652150619</c:v>
                </c:pt>
                <c:pt idx="994">
                  <c:v>1.5867920253590999</c:v>
                </c:pt>
                <c:pt idx="995">
                  <c:v>1.5873391109096699</c:v>
                </c:pt>
                <c:pt idx="996">
                  <c:v>1.58787548542846</c:v>
                </c:pt>
                <c:pt idx="997">
                  <c:v>1.58839954077588</c:v>
                </c:pt>
                <c:pt idx="998">
                  <c:v>1.5889206178598501</c:v>
                </c:pt>
                <c:pt idx="999">
                  <c:v>1.58942807642849</c:v>
                </c:pt>
                <c:pt idx="1000">
                  <c:v>1.5899260682434699</c:v>
                </c:pt>
                <c:pt idx="1001">
                  <c:v>1.59047272467043</c:v>
                </c:pt>
                <c:pt idx="1002">
                  <c:v>1.5910078453823899</c:v>
                </c:pt>
                <c:pt idx="1003">
                  <c:v>1.5915602014861201</c:v>
                </c:pt>
                <c:pt idx="1004">
                  <c:v>1.5920992606204301</c:v>
                </c:pt>
                <c:pt idx="1005">
                  <c:v>1.5926246049388899</c:v>
                </c:pt>
                <c:pt idx="1006">
                  <c:v>1.59313922211499</c:v>
                </c:pt>
                <c:pt idx="1007">
                  <c:v>1.5936381597580001</c:v>
                </c:pt>
                <c:pt idx="1008">
                  <c:v>1.59413251492236</c:v>
                </c:pt>
                <c:pt idx="1009">
                  <c:v>1.5947036356934501</c:v>
                </c:pt>
                <c:pt idx="1010">
                  <c:v>1.5952786115214601</c:v>
                </c:pt>
                <c:pt idx="1011">
                  <c:v>1.5958430040346201</c:v>
                </c:pt>
                <c:pt idx="1012">
                  <c:v>1.5963885097575601</c:v>
                </c:pt>
                <c:pt idx="1013">
                  <c:v>1.5969242292477199</c:v>
                </c:pt>
                <c:pt idx="1014">
                  <c:v>1.59744587525731</c:v>
                </c:pt>
                <c:pt idx="1015">
                  <c:v>1.5979510473387699</c:v>
                </c:pt>
                <c:pt idx="1016">
                  <c:v>1.5984503665836201</c:v>
                </c:pt>
                <c:pt idx="1017">
                  <c:v>1.59894675858161</c:v>
                </c:pt>
                <c:pt idx="1018">
                  <c:v>1.5995034161300099</c:v>
                </c:pt>
                <c:pt idx="1019">
                  <c:v>1.60004294855872</c:v>
                </c:pt>
                <c:pt idx="1020">
                  <c:v>1.6005781984262</c:v>
                </c:pt>
                <c:pt idx="1021">
                  <c:v>1.6010997133163001</c:v>
                </c:pt>
                <c:pt idx="1022">
                  <c:v>1.6016104891713301</c:v>
                </c:pt>
                <c:pt idx="1023">
                  <c:v>1.6021071476800499</c:v>
                </c:pt>
                <c:pt idx="1024">
                  <c:v>1.60259580999687</c:v>
                </c:pt>
                <c:pt idx="1025">
                  <c:v>1.60310964805449</c:v>
                </c:pt>
                <c:pt idx="1026">
                  <c:v>1.60360553255978</c:v>
                </c:pt>
                <c:pt idx="1027">
                  <c:v>1.6040908025154299</c:v>
                </c:pt>
                <c:pt idx="1028">
                  <c:v>1.6045696500817599</c:v>
                </c:pt>
                <c:pt idx="1029">
                  <c:v>1.60503535601988</c:v>
                </c:pt>
                <c:pt idx="1030">
                  <c:v>1.6055021414339401</c:v>
                </c:pt>
                <c:pt idx="1031">
                  <c:v>1.60596075902419</c:v>
                </c:pt>
                <c:pt idx="1032">
                  <c:v>1.6064110220736101</c:v>
                </c:pt>
                <c:pt idx="1033">
                  <c:v>1.6068614839850299</c:v>
                </c:pt>
                <c:pt idx="1034">
                  <c:v>1.6073121820403</c:v>
                </c:pt>
                <c:pt idx="1035">
                  <c:v>1.6078058565903799</c:v>
                </c:pt>
                <c:pt idx="1036">
                  <c:v>1.60828640418556</c:v>
                </c:pt>
                <c:pt idx="1037">
                  <c:v>1.6087774296323101</c:v>
                </c:pt>
                <c:pt idx="1038">
                  <c:v>1.60928758838974</c:v>
                </c:pt>
                <c:pt idx="1039">
                  <c:v>1.6098323731888</c:v>
                </c:pt>
                <c:pt idx="1040">
                  <c:v>1.61037768030363</c:v>
                </c:pt>
                <c:pt idx="1041">
                  <c:v>1.61090846996368</c:v>
                </c:pt>
                <c:pt idx="1042">
                  <c:v>1.6114678727257801</c:v>
                </c:pt>
                <c:pt idx="1043">
                  <c:v>1.6120087286598499</c:v>
                </c:pt>
                <c:pt idx="1044">
                  <c:v>1.6125541891169499</c:v>
                </c:pt>
                <c:pt idx="1045">
                  <c:v>1.6130869198073201</c:v>
                </c:pt>
                <c:pt idx="1046">
                  <c:v>1.61360655826647</c:v>
                </c:pt>
                <c:pt idx="1047">
                  <c:v>1.6141085133545201</c:v>
                </c:pt>
                <c:pt idx="1048">
                  <c:v>1.6146108290299499</c:v>
                </c:pt>
                <c:pt idx="1049">
                  <c:v>1.6151256083444201</c:v>
                </c:pt>
                <c:pt idx="1050">
                  <c:v>1.61565912183564</c:v>
                </c:pt>
                <c:pt idx="1051">
                  <c:v>1.6161827776214499</c:v>
                </c:pt>
                <c:pt idx="1052">
                  <c:v>1.6166916083596301</c:v>
                </c:pt>
                <c:pt idx="1053">
                  <c:v>1.6171896097580101</c:v>
                </c:pt>
                <c:pt idx="1054">
                  <c:v>1.6177030476910701</c:v>
                </c:pt>
                <c:pt idx="1055">
                  <c:v>1.61822986039034</c:v>
                </c:pt>
                <c:pt idx="1056">
                  <c:v>1.6187407893066099</c:v>
                </c:pt>
                <c:pt idx="1057">
                  <c:v>1.61934049416362</c:v>
                </c:pt>
                <c:pt idx="1058">
                  <c:v>1.61997828808525</c:v>
                </c:pt>
                <c:pt idx="1059">
                  <c:v>1.6206005057458699</c:v>
                </c:pt>
                <c:pt idx="1060">
                  <c:v>1.6212008454155</c:v>
                </c:pt>
                <c:pt idx="1061">
                  <c:v>1.62178643549202</c:v>
                </c:pt>
                <c:pt idx="1062">
                  <c:v>1.6223948360465901</c:v>
                </c:pt>
                <c:pt idx="1063">
                  <c:v>1.62299145309476</c:v>
                </c:pt>
                <c:pt idx="1064">
                  <c:v>1.6236249959353</c:v>
                </c:pt>
                <c:pt idx="1065">
                  <c:v>1.62423491205374</c:v>
                </c:pt>
                <c:pt idx="1066">
                  <c:v>1.62482270929148</c:v>
                </c:pt>
                <c:pt idx="1067">
                  <c:v>1.6253917237228901</c:v>
                </c:pt>
                <c:pt idx="1068">
                  <c:v>1.6259404689205399</c:v>
                </c:pt>
                <c:pt idx="1069">
                  <c:v>1.6265204820874199</c:v>
                </c:pt>
                <c:pt idx="1070">
                  <c:v>1.62707953271501</c:v>
                </c:pt>
                <c:pt idx="1071">
                  <c:v>1.6276247234821599</c:v>
                </c:pt>
                <c:pt idx="1072">
                  <c:v>1.6282664334414301</c:v>
                </c:pt>
                <c:pt idx="1073">
                  <c:v>1.6288788443542399</c:v>
                </c:pt>
                <c:pt idx="1074">
                  <c:v>1.6294770763098201</c:v>
                </c:pt>
                <c:pt idx="1075">
                  <c:v>1.63008295815396</c:v>
                </c:pt>
                <c:pt idx="1076">
                  <c:v>1.63072173226706</c:v>
                </c:pt>
                <c:pt idx="1077">
                  <c:v>1.6313425913881601</c:v>
                </c:pt>
                <c:pt idx="1078">
                  <c:v>1.63195316239824</c:v>
                </c:pt>
                <c:pt idx="1079">
                  <c:v>1.6325340967775299</c:v>
                </c:pt>
                <c:pt idx="1080">
                  <c:v>1.6331041546537599</c:v>
                </c:pt>
                <c:pt idx="1081">
                  <c:v>1.63365910954107</c:v>
                </c:pt>
                <c:pt idx="1082">
                  <c:v>1.6342028285490899</c:v>
                </c:pt>
                <c:pt idx="1083">
                  <c:v>1.6347343745732199</c:v>
                </c:pt>
                <c:pt idx="1084">
                  <c:v>1.63525774701675</c:v>
                </c:pt>
                <c:pt idx="1085">
                  <c:v>1.6357729445540601</c:v>
                </c:pt>
                <c:pt idx="1086">
                  <c:v>1.6363275919515401</c:v>
                </c:pt>
                <c:pt idx="1087">
                  <c:v>1.6368708845189499</c:v>
                </c:pt>
                <c:pt idx="1088">
                  <c:v>1.63739446324661</c:v>
                </c:pt>
                <c:pt idx="1089">
                  <c:v>1.6379036641815901</c:v>
                </c:pt>
                <c:pt idx="1090">
                  <c:v>1.63840514970758</c:v>
                </c:pt>
                <c:pt idx="1091">
                  <c:v>1.6388911182905499</c:v>
                </c:pt>
                <c:pt idx="1092">
                  <c:v>1.63936403386548</c:v>
                </c:pt>
                <c:pt idx="1093">
                  <c:v>1.63983648473699</c:v>
                </c:pt>
                <c:pt idx="1094">
                  <c:v>1.64029635089601</c:v>
                </c:pt>
                <c:pt idx="1095">
                  <c:v>1.6407619333002199</c:v>
                </c:pt>
                <c:pt idx="1096">
                  <c:v>1.6412195220704</c:v>
                </c:pt>
                <c:pt idx="1097">
                  <c:v>1.6416862025488499</c:v>
                </c:pt>
                <c:pt idx="1098">
                  <c:v>1.64214191703445</c:v>
                </c:pt>
                <c:pt idx="1099">
                  <c:v>1.6425964094399099</c:v>
                </c:pt>
                <c:pt idx="1100">
                  <c:v>1.6430697995650001</c:v>
                </c:pt>
                <c:pt idx="1101">
                  <c:v>1.6435544211848601</c:v>
                </c:pt>
                <c:pt idx="1102">
                  <c:v>1.64402505710768</c:v>
                </c:pt>
                <c:pt idx="1103">
                  <c:v>1.6444853378911899</c:v>
                </c:pt>
                <c:pt idx="1104">
                  <c:v>1.6449439686708101</c:v>
                </c:pt>
                <c:pt idx="1105">
                  <c:v>1.6454007361499701</c:v>
                </c:pt>
                <c:pt idx="1106">
                  <c:v>1.6458409413380299</c:v>
                </c:pt>
                <c:pt idx="1107">
                  <c:v>1.6232473542391099</c:v>
                </c:pt>
                <c:pt idx="1108">
                  <c:v>1.58355621175714</c:v>
                </c:pt>
                <c:pt idx="1109">
                  <c:v>1.5344337340749401</c:v>
                </c:pt>
                <c:pt idx="1110">
                  <c:v>1.48018753521257</c:v>
                </c:pt>
                <c:pt idx="1111">
                  <c:v>1.4227184484711299</c:v>
                </c:pt>
                <c:pt idx="1112">
                  <c:v>1.36355180106614</c:v>
                </c:pt>
                <c:pt idx="1113">
                  <c:v>1.3034520301080901</c:v>
                </c:pt>
                <c:pt idx="1114">
                  <c:v>1.2434208096649599</c:v>
                </c:pt>
                <c:pt idx="1115">
                  <c:v>1.1838244243526701</c:v>
                </c:pt>
                <c:pt idx="1116">
                  <c:v>1.1255173072196301</c:v>
                </c:pt>
                <c:pt idx="1117">
                  <c:v>1.06868912498797</c:v>
                </c:pt>
                <c:pt idx="1118">
                  <c:v>1.01375744694603</c:v>
                </c:pt>
                <c:pt idx="1119">
                  <c:v>0.96086071123514305</c:v>
                </c:pt>
                <c:pt idx="1120">
                  <c:v>0.91015668398626803</c:v>
                </c:pt>
                <c:pt idx="1121">
                  <c:v>0.86216183986772899</c:v>
                </c:pt>
                <c:pt idx="1122">
                  <c:v>0.81677975023948102</c:v>
                </c:pt>
                <c:pt idx="1123">
                  <c:v>0.77430518314695795</c:v>
                </c:pt>
                <c:pt idx="1124">
                  <c:v>0.73478113544854395</c:v>
                </c:pt>
                <c:pt idx="1125">
                  <c:v>0.69842412050820601</c:v>
                </c:pt>
                <c:pt idx="1126">
                  <c:v>0.66500647618527098</c:v>
                </c:pt>
                <c:pt idx="1127">
                  <c:v>0.63479893079026295</c:v>
                </c:pt>
                <c:pt idx="1128">
                  <c:v>0.60769956003968595</c:v>
                </c:pt>
                <c:pt idx="1129">
                  <c:v>0.58374395954307801</c:v>
                </c:pt>
                <c:pt idx="1130">
                  <c:v>0.562889463297368</c:v>
                </c:pt>
                <c:pt idx="1131">
                  <c:v>0.54475375745560395</c:v>
                </c:pt>
                <c:pt idx="1132">
                  <c:v>0.52933457662316596</c:v>
                </c:pt>
                <c:pt idx="1133">
                  <c:v>0.51666204514576497</c:v>
                </c:pt>
                <c:pt idx="1134">
                  <c:v>0.50650681513780704</c:v>
                </c:pt>
                <c:pt idx="1135">
                  <c:v>0.498610804849275</c:v>
                </c:pt>
                <c:pt idx="1136">
                  <c:v>0.49283516181227999</c:v>
                </c:pt>
                <c:pt idx="1137">
                  <c:v>0.48896030371837002</c:v>
                </c:pt>
                <c:pt idx="1138">
                  <c:v>0.48674729935376199</c:v>
                </c:pt>
                <c:pt idx="1139">
                  <c:v>0.48604349176723599</c:v>
                </c:pt>
                <c:pt idx="1140">
                  <c:v>0.48660336232535301</c:v>
                </c:pt>
                <c:pt idx="1141">
                  <c:v>0.48831977023178802</c:v>
                </c:pt>
                <c:pt idx="1142">
                  <c:v>0.49105794108662698</c:v>
                </c:pt>
                <c:pt idx="1143">
                  <c:v>0.49466118010027499</c:v>
                </c:pt>
                <c:pt idx="1144">
                  <c:v>0.49897431639623502</c:v>
                </c:pt>
                <c:pt idx="1145">
                  <c:v>0.50384234026083996</c:v>
                </c:pt>
                <c:pt idx="1146">
                  <c:v>0.50916931817270605</c:v>
                </c:pt>
                <c:pt idx="1147">
                  <c:v>0.51481204959323601</c:v>
                </c:pt>
                <c:pt idx="1148">
                  <c:v>0.52072267659843097</c:v>
                </c:pt>
                <c:pt idx="1149">
                  <c:v>0.52682375567612405</c:v>
                </c:pt>
                <c:pt idx="1150">
                  <c:v>0.53297365686946396</c:v>
                </c:pt>
                <c:pt idx="1151">
                  <c:v>0.539196527727268</c:v>
                </c:pt>
                <c:pt idx="1152">
                  <c:v>0.54549510175868399</c:v>
                </c:pt>
                <c:pt idx="1153">
                  <c:v>0.55178732345049097</c:v>
                </c:pt>
                <c:pt idx="1154">
                  <c:v>0.55796834819393504</c:v>
                </c:pt>
                <c:pt idx="1155">
                  <c:v>0.56404234038916301</c:v>
                </c:pt>
                <c:pt idx="1156">
                  <c:v>0.57001099027106295</c:v>
                </c:pt>
                <c:pt idx="1157">
                  <c:v>0.57588513788280404</c:v>
                </c:pt>
                <c:pt idx="1158">
                  <c:v>0.58164058234916505</c:v>
                </c:pt>
                <c:pt idx="1159">
                  <c:v>0.58721039828074595</c:v>
                </c:pt>
                <c:pt idx="1160">
                  <c:v>0.59268128029244604</c:v>
                </c:pt>
                <c:pt idx="1161">
                  <c:v>0.59810038178213498</c:v>
                </c:pt>
                <c:pt idx="1162">
                  <c:v>0.60339560077485199</c:v>
                </c:pt>
                <c:pt idx="1163">
                  <c:v>0.60851257533870595</c:v>
                </c:pt>
                <c:pt idx="1164">
                  <c:v>0.61345348784250897</c:v>
                </c:pt>
                <c:pt idx="1165">
                  <c:v>0.61824087196823896</c:v>
                </c:pt>
                <c:pt idx="1166">
                  <c:v>0.62289542785710805</c:v>
                </c:pt>
                <c:pt idx="1167">
                  <c:v>0.62744615919616198</c:v>
                </c:pt>
                <c:pt idx="1168">
                  <c:v>0.63186759500248202</c:v>
                </c:pt>
                <c:pt idx="1169">
                  <c:v>0.63622129420186302</c:v>
                </c:pt>
                <c:pt idx="1170">
                  <c:v>0.64044553801793602</c:v>
                </c:pt>
                <c:pt idx="1171">
                  <c:v>0.64455625784723902</c:v>
                </c:pt>
                <c:pt idx="1172">
                  <c:v>0.64860250553353005</c:v>
                </c:pt>
                <c:pt idx="1173">
                  <c:v>0.65260179009881103</c:v>
                </c:pt>
                <c:pt idx="1174">
                  <c:v>0.65652597029008897</c:v>
                </c:pt>
                <c:pt idx="1175">
                  <c:v>0.66032105857961099</c:v>
                </c:pt>
                <c:pt idx="1176">
                  <c:v>0.66400225246644695</c:v>
                </c:pt>
                <c:pt idx="1177">
                  <c:v>0.66762091624358499</c:v>
                </c:pt>
                <c:pt idx="1178">
                  <c:v>0.67116436432381998</c:v>
                </c:pt>
                <c:pt idx="1179">
                  <c:v>0.67468579704962695</c:v>
                </c:pt>
                <c:pt idx="1180">
                  <c:v>0.67818789463590701</c:v>
                </c:pt>
                <c:pt idx="1181">
                  <c:v>0.68164060107065805</c:v>
                </c:pt>
                <c:pt idx="1182">
                  <c:v>0.68503564615474</c:v>
                </c:pt>
                <c:pt idx="1183">
                  <c:v>0.68843606018541403</c:v>
                </c:pt>
                <c:pt idx="1184">
                  <c:v>0.69176105522270603</c:v>
                </c:pt>
                <c:pt idx="1185">
                  <c:v>0.69506770681156405</c:v>
                </c:pt>
                <c:pt idx="1186">
                  <c:v>0.69832224846400803</c:v>
                </c:pt>
                <c:pt idx="1187">
                  <c:v>0.70152899990219697</c:v>
                </c:pt>
                <c:pt idx="1188">
                  <c:v>0.704714180286929</c:v>
                </c:pt>
                <c:pt idx="1189">
                  <c:v>0.70794957232943501</c:v>
                </c:pt>
                <c:pt idx="1190">
                  <c:v>0.71117896495152499</c:v>
                </c:pt>
                <c:pt idx="1191">
                  <c:v>0.71441249168899401</c:v>
                </c:pt>
                <c:pt idx="1192">
                  <c:v>0.71763343415300396</c:v>
                </c:pt>
                <c:pt idx="1193">
                  <c:v>0.72085467628698796</c:v>
                </c:pt>
                <c:pt idx="1194">
                  <c:v>0.72407485908446101</c:v>
                </c:pt>
                <c:pt idx="1195">
                  <c:v>0.727315860293273</c:v>
                </c:pt>
                <c:pt idx="1196">
                  <c:v>0.73056364697564002</c:v>
                </c:pt>
                <c:pt idx="1197">
                  <c:v>0.73386668124570398</c:v>
                </c:pt>
                <c:pt idx="1198">
                  <c:v>0.73718399950579505</c:v>
                </c:pt>
                <c:pt idx="1199">
                  <c:v>0.740529570303183</c:v>
                </c:pt>
                <c:pt idx="1200">
                  <c:v>0.74388443514103197</c:v>
                </c:pt>
                <c:pt idx="1201">
                  <c:v>0.74724267213771101</c:v>
                </c:pt>
                <c:pt idx="1202">
                  <c:v>0.75063704048457602</c:v>
                </c:pt>
                <c:pt idx="1203">
                  <c:v>0.75405736040816795</c:v>
                </c:pt>
                <c:pt idx="1204">
                  <c:v>0.75749755718783596</c:v>
                </c:pt>
                <c:pt idx="1205">
                  <c:v>0.76095187940634501</c:v>
                </c:pt>
                <c:pt idx="1206">
                  <c:v>0.76447957176485903</c:v>
                </c:pt>
                <c:pt idx="1207">
                  <c:v>0.76808127528669601</c:v>
                </c:pt>
                <c:pt idx="1208">
                  <c:v>0.771731063585262</c:v>
                </c:pt>
                <c:pt idx="1209">
                  <c:v>0.77548283395153705</c:v>
                </c:pt>
                <c:pt idx="1210">
                  <c:v>0.77926477323513899</c:v>
                </c:pt>
                <c:pt idx="1211">
                  <c:v>0.78310269550913802</c:v>
                </c:pt>
                <c:pt idx="1212">
                  <c:v>0.78705066333135099</c:v>
                </c:pt>
                <c:pt idx="1213">
                  <c:v>0.79108445353109602</c:v>
                </c:pt>
                <c:pt idx="1214">
                  <c:v>0.79517073657531701</c:v>
                </c:pt>
                <c:pt idx="1215">
                  <c:v>0.79936669512492797</c:v>
                </c:pt>
                <c:pt idx="1216">
                  <c:v>0.80362933979625195</c:v>
                </c:pt>
                <c:pt idx="1217">
                  <c:v>0.80794939030176505</c:v>
                </c:pt>
                <c:pt idx="1218">
                  <c:v>0.812321496709695</c:v>
                </c:pt>
                <c:pt idx="1219">
                  <c:v>0.81678692242920603</c:v>
                </c:pt>
                <c:pt idx="1220">
                  <c:v>0.82128170969520697</c:v>
                </c:pt>
                <c:pt idx="1221">
                  <c:v>0.82582583995815295</c:v>
                </c:pt>
                <c:pt idx="1222">
                  <c:v>0.83046572131984997</c:v>
                </c:pt>
                <c:pt idx="1223">
                  <c:v>0.83524075584691504</c:v>
                </c:pt>
                <c:pt idx="1224">
                  <c:v>0.84010625150582896</c:v>
                </c:pt>
                <c:pt idx="1225">
                  <c:v>0.84505091512689501</c:v>
                </c:pt>
                <c:pt idx="1226">
                  <c:v>0.85010740425322695</c:v>
                </c:pt>
                <c:pt idx="1227">
                  <c:v>0.85524789349913899</c:v>
                </c:pt>
                <c:pt idx="1228">
                  <c:v>0.86043981980382001</c:v>
                </c:pt>
                <c:pt idx="1229">
                  <c:v>0.86568241051970896</c:v>
                </c:pt>
                <c:pt idx="1230">
                  <c:v>0.87103257430389602</c:v>
                </c:pt>
                <c:pt idx="1231">
                  <c:v>0.87649846042229196</c:v>
                </c:pt>
                <c:pt idx="1232">
                  <c:v>0.88202252096988798</c:v>
                </c:pt>
                <c:pt idx="1233">
                  <c:v>0.88767587869696796</c:v>
                </c:pt>
                <c:pt idx="1234">
                  <c:v>0.89342361081374599</c:v>
                </c:pt>
                <c:pt idx="1235">
                  <c:v>0.89927933032379304</c:v>
                </c:pt>
                <c:pt idx="1236">
                  <c:v>0.90521808650152402</c:v>
                </c:pt>
                <c:pt idx="1237">
                  <c:v>0.91133103045433295</c:v>
                </c:pt>
                <c:pt idx="1238">
                  <c:v>0.91759472813946896</c:v>
                </c:pt>
                <c:pt idx="1239">
                  <c:v>0.92397214947985995</c:v>
                </c:pt>
                <c:pt idx="1240">
                  <c:v>0.93048662334494003</c:v>
                </c:pt>
                <c:pt idx="1241">
                  <c:v>0.93712299986274605</c:v>
                </c:pt>
                <c:pt idx="1242">
                  <c:v>0.94386571626438798</c:v>
                </c:pt>
                <c:pt idx="1243">
                  <c:v>0.95071530882442001</c:v>
                </c:pt>
                <c:pt idx="1244">
                  <c:v>0.95774045410975495</c:v>
                </c:pt>
                <c:pt idx="1245">
                  <c:v>0.96487133824076499</c:v>
                </c:pt>
                <c:pt idx="1246">
                  <c:v>0.97212720694357702</c:v>
                </c:pt>
                <c:pt idx="1247">
                  <c:v>0.97956020799126697</c:v>
                </c:pt>
                <c:pt idx="1248">
                  <c:v>0.98709659601631805</c:v>
                </c:pt>
                <c:pt idx="1249">
                  <c:v>0.99473783606050203</c:v>
                </c:pt>
                <c:pt idx="1250">
                  <c:v>1.00245370106848</c:v>
                </c:pt>
                <c:pt idx="1251">
                  <c:v>1.0102395745813999</c:v>
                </c:pt>
                <c:pt idx="1252">
                  <c:v>1.0181044389021501</c:v>
                </c:pt>
                <c:pt idx="1253">
                  <c:v>1.0260870853716699</c:v>
                </c:pt>
                <c:pt idx="1254">
                  <c:v>1.0341449088008701</c:v>
                </c:pt>
                <c:pt idx="1255">
                  <c:v>1.04231864138038</c:v>
                </c:pt>
                <c:pt idx="1256">
                  <c:v>1.05069186328272</c:v>
                </c:pt>
                <c:pt idx="1257">
                  <c:v>1.0591631582533001</c:v>
                </c:pt>
                <c:pt idx="1258">
                  <c:v>1.0678023133091601</c:v>
                </c:pt>
                <c:pt idx="1259">
                  <c:v>1.07651589682517</c:v>
                </c:pt>
                <c:pt idx="1260">
                  <c:v>1.08541201647172</c:v>
                </c:pt>
                <c:pt idx="1261">
                  <c:v>1.09435929321661</c:v>
                </c:pt>
                <c:pt idx="1262">
                  <c:v>1.1033963462124301</c:v>
                </c:pt>
                <c:pt idx="1263">
                  <c:v>1.11250338180261</c:v>
                </c:pt>
                <c:pt idx="1264">
                  <c:v>1.1217163564472801</c:v>
                </c:pt>
                <c:pt idx="1265">
                  <c:v>1.13097798291689</c:v>
                </c:pt>
                <c:pt idx="1266">
                  <c:v>1.14039635779197</c:v>
                </c:pt>
                <c:pt idx="1267">
                  <c:v>1.1498659729262799</c:v>
                </c:pt>
                <c:pt idx="1268">
                  <c:v>1.1594248943444101</c:v>
                </c:pt>
                <c:pt idx="1269">
                  <c:v>1.16905762555916</c:v>
                </c:pt>
                <c:pt idx="1270">
                  <c:v>1.17880905531354</c:v>
                </c:pt>
                <c:pt idx="1271">
                  <c:v>1.18863694795953</c:v>
                </c:pt>
                <c:pt idx="1272">
                  <c:v>1.1986200275314101</c:v>
                </c:pt>
                <c:pt idx="1273">
                  <c:v>1.20865029298587</c:v>
                </c:pt>
                <c:pt idx="1274">
                  <c:v>1.21870852921607</c:v>
                </c:pt>
                <c:pt idx="1275">
                  <c:v>1.2287938994926899</c:v>
                </c:pt>
                <c:pt idx="1276">
                  <c:v>1.2390017486817599</c:v>
                </c:pt>
                <c:pt idx="1277">
                  <c:v>1.24926846610941</c:v>
                </c:pt>
                <c:pt idx="1278">
                  <c:v>1.2595871400040599</c:v>
                </c:pt>
                <c:pt idx="1279">
                  <c:v>1.2700079753592901</c:v>
                </c:pt>
                <c:pt idx="1280">
                  <c:v>1.2804979392886799</c:v>
                </c:pt>
                <c:pt idx="1281">
                  <c:v>1.29113293332207</c:v>
                </c:pt>
                <c:pt idx="1282">
                  <c:v>1.3018955851434799</c:v>
                </c:pt>
                <c:pt idx="1283">
                  <c:v>1.3128104784718699</c:v>
                </c:pt>
                <c:pt idx="1284">
                  <c:v>1.32385613880737</c:v>
                </c:pt>
                <c:pt idx="1285">
                  <c:v>1.3348421582438701</c:v>
                </c:pt>
                <c:pt idx="1286">
                  <c:v>1.3458813538233301</c:v>
                </c:pt>
                <c:pt idx="1287">
                  <c:v>1.3568965816971199</c:v>
                </c:pt>
                <c:pt idx="1288">
                  <c:v>1.3679181805393901</c:v>
                </c:pt>
                <c:pt idx="1289">
                  <c:v>1.3788899676783799</c:v>
                </c:pt>
                <c:pt idx="1290">
                  <c:v>1.3898341565674499</c:v>
                </c:pt>
                <c:pt idx="1291">
                  <c:v>1.4008283882194601</c:v>
                </c:pt>
                <c:pt idx="1292">
                  <c:v>1.41186698947641</c:v>
                </c:pt>
                <c:pt idx="1293">
                  <c:v>1.42289911303488</c:v>
                </c:pt>
                <c:pt idx="1294">
                  <c:v>1.4338912897739799</c:v>
                </c:pt>
                <c:pt idx="1295">
                  <c:v>1.4448003281328401</c:v>
                </c:pt>
                <c:pt idx="1296">
                  <c:v>1.45573050222411</c:v>
                </c:pt>
                <c:pt idx="1297">
                  <c:v>1.4667765513728199</c:v>
                </c:pt>
                <c:pt idx="1298">
                  <c:v>1.47776446117583</c:v>
                </c:pt>
                <c:pt idx="1299">
                  <c:v>1.4888579630579</c:v>
                </c:pt>
                <c:pt idx="1300">
                  <c:v>1.5000656348903001</c:v>
                </c:pt>
                <c:pt idx="1301">
                  <c:v>1.51135322418785</c:v>
                </c:pt>
                <c:pt idx="1302">
                  <c:v>1.52266758877181</c:v>
                </c:pt>
                <c:pt idx="1303">
                  <c:v>1.5340260486738599</c:v>
                </c:pt>
                <c:pt idx="1304">
                  <c:v>1.54538731656835</c:v>
                </c:pt>
                <c:pt idx="1305">
                  <c:v>1.5567027196857299</c:v>
                </c:pt>
                <c:pt idx="1306">
                  <c:v>1.5680175380780801</c:v>
                </c:pt>
                <c:pt idx="1307">
                  <c:v>1.5794194994903099</c:v>
                </c:pt>
                <c:pt idx="1308">
                  <c:v>1.5909552796726301</c:v>
                </c:pt>
                <c:pt idx="1309">
                  <c:v>1.6025067048069701</c:v>
                </c:pt>
                <c:pt idx="1310">
                  <c:v>1.6140729793327899</c:v>
                </c:pt>
                <c:pt idx="1311">
                  <c:v>1.62566021593605</c:v>
                </c:pt>
                <c:pt idx="1312">
                  <c:v>1.63730146682676</c:v>
                </c:pt>
                <c:pt idx="1313">
                  <c:v>1.6489228705929599</c:v>
                </c:pt>
                <c:pt idx="1314">
                  <c:v>1.66061507724104</c:v>
                </c:pt>
                <c:pt idx="1315">
                  <c:v>1.6722168762123399</c:v>
                </c:pt>
                <c:pt idx="1316">
                  <c:v>1.6838361120573899</c:v>
                </c:pt>
                <c:pt idx="1317">
                  <c:v>1.69542537470397</c:v>
                </c:pt>
                <c:pt idx="1318">
                  <c:v>1.7069507598774001</c:v>
                </c:pt>
                <c:pt idx="1319">
                  <c:v>1.71832387740169</c:v>
                </c:pt>
                <c:pt idx="1320">
                  <c:v>1.72965124307995</c:v>
                </c:pt>
                <c:pt idx="1321">
                  <c:v>1.7410569109413301</c:v>
                </c:pt>
                <c:pt idx="1322">
                  <c:v>1.75236810187708</c:v>
                </c:pt>
                <c:pt idx="1323">
                  <c:v>1.76359125522154</c:v>
                </c:pt>
                <c:pt idx="1324">
                  <c:v>1.7748002447115501</c:v>
                </c:pt>
                <c:pt idx="1325">
                  <c:v>1.785921605802</c:v>
                </c:pt>
                <c:pt idx="1326">
                  <c:v>1.7968559575446199</c:v>
                </c:pt>
                <c:pt idx="1327">
                  <c:v>1.8077272970013001</c:v>
                </c:pt>
                <c:pt idx="1328">
                  <c:v>1.8184994364206699</c:v>
                </c:pt>
                <c:pt idx="1329">
                  <c:v>1.82919350839602</c:v>
                </c:pt>
                <c:pt idx="1330">
                  <c:v>1.8397983309261801</c:v>
                </c:pt>
                <c:pt idx="1331">
                  <c:v>1.85051230496061</c:v>
                </c:pt>
                <c:pt idx="1332">
                  <c:v>1.86125218654692</c:v>
                </c:pt>
                <c:pt idx="1333">
                  <c:v>1.8718634334620099</c:v>
                </c:pt>
                <c:pt idx="1334">
                  <c:v>1.8826263903953999</c:v>
                </c:pt>
                <c:pt idx="1335">
                  <c:v>1.8933590338447801</c:v>
                </c:pt>
                <c:pt idx="1336">
                  <c:v>1.90404626707163</c:v>
                </c:pt>
                <c:pt idx="1337">
                  <c:v>1.91462351728818</c:v>
                </c:pt>
                <c:pt idx="1338">
                  <c:v>1.9253595626150899</c:v>
                </c:pt>
                <c:pt idx="1339">
                  <c:v>1.93615132589564</c:v>
                </c:pt>
                <c:pt idx="1340">
                  <c:v>1.9469774318981601</c:v>
                </c:pt>
                <c:pt idx="1341">
                  <c:v>1.95787068131724</c:v>
                </c:pt>
                <c:pt idx="1342">
                  <c:v>1.9686649903195099</c:v>
                </c:pt>
                <c:pt idx="1343">
                  <c:v>1.9794477636294801</c:v>
                </c:pt>
                <c:pt idx="1344">
                  <c:v>1.9901176128329801</c:v>
                </c:pt>
                <c:pt idx="1345">
                  <c:v>2.0007742972449001</c:v>
                </c:pt>
                <c:pt idx="1346">
                  <c:v>2.01140689829269</c:v>
                </c:pt>
                <c:pt idx="1347">
                  <c:v>2.0219704351439498</c:v>
                </c:pt>
                <c:pt idx="1348">
                  <c:v>2.0324581298255802</c:v>
                </c:pt>
                <c:pt idx="1349">
                  <c:v>2.0429832978045801</c:v>
                </c:pt>
                <c:pt idx="1350">
                  <c:v>2.0534043407790099</c:v>
                </c:pt>
                <c:pt idx="1351">
                  <c:v>2.0637681340646301</c:v>
                </c:pt>
                <c:pt idx="1352">
                  <c:v>2.07405868632577</c:v>
                </c:pt>
                <c:pt idx="1353">
                  <c:v>2.0842130256733502</c:v>
                </c:pt>
                <c:pt idx="1354">
                  <c:v>2.0942247990987499</c:v>
                </c:pt>
                <c:pt idx="1355">
                  <c:v>2.1042627015125102</c:v>
                </c:pt>
                <c:pt idx="1356">
                  <c:v>2.1140533134794701</c:v>
                </c:pt>
                <c:pt idx="1357">
                  <c:v>2.1237031698175399</c:v>
                </c:pt>
                <c:pt idx="1358">
                  <c:v>2.13325835231465</c:v>
                </c:pt>
                <c:pt idx="1359">
                  <c:v>2.1427465686781599</c:v>
                </c:pt>
                <c:pt idx="1360">
                  <c:v>2.15233751818193</c:v>
                </c:pt>
                <c:pt idx="1361">
                  <c:v>2.16197582570517</c:v>
                </c:pt>
                <c:pt idx="1362">
                  <c:v>2.1716227023513501</c:v>
                </c:pt>
                <c:pt idx="1363">
                  <c:v>2.1813302535154402</c:v>
                </c:pt>
                <c:pt idx="1364">
                  <c:v>2.1909469832567101</c:v>
                </c:pt>
                <c:pt idx="1365">
                  <c:v>2.2004856772024399</c:v>
                </c:pt>
                <c:pt idx="1366">
                  <c:v>2.2100197517045901</c:v>
                </c:pt>
                <c:pt idx="1367">
                  <c:v>2.2195451131475199</c:v>
                </c:pt>
                <c:pt idx="1368">
                  <c:v>2.2289852988454899</c:v>
                </c:pt>
                <c:pt idx="1369">
                  <c:v>2.2384992962184</c:v>
                </c:pt>
                <c:pt idx="1370">
                  <c:v>2.2479881182772798</c:v>
                </c:pt>
                <c:pt idx="1371">
                  <c:v>2.25746355539466</c:v>
                </c:pt>
                <c:pt idx="1372">
                  <c:v>2.2669324010333902</c:v>
                </c:pt>
                <c:pt idx="1373">
                  <c:v>2.2763023490708099</c:v>
                </c:pt>
                <c:pt idx="1374">
                  <c:v>2.2857202558313601</c:v>
                </c:pt>
                <c:pt idx="1375">
                  <c:v>2.29518655070521</c:v>
                </c:pt>
                <c:pt idx="1376">
                  <c:v>2.3046036336788802</c:v>
                </c:pt>
                <c:pt idx="1377">
                  <c:v>2.3140145725239498</c:v>
                </c:pt>
                <c:pt idx="1378">
                  <c:v>2.32347849273228</c:v>
                </c:pt>
                <c:pt idx="1379">
                  <c:v>2.3328127922261399</c:v>
                </c:pt>
                <c:pt idx="1380">
                  <c:v>2.3421098521068102</c:v>
                </c:pt>
                <c:pt idx="1381">
                  <c:v>2.3512851809570101</c:v>
                </c:pt>
                <c:pt idx="1382">
                  <c:v>2.3604256814482798</c:v>
                </c:pt>
                <c:pt idx="1383">
                  <c:v>2.3694889624175901</c:v>
                </c:pt>
                <c:pt idx="1384">
                  <c:v>2.3785176575634099</c:v>
                </c:pt>
                <c:pt idx="1385">
                  <c:v>2.3876163876136398</c:v>
                </c:pt>
                <c:pt idx="1386">
                  <c:v>2.3967565547923302</c:v>
                </c:pt>
                <c:pt idx="1387">
                  <c:v>2.4058309760279899</c:v>
                </c:pt>
                <c:pt idx="1388">
                  <c:v>2.4148170801879401</c:v>
                </c:pt>
                <c:pt idx="1389">
                  <c:v>2.4237435441950601</c:v>
                </c:pt>
                <c:pt idx="1390">
                  <c:v>2.4325529946484199</c:v>
                </c:pt>
                <c:pt idx="1391">
                  <c:v>2.4415133824339099</c:v>
                </c:pt>
                <c:pt idx="1392">
                  <c:v>2.4503435995932299</c:v>
                </c:pt>
                <c:pt idx="1393">
                  <c:v>2.4591007670598599</c:v>
                </c:pt>
                <c:pt idx="1394">
                  <c:v>2.4677858977911602</c:v>
                </c:pt>
                <c:pt idx="1395">
                  <c:v>2.47644167591731</c:v>
                </c:pt>
                <c:pt idx="1396">
                  <c:v>2.4850801605399102</c:v>
                </c:pt>
                <c:pt idx="1397">
                  <c:v>2.4936635250821801</c:v>
                </c:pt>
                <c:pt idx="1398">
                  <c:v>2.5021999370143502</c:v>
                </c:pt>
                <c:pt idx="1399">
                  <c:v>2.5106564054421199</c:v>
                </c:pt>
                <c:pt idx="1400">
                  <c:v>2.5190245701740199</c:v>
                </c:pt>
                <c:pt idx="1401">
                  <c:v>2.5273842991697699</c:v>
                </c:pt>
                <c:pt idx="1402">
                  <c:v>2.5358620827228302</c:v>
                </c:pt>
                <c:pt idx="1403">
                  <c:v>2.5443986184700398</c:v>
                </c:pt>
                <c:pt idx="1404">
                  <c:v>2.55280225137487</c:v>
                </c:pt>
                <c:pt idx="1405">
                  <c:v>2.5612334170712998</c:v>
                </c:pt>
                <c:pt idx="1406">
                  <c:v>2.5696539461496899</c:v>
                </c:pt>
                <c:pt idx="1407">
                  <c:v>2.57809144041076</c:v>
                </c:pt>
                <c:pt idx="1408">
                  <c:v>2.5864004635435101</c:v>
                </c:pt>
                <c:pt idx="1409">
                  <c:v>2.5946662253085999</c:v>
                </c:pt>
                <c:pt idx="1410">
                  <c:v>2.6028233633014599</c:v>
                </c:pt>
                <c:pt idx="1411">
                  <c:v>2.6109261444313199</c:v>
                </c:pt>
                <c:pt idx="1412">
                  <c:v>2.6191332438530801</c:v>
                </c:pt>
                <c:pt idx="1413">
                  <c:v>2.62741474273676</c:v>
                </c:pt>
                <c:pt idx="1414">
                  <c:v>2.6357416201430302</c:v>
                </c:pt>
                <c:pt idx="1415">
                  <c:v>2.6440726238940702</c:v>
                </c:pt>
                <c:pt idx="1416">
                  <c:v>2.6523240354131601</c:v>
                </c:pt>
                <c:pt idx="1417">
                  <c:v>2.6606274538824399</c:v>
                </c:pt>
                <c:pt idx="1418">
                  <c:v>2.66881014233965</c:v>
                </c:pt>
                <c:pt idx="1419">
                  <c:v>2.6770171640553699</c:v>
                </c:pt>
                <c:pt idx="1420">
                  <c:v>2.6853753645065499</c:v>
                </c:pt>
                <c:pt idx="1421">
                  <c:v>2.6937122865755501</c:v>
                </c:pt>
                <c:pt idx="1422">
                  <c:v>2.7020209648684799</c:v>
                </c:pt>
                <c:pt idx="1423">
                  <c:v>2.7103150763162702</c:v>
                </c:pt>
                <c:pt idx="1424">
                  <c:v>2.7184752097995299</c:v>
                </c:pt>
                <c:pt idx="1425">
                  <c:v>2.7265212501379299</c:v>
                </c:pt>
                <c:pt idx="1426">
                  <c:v>2.7344207362276398</c:v>
                </c:pt>
                <c:pt idx="1427">
                  <c:v>2.7423145546142198</c:v>
                </c:pt>
                <c:pt idx="1428">
                  <c:v>2.7501204850579501</c:v>
                </c:pt>
                <c:pt idx="1429">
                  <c:v>2.7577605913402201</c:v>
                </c:pt>
                <c:pt idx="1430">
                  <c:v>2.7653820453955</c:v>
                </c:pt>
                <c:pt idx="1431">
                  <c:v>2.77290698305052</c:v>
                </c:pt>
                <c:pt idx="1432">
                  <c:v>2.7804688131117001</c:v>
                </c:pt>
                <c:pt idx="1433">
                  <c:v>2.7880287654657598</c:v>
                </c:pt>
                <c:pt idx="1434">
                  <c:v>2.7955137957719698</c:v>
                </c:pt>
                <c:pt idx="1435">
                  <c:v>2.80292903396652</c:v>
                </c:pt>
                <c:pt idx="1436">
                  <c:v>2.8103134033619699</c:v>
                </c:pt>
                <c:pt idx="1437">
                  <c:v>2.8177692457380599</c:v>
                </c:pt>
                <c:pt idx="1438">
                  <c:v>2.8252700890677498</c:v>
                </c:pt>
                <c:pt idx="1439">
                  <c:v>2.8326483078505098</c:v>
                </c:pt>
                <c:pt idx="1440">
                  <c:v>2.8399146949912901</c:v>
                </c:pt>
                <c:pt idx="1441">
                  <c:v>2.8471068789936802</c:v>
                </c:pt>
                <c:pt idx="1442">
                  <c:v>2.8544018266012099</c:v>
                </c:pt>
                <c:pt idx="1443">
                  <c:v>2.86163740582119</c:v>
                </c:pt>
                <c:pt idx="1444">
                  <c:v>2.86890307544195</c:v>
                </c:pt>
                <c:pt idx="1445">
                  <c:v>2.8761125871179498</c:v>
                </c:pt>
                <c:pt idx="1446">
                  <c:v>2.8833191740108801</c:v>
                </c:pt>
                <c:pt idx="1447">
                  <c:v>2.8905684441591699</c:v>
                </c:pt>
                <c:pt idx="1448">
                  <c:v>2.8976286146673198</c:v>
                </c:pt>
                <c:pt idx="1449">
                  <c:v>2.9045746221980799</c:v>
                </c:pt>
                <c:pt idx="1450">
                  <c:v>2.9115103751054301</c:v>
                </c:pt>
                <c:pt idx="1451">
                  <c:v>2.9184013804014302</c:v>
                </c:pt>
                <c:pt idx="1452">
                  <c:v>2.9253802530044499</c:v>
                </c:pt>
                <c:pt idx="1453">
                  <c:v>2.9322303771046299</c:v>
                </c:pt>
                <c:pt idx="1454">
                  <c:v>2.93907544809979</c:v>
                </c:pt>
                <c:pt idx="1455">
                  <c:v>2.9460136892469801</c:v>
                </c:pt>
                <c:pt idx="1456">
                  <c:v>2.9528067546299401</c:v>
                </c:pt>
                <c:pt idx="1457">
                  <c:v>2.9596341640213799</c:v>
                </c:pt>
                <c:pt idx="1458">
                  <c:v>2.9663584445378599</c:v>
                </c:pt>
                <c:pt idx="1459">
                  <c:v>2.97307998403832</c:v>
                </c:pt>
                <c:pt idx="1460">
                  <c:v>2.9799588873657501</c:v>
                </c:pt>
                <c:pt idx="1461">
                  <c:v>2.9869808063840502</c:v>
                </c:pt>
                <c:pt idx="1462">
                  <c:v>2.99400025990826</c:v>
                </c:pt>
                <c:pt idx="1463">
                  <c:v>3.0009289515499602</c:v>
                </c:pt>
                <c:pt idx="1464">
                  <c:v>3.00784302370197</c:v>
                </c:pt>
                <c:pt idx="1465">
                  <c:v>3.0147931826904499</c:v>
                </c:pt>
                <c:pt idx="1466">
                  <c:v>3.0217994217118198</c:v>
                </c:pt>
                <c:pt idx="1467">
                  <c:v>3.02870257122584</c:v>
                </c:pt>
                <c:pt idx="1468">
                  <c:v>3.0356679153113002</c:v>
                </c:pt>
                <c:pt idx="1469">
                  <c:v>3.0425079833758701</c:v>
                </c:pt>
                <c:pt idx="1470">
                  <c:v>3.0493648822585899</c:v>
                </c:pt>
                <c:pt idx="1471">
                  <c:v>3.0560948490556101</c:v>
                </c:pt>
                <c:pt idx="1472">
                  <c:v>3.0627452804335702</c:v>
                </c:pt>
                <c:pt idx="1473">
                  <c:v>3.0694222842388701</c:v>
                </c:pt>
                <c:pt idx="1474">
                  <c:v>3.0760543108140799</c:v>
                </c:pt>
                <c:pt idx="1475">
                  <c:v>3.0825839814063198</c:v>
                </c:pt>
                <c:pt idx="1476">
                  <c:v>3.0890951899712298</c:v>
                </c:pt>
                <c:pt idx="1477">
                  <c:v>3.0955916205981899</c:v>
                </c:pt>
                <c:pt idx="1478">
                  <c:v>3.10210585743414</c:v>
                </c:pt>
                <c:pt idx="1479">
                  <c:v>3.1086244443670701</c:v>
                </c:pt>
                <c:pt idx="1480">
                  <c:v>3.11503331578372</c:v>
                </c:pt>
                <c:pt idx="1481">
                  <c:v>3.1214793871371702</c:v>
                </c:pt>
                <c:pt idx="1482">
                  <c:v>3.1279576316704198</c:v>
                </c:pt>
                <c:pt idx="1483">
                  <c:v>3.1343637127199999</c:v>
                </c:pt>
                <c:pt idx="1484">
                  <c:v>3.1406238220074001</c:v>
                </c:pt>
                <c:pt idx="1485">
                  <c:v>3.14678616310694</c:v>
                </c:pt>
                <c:pt idx="1486">
                  <c:v>3.15287423123557</c:v>
                </c:pt>
                <c:pt idx="1487">
                  <c:v>3.1590387102288</c:v>
                </c:pt>
                <c:pt idx="1488">
                  <c:v>3.1652409402541402</c:v>
                </c:pt>
                <c:pt idx="1489">
                  <c:v>3.1715926811655399</c:v>
                </c:pt>
                <c:pt idx="1490">
                  <c:v>3.1779226308864201</c:v>
                </c:pt>
                <c:pt idx="1491">
                  <c:v>3.1843234689915398</c:v>
                </c:pt>
                <c:pt idx="1492">
                  <c:v>3.1906249792818202</c:v>
                </c:pt>
                <c:pt idx="1493">
                  <c:v>3.1969135385493099</c:v>
                </c:pt>
                <c:pt idx="1494">
                  <c:v>3.2032731956471201</c:v>
                </c:pt>
                <c:pt idx="1495">
                  <c:v>3.2095869539521402</c:v>
                </c:pt>
                <c:pt idx="1496">
                  <c:v>3.2158657554002299</c:v>
                </c:pt>
                <c:pt idx="1497">
                  <c:v>3.2221777394861002</c:v>
                </c:pt>
                <c:pt idx="1498">
                  <c:v>3.2283730940712698</c:v>
                </c:pt>
                <c:pt idx="1499">
                  <c:v>3.2345386847239301</c:v>
                </c:pt>
                <c:pt idx="1500">
                  <c:v>3.24057416598894</c:v>
                </c:pt>
                <c:pt idx="1501">
                  <c:v>3.24664945744449</c:v>
                </c:pt>
                <c:pt idx="1502">
                  <c:v>3.25271037529077</c:v>
                </c:pt>
                <c:pt idx="1503">
                  <c:v>3.25870188929827</c:v>
                </c:pt>
                <c:pt idx="1504">
                  <c:v>3.2647495334616101</c:v>
                </c:pt>
                <c:pt idx="1505">
                  <c:v>3.27077199469471</c:v>
                </c:pt>
                <c:pt idx="1506">
                  <c:v>3.2767339474228998</c:v>
                </c:pt>
                <c:pt idx="1507">
                  <c:v>3.2826183576602301</c:v>
                </c:pt>
                <c:pt idx="1508">
                  <c:v>3.2884179482623601</c:v>
                </c:pt>
                <c:pt idx="1509">
                  <c:v>3.2942405468491698</c:v>
                </c:pt>
                <c:pt idx="1510">
                  <c:v>3.3001011472372999</c:v>
                </c:pt>
                <c:pt idx="1511">
                  <c:v>3.3060328156598602</c:v>
                </c:pt>
                <c:pt idx="1512">
                  <c:v>3.3119621159009802</c:v>
                </c:pt>
                <c:pt idx="1513">
                  <c:v>3.31790162275245</c:v>
                </c:pt>
                <c:pt idx="1514">
                  <c:v>3.3237746356759899</c:v>
                </c:pt>
                <c:pt idx="1515">
                  <c:v>3.3295422919285902</c:v>
                </c:pt>
                <c:pt idx="1516">
                  <c:v>3.3353432153178502</c:v>
                </c:pt>
                <c:pt idx="1517">
                  <c:v>3.3413691821222802</c:v>
                </c:pt>
                <c:pt idx="1518">
                  <c:v>3.3473202563145201</c:v>
                </c:pt>
                <c:pt idx="1519">
                  <c:v>3.3532426626410001</c:v>
                </c:pt>
                <c:pt idx="1520">
                  <c:v>3.35905972361796</c:v>
                </c:pt>
                <c:pt idx="1521">
                  <c:v>3.3650905374262998</c:v>
                </c:pt>
                <c:pt idx="1522">
                  <c:v>3.3711351049453202</c:v>
                </c:pt>
                <c:pt idx="1523">
                  <c:v>3.3772136807930502</c:v>
                </c:pt>
                <c:pt idx="1524">
                  <c:v>3.3833407879184398</c:v>
                </c:pt>
                <c:pt idx="1525">
                  <c:v>3.38947914800967</c:v>
                </c:pt>
                <c:pt idx="1526">
                  <c:v>3.3954814521946801</c:v>
                </c:pt>
                <c:pt idx="1527">
                  <c:v>3.40148967953498</c:v>
                </c:pt>
                <c:pt idx="1528">
                  <c:v>3.4073863028450702</c:v>
                </c:pt>
                <c:pt idx="1529">
                  <c:v>3.4132336835328001</c:v>
                </c:pt>
                <c:pt idx="1530">
                  <c:v>3.4190668208589301</c:v>
                </c:pt>
                <c:pt idx="1531">
                  <c:v>3.4248244910113499</c:v>
                </c:pt>
                <c:pt idx="1532">
                  <c:v>3.4306370642332902</c:v>
                </c:pt>
                <c:pt idx="1533">
                  <c:v>3.4364238218640502</c:v>
                </c:pt>
                <c:pt idx="1534">
                  <c:v>3.4422065505141601</c:v>
                </c:pt>
                <c:pt idx="1535">
                  <c:v>3.4480368072621701</c:v>
                </c:pt>
                <c:pt idx="1536">
                  <c:v>3.4537840375317699</c:v>
                </c:pt>
                <c:pt idx="1537">
                  <c:v>3.4595047170390698</c:v>
                </c:pt>
                <c:pt idx="1538">
                  <c:v>3.4653434150295599</c:v>
                </c:pt>
                <c:pt idx="1539">
                  <c:v>3.4710889626290302</c:v>
                </c:pt>
                <c:pt idx="1540">
                  <c:v>3.4767698869060899</c:v>
                </c:pt>
                <c:pt idx="1541">
                  <c:v>3.4824797456166201</c:v>
                </c:pt>
                <c:pt idx="1542">
                  <c:v>3.48834819935733</c:v>
                </c:pt>
                <c:pt idx="1543">
                  <c:v>3.49427180287134</c:v>
                </c:pt>
                <c:pt idx="1544">
                  <c:v>3.5001499800555398</c:v>
                </c:pt>
                <c:pt idx="1545">
                  <c:v>3.5061265481050898</c:v>
                </c:pt>
                <c:pt idx="1546">
                  <c:v>3.5120412327161001</c:v>
                </c:pt>
                <c:pt idx="1547">
                  <c:v>3.51790636506421</c:v>
                </c:pt>
                <c:pt idx="1548">
                  <c:v>3.5237364584751698</c:v>
                </c:pt>
                <c:pt idx="1549">
                  <c:v>3.5295771195979602</c:v>
                </c:pt>
                <c:pt idx="1550">
                  <c:v>3.5353931271178198</c:v>
                </c:pt>
                <c:pt idx="1551">
                  <c:v>3.5412127294937599</c:v>
                </c:pt>
                <c:pt idx="1552">
                  <c:v>3.5469999925739701</c:v>
                </c:pt>
                <c:pt idx="1553">
                  <c:v>3.5528068646431499</c:v>
                </c:pt>
                <c:pt idx="1554">
                  <c:v>3.5585324287208699</c:v>
                </c:pt>
                <c:pt idx="1555">
                  <c:v>3.5643322582561798</c:v>
                </c:pt>
                <c:pt idx="1556">
                  <c:v>3.5702670018306999</c:v>
                </c:pt>
                <c:pt idx="1557">
                  <c:v>3.5762263809968098</c:v>
                </c:pt>
                <c:pt idx="1558">
                  <c:v>3.5822416009538598</c:v>
                </c:pt>
                <c:pt idx="1559">
                  <c:v>3.58824869358022</c:v>
                </c:pt>
                <c:pt idx="1560">
                  <c:v>3.5942211327119402</c:v>
                </c:pt>
                <c:pt idx="1561">
                  <c:v>3.6002106747873199</c:v>
                </c:pt>
                <c:pt idx="1562">
                  <c:v>3.6062323013238098</c:v>
                </c:pt>
                <c:pt idx="1563">
                  <c:v>3.6122047609369901</c:v>
                </c:pt>
                <c:pt idx="1564">
                  <c:v>3.61813862082409</c:v>
                </c:pt>
                <c:pt idx="1565">
                  <c:v>3.6240824164825498</c:v>
                </c:pt>
                <c:pt idx="1566">
                  <c:v>3.6299302460126799</c:v>
                </c:pt>
                <c:pt idx="1567">
                  <c:v>3.63549595004715</c:v>
                </c:pt>
                <c:pt idx="1568">
                  <c:v>3.6407985305415602</c:v>
                </c:pt>
                <c:pt idx="1569">
                  <c:v>3.6458201734648599</c:v>
                </c:pt>
                <c:pt idx="1570">
                  <c:v>3.6506631194760399</c:v>
                </c:pt>
                <c:pt idx="1571">
                  <c:v>3.65533867403109</c:v>
                </c:pt>
                <c:pt idx="1572">
                  <c:v>3.6598259897847498</c:v>
                </c:pt>
                <c:pt idx="1573">
                  <c:v>3.6641330481244498</c:v>
                </c:pt>
                <c:pt idx="1574">
                  <c:v>3.6682930183081202</c:v>
                </c:pt>
                <c:pt idx="1575">
                  <c:v>3.6722910445888601</c:v>
                </c:pt>
                <c:pt idx="1576">
                  <c:v>3.67618209096594</c:v>
                </c:pt>
                <c:pt idx="1577">
                  <c:v>3.6799647721105901</c:v>
                </c:pt>
                <c:pt idx="1578">
                  <c:v>3.68363106978935</c:v>
                </c:pt>
                <c:pt idx="1579">
                  <c:v>3.6872297293574299</c:v>
                </c:pt>
                <c:pt idx="1580">
                  <c:v>3.6907517173597402</c:v>
                </c:pt>
                <c:pt idx="1581">
                  <c:v>3.69420793497508</c:v>
                </c:pt>
                <c:pt idx="1582">
                  <c:v>3.6976033105156501</c:v>
                </c:pt>
                <c:pt idx="1583">
                  <c:v>3.7009745004391599</c:v>
                </c:pt>
                <c:pt idx="1584">
                  <c:v>3.7042729655429798</c:v>
                </c:pt>
                <c:pt idx="1585">
                  <c:v>3.7075056030352398</c:v>
                </c:pt>
                <c:pt idx="1586">
                  <c:v>3.7106771392954001</c:v>
                </c:pt>
                <c:pt idx="1587">
                  <c:v>3.7137982256078499</c:v>
                </c:pt>
                <c:pt idx="1588">
                  <c:v>3.7168783995391399</c:v>
                </c:pt>
                <c:pt idx="1589">
                  <c:v>3.7198917588378602</c:v>
                </c:pt>
                <c:pt idx="1590">
                  <c:v>3.7228606001954598</c:v>
                </c:pt>
                <c:pt idx="1591">
                  <c:v>3.72579814115096</c:v>
                </c:pt>
                <c:pt idx="1592">
                  <c:v>3.7287407237356902</c:v>
                </c:pt>
                <c:pt idx="1593">
                  <c:v>3.7316640746431302</c:v>
                </c:pt>
                <c:pt idx="1594">
                  <c:v>3.7345638511866799</c:v>
                </c:pt>
                <c:pt idx="1595">
                  <c:v>3.7374297877302798</c:v>
                </c:pt>
                <c:pt idx="1596">
                  <c:v>3.7402796269801102</c:v>
                </c:pt>
                <c:pt idx="1597">
                  <c:v>3.7431225080920298</c:v>
                </c:pt>
                <c:pt idx="1598">
                  <c:v>3.7459453455757998</c:v>
                </c:pt>
                <c:pt idx="1599">
                  <c:v>3.7487596874743399</c:v>
                </c:pt>
                <c:pt idx="1600">
                  <c:v>3.7515428900435599</c:v>
                </c:pt>
                <c:pt idx="1601">
                  <c:v>3.75434362515244</c:v>
                </c:pt>
                <c:pt idx="1602">
                  <c:v>3.7570909028327999</c:v>
                </c:pt>
                <c:pt idx="1603">
                  <c:v>3.7598209685752302</c:v>
                </c:pt>
                <c:pt idx="1604">
                  <c:v>3.7625746968856202</c:v>
                </c:pt>
                <c:pt idx="1605">
                  <c:v>3.7653245742702302</c:v>
                </c:pt>
                <c:pt idx="1606">
                  <c:v>3.7680551944529199</c:v>
                </c:pt>
                <c:pt idx="1607">
                  <c:v>3.7707957739761002</c:v>
                </c:pt>
                <c:pt idx="1608">
                  <c:v>3.7735589706895101</c:v>
                </c:pt>
                <c:pt idx="1609">
                  <c:v>3.7763039423018099</c:v>
                </c:pt>
                <c:pt idx="1610">
                  <c:v>3.7790226346597802</c:v>
                </c:pt>
                <c:pt idx="1611">
                  <c:v>3.7817324297283501</c:v>
                </c:pt>
                <c:pt idx="1612">
                  <c:v>3.7844569879141101</c:v>
                </c:pt>
                <c:pt idx="1613">
                  <c:v>3.7871288852868599</c:v>
                </c:pt>
                <c:pt idx="1614">
                  <c:v>3.7898031251620399</c:v>
                </c:pt>
                <c:pt idx="1615">
                  <c:v>3.79245236921897</c:v>
                </c:pt>
                <c:pt idx="1616">
                  <c:v>3.7950985157384198</c:v>
                </c:pt>
                <c:pt idx="1617">
                  <c:v>3.7977376607898599</c:v>
                </c:pt>
                <c:pt idx="1618">
                  <c:v>3.800343795186</c:v>
                </c:pt>
                <c:pt idx="1619">
                  <c:v>3.80291949207726</c:v>
                </c:pt>
                <c:pt idx="1620">
                  <c:v>3.80548848700322</c:v>
                </c:pt>
                <c:pt idx="1621">
                  <c:v>3.8080527323923099</c:v>
                </c:pt>
                <c:pt idx="1622">
                  <c:v>3.8105749343914801</c:v>
                </c:pt>
                <c:pt idx="1623">
                  <c:v>3.8130727485320799</c:v>
                </c:pt>
                <c:pt idx="1624">
                  <c:v>3.8155482267679801</c:v>
                </c:pt>
                <c:pt idx="1625">
                  <c:v>3.8179995325608398</c:v>
                </c:pt>
                <c:pt idx="1626">
                  <c:v>3.8204471508679001</c:v>
                </c:pt>
                <c:pt idx="1627">
                  <c:v>3.82287906843926</c:v>
                </c:pt>
                <c:pt idx="1628">
                  <c:v>3.8253030685376999</c:v>
                </c:pt>
                <c:pt idx="1629">
                  <c:v>3.8277490935108398</c:v>
                </c:pt>
                <c:pt idx="1630">
                  <c:v>3.8301760850342701</c:v>
                </c:pt>
                <c:pt idx="1631">
                  <c:v>3.8326065445110902</c:v>
                </c:pt>
                <c:pt idx="1632">
                  <c:v>3.8350462222907198</c:v>
                </c:pt>
                <c:pt idx="1633">
                  <c:v>3.8374872524641002</c:v>
                </c:pt>
                <c:pt idx="1634">
                  <c:v>3.8399350502669498</c:v>
                </c:pt>
                <c:pt idx="1635">
                  <c:v>3.8423671978687599</c:v>
                </c:pt>
                <c:pt idx="1636">
                  <c:v>3.8448003159211499</c:v>
                </c:pt>
                <c:pt idx="1637">
                  <c:v>3.8472176139513699</c:v>
                </c:pt>
                <c:pt idx="1638">
                  <c:v>3.8496327217006501</c:v>
                </c:pt>
                <c:pt idx="1639">
                  <c:v>3.8520650645452998</c:v>
                </c:pt>
                <c:pt idx="1640">
                  <c:v>3.8545408368290701</c:v>
                </c:pt>
                <c:pt idx="1641">
                  <c:v>3.8570217345205</c:v>
                </c:pt>
                <c:pt idx="1642">
                  <c:v>3.8595149264385999</c:v>
                </c:pt>
                <c:pt idx="1643">
                  <c:v>3.8620132098001299</c:v>
                </c:pt>
                <c:pt idx="1644">
                  <c:v>3.8645101498250298</c:v>
                </c:pt>
                <c:pt idx="1645">
                  <c:v>3.86699309998497</c:v>
                </c:pt>
                <c:pt idx="1646">
                  <c:v>3.86943938751187</c:v>
                </c:pt>
                <c:pt idx="1647">
                  <c:v>3.8718792661950499</c:v>
                </c:pt>
                <c:pt idx="1648">
                  <c:v>3.8742953385283698</c:v>
                </c:pt>
                <c:pt idx="1649">
                  <c:v>3.8767015781151399</c:v>
                </c:pt>
                <c:pt idx="1650">
                  <c:v>3.8791094768029302</c:v>
                </c:pt>
                <c:pt idx="1651">
                  <c:v>3.88152535924534</c:v>
                </c:pt>
                <c:pt idx="1652">
                  <c:v>3.8839145624789402</c:v>
                </c:pt>
                <c:pt idx="1653">
                  <c:v>3.8862607117324899</c:v>
                </c:pt>
                <c:pt idx="1654">
                  <c:v>3.8885933932438799</c:v>
                </c:pt>
                <c:pt idx="1655">
                  <c:v>3.89091691100105</c:v>
                </c:pt>
                <c:pt idx="1656">
                  <c:v>3.8932663283336701</c:v>
                </c:pt>
                <c:pt idx="1657">
                  <c:v>3.8956497960386001</c:v>
                </c:pt>
                <c:pt idx="1658">
                  <c:v>3.8980361548196698</c:v>
                </c:pt>
                <c:pt idx="1659">
                  <c:v>3.9004055472344499</c:v>
                </c:pt>
                <c:pt idx="1660">
                  <c:v>3.9027894989810701</c:v>
                </c:pt>
                <c:pt idx="1661">
                  <c:v>3.9051544721353499</c:v>
                </c:pt>
                <c:pt idx="1662">
                  <c:v>3.90751486773524</c:v>
                </c:pt>
                <c:pt idx="1663">
                  <c:v>3.9099072161591502</c:v>
                </c:pt>
                <c:pt idx="1664">
                  <c:v>3.9122741067484101</c:v>
                </c:pt>
                <c:pt idx="1665">
                  <c:v>3.9146849263596901</c:v>
                </c:pt>
                <c:pt idx="1666">
                  <c:v>3.91709770261919</c:v>
                </c:pt>
                <c:pt idx="1667">
                  <c:v>3.91948122404935</c:v>
                </c:pt>
                <c:pt idx="1668">
                  <c:v>3.9218330368891698</c:v>
                </c:pt>
                <c:pt idx="1669">
                  <c:v>3.9241901964187198</c:v>
                </c:pt>
                <c:pt idx="1670">
                  <c:v>3.9265579576243201</c:v>
                </c:pt>
                <c:pt idx="1671">
                  <c:v>3.9289261075659301</c:v>
                </c:pt>
                <c:pt idx="1672">
                  <c:v>3.9312895636514198</c:v>
                </c:pt>
                <c:pt idx="1673">
                  <c:v>3.9336461915893599</c:v>
                </c:pt>
                <c:pt idx="1674">
                  <c:v>3.93597994956089</c:v>
                </c:pt>
                <c:pt idx="1675">
                  <c:v>3.9383655878886601</c:v>
                </c:pt>
                <c:pt idx="1676">
                  <c:v>3.9407486412300199</c:v>
                </c:pt>
                <c:pt idx="1677">
                  <c:v>3.9431409867721201</c:v>
                </c:pt>
                <c:pt idx="1678">
                  <c:v>3.9455207406432402</c:v>
                </c:pt>
                <c:pt idx="1679">
                  <c:v>3.9478665923495901</c:v>
                </c:pt>
                <c:pt idx="1680">
                  <c:v>3.9502102213546002</c:v>
                </c:pt>
                <c:pt idx="1681">
                  <c:v>3.95256433357256</c:v>
                </c:pt>
                <c:pt idx="1682">
                  <c:v>3.95490566052346</c:v>
                </c:pt>
                <c:pt idx="1683">
                  <c:v>3.9572532395680402</c:v>
                </c:pt>
                <c:pt idx="1684">
                  <c:v>3.9595816088576998</c:v>
                </c:pt>
                <c:pt idx="1685">
                  <c:v>3.9618987114929101</c:v>
                </c:pt>
                <c:pt idx="1686">
                  <c:v>3.9641947139037601</c:v>
                </c:pt>
                <c:pt idx="1687">
                  <c:v>3.9664939604128699</c:v>
                </c:pt>
                <c:pt idx="1688">
                  <c:v>3.9687783567328498</c:v>
                </c:pt>
                <c:pt idx="1689">
                  <c:v>3.9710568892834801</c:v>
                </c:pt>
                <c:pt idx="1690">
                  <c:v>3.9733423942781601</c:v>
                </c:pt>
                <c:pt idx="1691">
                  <c:v>3.97562390693238</c:v>
                </c:pt>
                <c:pt idx="1692">
                  <c:v>3.97789271933302</c:v>
                </c:pt>
                <c:pt idx="1693">
                  <c:v>3.9801668696750299</c:v>
                </c:pt>
                <c:pt idx="1694">
                  <c:v>3.9824492452264502</c:v>
                </c:pt>
                <c:pt idx="1695">
                  <c:v>3.98474129173119</c:v>
                </c:pt>
                <c:pt idx="1696">
                  <c:v>3.9870214143222298</c:v>
                </c:pt>
                <c:pt idx="1697">
                  <c:v>3.9893165412794098</c:v>
                </c:pt>
                <c:pt idx="1698">
                  <c:v>3.99159200222888</c:v>
                </c:pt>
                <c:pt idx="1699">
                  <c:v>3.9938646890214899</c:v>
                </c:pt>
                <c:pt idx="1700">
                  <c:v>3.9961190475852502</c:v>
                </c:pt>
                <c:pt idx="1701">
                  <c:v>3.99836153534301</c:v>
                </c:pt>
                <c:pt idx="1702">
                  <c:v>4.0006193720494103</c:v>
                </c:pt>
                <c:pt idx="1703">
                  <c:v>4.0028540658405296</c:v>
                </c:pt>
                <c:pt idx="1704">
                  <c:v>4.0050515165191003</c:v>
                </c:pt>
                <c:pt idx="1705">
                  <c:v>4.0072389233583197</c:v>
                </c:pt>
                <c:pt idx="1706">
                  <c:v>4.0094248025277803</c:v>
                </c:pt>
                <c:pt idx="1707">
                  <c:v>4.0116199338613603</c:v>
                </c:pt>
                <c:pt idx="1708">
                  <c:v>4.0138316954183102</c:v>
                </c:pt>
                <c:pt idx="1709">
                  <c:v>4.0160545377527503</c:v>
                </c:pt>
                <c:pt idx="1710">
                  <c:v>4.0182454441423703</c:v>
                </c:pt>
                <c:pt idx="1711">
                  <c:v>4.0204295068432403</c:v>
                </c:pt>
                <c:pt idx="1712">
                  <c:v>4.0226127111754799</c:v>
                </c:pt>
                <c:pt idx="1713">
                  <c:v>4.0247854210762801</c:v>
                </c:pt>
                <c:pt idx="1714">
                  <c:v>4.02691905678103</c:v>
                </c:pt>
                <c:pt idx="1715">
                  <c:v>4.0290473496041601</c:v>
                </c:pt>
                <c:pt idx="1716">
                  <c:v>4.0311621447348402</c:v>
                </c:pt>
                <c:pt idx="1717">
                  <c:v>4.0332565985872497</c:v>
                </c:pt>
                <c:pt idx="1718">
                  <c:v>4.0353510399861001</c:v>
                </c:pt>
                <c:pt idx="1719">
                  <c:v>4.0374492293888302</c:v>
                </c:pt>
                <c:pt idx="1720">
                  <c:v>4.0395469368082999</c:v>
                </c:pt>
                <c:pt idx="1721">
                  <c:v>4.0416672314677404</c:v>
                </c:pt>
                <c:pt idx="1722">
                  <c:v>4.0438035664022101</c:v>
                </c:pt>
                <c:pt idx="1723">
                  <c:v>4.0459389276955298</c:v>
                </c:pt>
                <c:pt idx="1724">
                  <c:v>4.0480604157343798</c:v>
                </c:pt>
                <c:pt idx="1725">
                  <c:v>4.0501824446278203</c:v>
                </c:pt>
                <c:pt idx="1726">
                  <c:v>4.0523229274177499</c:v>
                </c:pt>
                <c:pt idx="1727">
                  <c:v>4.05444579893277</c:v>
                </c:pt>
                <c:pt idx="1728">
                  <c:v>4.0565578752785703</c:v>
                </c:pt>
                <c:pt idx="1729">
                  <c:v>4.0586363269370302</c:v>
                </c:pt>
                <c:pt idx="1730">
                  <c:v>4.0607368965115898</c:v>
                </c:pt>
                <c:pt idx="1731">
                  <c:v>4.0628420868677404</c:v>
                </c:pt>
                <c:pt idx="1732">
                  <c:v>4.0649300579784899</c:v>
                </c:pt>
                <c:pt idx="1733">
                  <c:v>4.0670065008073202</c:v>
                </c:pt>
                <c:pt idx="1734">
                  <c:v>4.0690979211396803</c:v>
                </c:pt>
                <c:pt idx="1735">
                  <c:v>4.0712005289795297</c:v>
                </c:pt>
                <c:pt idx="1736">
                  <c:v>4.0732946577016502</c:v>
                </c:pt>
                <c:pt idx="1737">
                  <c:v>4.0753978534313902</c:v>
                </c:pt>
                <c:pt idx="1738">
                  <c:v>4.0774835520266102</c:v>
                </c:pt>
                <c:pt idx="1739">
                  <c:v>4.0795863153814498</c:v>
                </c:pt>
                <c:pt idx="1740">
                  <c:v>4.0816977900458298</c:v>
                </c:pt>
                <c:pt idx="1741">
                  <c:v>4.0837998339765997</c:v>
                </c:pt>
                <c:pt idx="1742">
                  <c:v>4.0858961880760196</c:v>
                </c:pt>
                <c:pt idx="1743">
                  <c:v>4.0880009654065796</c:v>
                </c:pt>
                <c:pt idx="1744">
                  <c:v>4.09007717398518</c:v>
                </c:pt>
                <c:pt idx="1745">
                  <c:v>4.0921729863037299</c:v>
                </c:pt>
                <c:pt idx="1746">
                  <c:v>4.0942801618174602</c:v>
                </c:pt>
                <c:pt idx="1747">
                  <c:v>4.0963859716605198</c:v>
                </c:pt>
                <c:pt idx="1748">
                  <c:v>4.0984892838978402</c:v>
                </c:pt>
                <c:pt idx="1749">
                  <c:v>4.1006066434305604</c:v>
                </c:pt>
                <c:pt idx="1750">
                  <c:v>4.1026863319014897</c:v>
                </c:pt>
                <c:pt idx="1751">
                  <c:v>4.1047554779793698</c:v>
                </c:pt>
                <c:pt idx="1752">
                  <c:v>4.1068370246022603</c:v>
                </c:pt>
                <c:pt idx="1753">
                  <c:v>4.1088830035782102</c:v>
                </c:pt>
                <c:pt idx="1754">
                  <c:v>4.1109286976663304</c:v>
                </c:pt>
                <c:pt idx="1755">
                  <c:v>4.1129404496559898</c:v>
                </c:pt>
                <c:pt idx="1756">
                  <c:v>4.1149336120980902</c:v>
                </c:pt>
                <c:pt idx="1757">
                  <c:v>4.1169327527586903</c:v>
                </c:pt>
                <c:pt idx="1758">
                  <c:v>4.1189080586629903</c:v>
                </c:pt>
                <c:pt idx="1759">
                  <c:v>4.1208823305109803</c:v>
                </c:pt>
                <c:pt idx="1760">
                  <c:v>4.1228738093566504</c:v>
                </c:pt>
                <c:pt idx="1761">
                  <c:v>4.1248334013512604</c:v>
                </c:pt>
                <c:pt idx="1762">
                  <c:v>4.1267956137374098</c:v>
                </c:pt>
                <c:pt idx="1763">
                  <c:v>4.1287471136006202</c:v>
                </c:pt>
                <c:pt idx="1764">
                  <c:v>4.13070110674684</c:v>
                </c:pt>
                <c:pt idx="1765">
                  <c:v>4.1326496452382502</c:v>
                </c:pt>
                <c:pt idx="1766">
                  <c:v>4.1345821679500396</c:v>
                </c:pt>
                <c:pt idx="1767">
                  <c:v>4.1364844006440196</c:v>
                </c:pt>
                <c:pt idx="1768">
                  <c:v>4.1383751819387404</c:v>
                </c:pt>
                <c:pt idx="1769">
                  <c:v>4.1402434028561199</c:v>
                </c:pt>
                <c:pt idx="1770">
                  <c:v>4.1421181162927398</c:v>
                </c:pt>
                <c:pt idx="1771">
                  <c:v>4.1439960135153804</c:v>
                </c:pt>
                <c:pt idx="1772">
                  <c:v>4.1458718129838701</c:v>
                </c:pt>
                <c:pt idx="1773">
                  <c:v>4.1477397113440198</c:v>
                </c:pt>
                <c:pt idx="1774">
                  <c:v>4.1496231167408499</c:v>
                </c:pt>
                <c:pt idx="1775">
                  <c:v>4.1514996230769503</c:v>
                </c:pt>
                <c:pt idx="1776">
                  <c:v>4.1533973305008702</c:v>
                </c:pt>
                <c:pt idx="1777">
                  <c:v>4.15529273298886</c:v>
                </c:pt>
                <c:pt idx="1778">
                  <c:v>4.1571801349459498</c:v>
                </c:pt>
                <c:pt idx="1779">
                  <c:v>4.1590799571061297</c:v>
                </c:pt>
                <c:pt idx="1780">
                  <c:v>4.1609796227221096</c:v>
                </c:pt>
                <c:pt idx="1781">
                  <c:v>4.1628711129428702</c:v>
                </c:pt>
                <c:pt idx="1782">
                  <c:v>4.1647795917610599</c:v>
                </c:pt>
                <c:pt idx="1783">
                  <c:v>4.1666693775951797</c:v>
                </c:pt>
                <c:pt idx="1784">
                  <c:v>4.1685400986913299</c:v>
                </c:pt>
                <c:pt idx="1785">
                  <c:v>4.1704160811549604</c:v>
                </c:pt>
                <c:pt idx="1786">
                  <c:v>4.1722815038317496</c:v>
                </c:pt>
                <c:pt idx="1787">
                  <c:v>4.1741809103933001</c:v>
                </c:pt>
                <c:pt idx="1788">
                  <c:v>4.1760752437286</c:v>
                </c:pt>
                <c:pt idx="1789">
                  <c:v>4.1779987517170998</c:v>
                </c:pt>
                <c:pt idx="1790">
                  <c:v>4.1799002267000498</c:v>
                </c:pt>
                <c:pt idx="1791">
                  <c:v>4.1818217742322101</c:v>
                </c:pt>
                <c:pt idx="1792">
                  <c:v>4.1837444186030499</c:v>
                </c:pt>
                <c:pt idx="1793">
                  <c:v>4.1856674631342301</c:v>
                </c:pt>
                <c:pt idx="1794">
                  <c:v>4.1875885881719901</c:v>
                </c:pt>
                <c:pt idx="1795">
                  <c:v>4.1895277762088803</c:v>
                </c:pt>
                <c:pt idx="1796">
                  <c:v>4.1914690025110497</c:v>
                </c:pt>
                <c:pt idx="1797">
                  <c:v>4.19340230948771</c:v>
                </c:pt>
                <c:pt idx="1798">
                  <c:v>4.1953427305289397</c:v>
                </c:pt>
                <c:pt idx="1799">
                  <c:v>4.1972502820208204</c:v>
                </c:pt>
                <c:pt idx="1800">
                  <c:v>4.1991525041138402</c:v>
                </c:pt>
                <c:pt idx="1801">
                  <c:v>4.2011009086009397</c:v>
                </c:pt>
                <c:pt idx="1802">
                  <c:v>4.2030474088270697</c:v>
                </c:pt>
                <c:pt idx="1803">
                  <c:v>4.2050097034478204</c:v>
                </c:pt>
                <c:pt idx="1804">
                  <c:v>4.2069287570794396</c:v>
                </c:pt>
                <c:pt idx="1805">
                  <c:v>4.2088653862720697</c:v>
                </c:pt>
                <c:pt idx="1806">
                  <c:v>4.2107979359494001</c:v>
                </c:pt>
                <c:pt idx="1807">
                  <c:v>4.2127271741146197</c:v>
                </c:pt>
                <c:pt idx="1808">
                  <c:v>4.2146460285923597</c:v>
                </c:pt>
                <c:pt idx="1809">
                  <c:v>4.2165454716911901</c:v>
                </c:pt>
                <c:pt idx="1810">
                  <c:v>4.2184515205233399</c:v>
                </c:pt>
                <c:pt idx="1811">
                  <c:v>4.2203568651638603</c:v>
                </c:pt>
                <c:pt idx="1812">
                  <c:v>4.2222392751000797</c:v>
                </c:pt>
                <c:pt idx="1813">
                  <c:v>4.2241436896354001</c:v>
                </c:pt>
                <c:pt idx="1814">
                  <c:v>4.2260226416016602</c:v>
                </c:pt>
                <c:pt idx="1815">
                  <c:v>4.2278911646977297</c:v>
                </c:pt>
                <c:pt idx="1816">
                  <c:v>4.2297481491167899</c:v>
                </c:pt>
                <c:pt idx="1817">
                  <c:v>4.2315963488429897</c:v>
                </c:pt>
                <c:pt idx="1818">
                  <c:v>4.2334379913120896</c:v>
                </c:pt>
                <c:pt idx="1819">
                  <c:v>4.2352761402002503</c:v>
                </c:pt>
                <c:pt idx="1820">
                  <c:v>4.2371006006816696</c:v>
                </c:pt>
                <c:pt idx="1821">
                  <c:v>4.2389161273364202</c:v>
                </c:pt>
                <c:pt idx="1822">
                  <c:v>4.2407294676212697</c:v>
                </c:pt>
                <c:pt idx="1823">
                  <c:v>4.2425353177649203</c:v>
                </c:pt>
                <c:pt idx="1824">
                  <c:v>4.24437570520438</c:v>
                </c:pt>
                <c:pt idx="1825">
                  <c:v>4.2462097621236703</c:v>
                </c:pt>
                <c:pt idx="1826">
                  <c:v>4.2480273684183203</c:v>
                </c:pt>
                <c:pt idx="1827">
                  <c:v>4.2498579563550001</c:v>
                </c:pt>
                <c:pt idx="1828">
                  <c:v>4.2516722739862098</c:v>
                </c:pt>
                <c:pt idx="1829">
                  <c:v>4.2534686253648699</c:v>
                </c:pt>
                <c:pt idx="1830">
                  <c:v>4.2552602439829297</c:v>
                </c:pt>
                <c:pt idx="1831">
                  <c:v>4.2570506406092798</c:v>
                </c:pt>
                <c:pt idx="1832">
                  <c:v>4.2588365065107103</c:v>
                </c:pt>
                <c:pt idx="1833">
                  <c:v>4.2606194766016001</c:v>
                </c:pt>
                <c:pt idx="1834">
                  <c:v>4.2623924054261701</c:v>
                </c:pt>
                <c:pt idx="1835">
                  <c:v>4.2641529924741404</c:v>
                </c:pt>
                <c:pt idx="1836">
                  <c:v>4.2659092770779603</c:v>
                </c:pt>
                <c:pt idx="1837">
                  <c:v>4.2676610159302699</c:v>
                </c:pt>
                <c:pt idx="1838">
                  <c:v>4.2694251075718199</c:v>
                </c:pt>
                <c:pt idx="1839">
                  <c:v>4.2711839920857404</c:v>
                </c:pt>
                <c:pt idx="1840">
                  <c:v>4.2729548416821004</c:v>
                </c:pt>
                <c:pt idx="1841">
                  <c:v>4.2747410045132197</c:v>
                </c:pt>
                <c:pt idx="1842">
                  <c:v>4.2765311316900396</c:v>
                </c:pt>
                <c:pt idx="1843">
                  <c:v>4.2783108379216603</c:v>
                </c:pt>
                <c:pt idx="1844">
                  <c:v>4.2801109358632896</c:v>
                </c:pt>
                <c:pt idx="1845">
                  <c:v>4.2819147044115304</c:v>
                </c:pt>
                <c:pt idx="1846">
                  <c:v>4.2837170854696502</c:v>
                </c:pt>
                <c:pt idx="1847">
                  <c:v>4.28549863431203</c:v>
                </c:pt>
                <c:pt idx="1848">
                  <c:v>4.2872780855031802</c:v>
                </c:pt>
                <c:pt idx="1849">
                  <c:v>4.2890619819940801</c:v>
                </c:pt>
                <c:pt idx="1850">
                  <c:v>4.2908431680367602</c:v>
                </c:pt>
                <c:pt idx="1851">
                  <c:v>4.2926534066672604</c:v>
                </c:pt>
                <c:pt idx="1852">
                  <c:v>4.2944566711040402</c:v>
                </c:pt>
                <c:pt idx="1853">
                  <c:v>4.2962247554977404</c:v>
                </c:pt>
                <c:pt idx="1854">
                  <c:v>4.2979856523406301</c:v>
                </c:pt>
                <c:pt idx="1855">
                  <c:v>4.2997404944940403</c:v>
                </c:pt>
                <c:pt idx="1856">
                  <c:v>4.3015012163697</c:v>
                </c:pt>
                <c:pt idx="1857">
                  <c:v>4.3032696736494396</c:v>
                </c:pt>
                <c:pt idx="1858">
                  <c:v>4.3050533249803697</c:v>
                </c:pt>
                <c:pt idx="1859">
                  <c:v>4.3068325467586197</c:v>
                </c:pt>
                <c:pt idx="1860">
                  <c:v>4.3086401622186798</c:v>
                </c:pt>
                <c:pt idx="1861">
                  <c:v>4.3104478995382598</c:v>
                </c:pt>
                <c:pt idx="1862">
                  <c:v>4.31224364604493</c:v>
                </c:pt>
                <c:pt idx="1863">
                  <c:v>4.31402572493508</c:v>
                </c:pt>
                <c:pt idx="1864">
                  <c:v>4.3157999688956803</c:v>
                </c:pt>
                <c:pt idx="1865">
                  <c:v>4.31755282897916</c:v>
                </c:pt>
                <c:pt idx="1866">
                  <c:v>4.3192909055669002</c:v>
                </c:pt>
                <c:pt idx="1867">
                  <c:v>4.3210154204447804</c:v>
                </c:pt>
                <c:pt idx="1868">
                  <c:v>4.3227130776472604</c:v>
                </c:pt>
                <c:pt idx="1869">
                  <c:v>4.3244151262184101</c:v>
                </c:pt>
                <c:pt idx="1870">
                  <c:v>4.3261300851067199</c:v>
                </c:pt>
                <c:pt idx="1871">
                  <c:v>4.3278482762572796</c:v>
                </c:pt>
                <c:pt idx="1872">
                  <c:v>4.3295860444910099</c:v>
                </c:pt>
                <c:pt idx="1873">
                  <c:v>4.3313239437443301</c:v>
                </c:pt>
                <c:pt idx="1874">
                  <c:v>4.3330596696988204</c:v>
                </c:pt>
                <c:pt idx="1875">
                  <c:v>4.3347974412260601</c:v>
                </c:pt>
                <c:pt idx="1876">
                  <c:v>4.3365290833425201</c:v>
                </c:pt>
                <c:pt idx="1877">
                  <c:v>4.3382962174583302</c:v>
                </c:pt>
                <c:pt idx="1878">
                  <c:v>4.3400792511549504</c:v>
                </c:pt>
                <c:pt idx="1879">
                  <c:v>4.34186468200551</c:v>
                </c:pt>
                <c:pt idx="1880">
                  <c:v>4.3436598888926596</c:v>
                </c:pt>
                <c:pt idx="1881">
                  <c:v>4.3454560754933604</c:v>
                </c:pt>
                <c:pt idx="1882">
                  <c:v>4.3472808394914697</c:v>
                </c:pt>
                <c:pt idx="1883">
                  <c:v>4.3490977763820799</c:v>
                </c:pt>
                <c:pt idx="1884">
                  <c:v>4.3509117908053696</c:v>
                </c:pt>
                <c:pt idx="1885">
                  <c:v>4.3527231948205296</c:v>
                </c:pt>
                <c:pt idx="1886">
                  <c:v>4.3545305786034003</c:v>
                </c:pt>
                <c:pt idx="1887">
                  <c:v>4.3563055158459001</c:v>
                </c:pt>
                <c:pt idx="1888">
                  <c:v>4.3580804593666498</c:v>
                </c:pt>
                <c:pt idx="1889">
                  <c:v>4.3598581378310097</c:v>
                </c:pt>
                <c:pt idx="1890">
                  <c:v>4.3616454554458297</c:v>
                </c:pt>
                <c:pt idx="1891">
                  <c:v>4.3634312620642497</c:v>
                </c:pt>
                <c:pt idx="1892">
                  <c:v>4.3652038546429797</c:v>
                </c:pt>
                <c:pt idx="1893">
                  <c:v>4.3669896029046802</c:v>
                </c:pt>
                <c:pt idx="1894">
                  <c:v>4.3687532426161804</c:v>
                </c:pt>
                <c:pt idx="1895">
                  <c:v>4.3705109725522302</c:v>
                </c:pt>
                <c:pt idx="1896">
                  <c:v>4.3722642432940901</c:v>
                </c:pt>
                <c:pt idx="1897">
                  <c:v>4.3739976234526603</c:v>
                </c:pt>
                <c:pt idx="1898">
                  <c:v>4.3757381963081396</c:v>
                </c:pt>
                <c:pt idx="1899">
                  <c:v>4.3774843185065802</c:v>
                </c:pt>
                <c:pt idx="1900">
                  <c:v>4.3792301135163001</c:v>
                </c:pt>
                <c:pt idx="1901">
                  <c:v>4.3809751801477397</c:v>
                </c:pt>
                <c:pt idx="1902">
                  <c:v>4.3827165646453201</c:v>
                </c:pt>
                <c:pt idx="1903">
                  <c:v>4.3844343196128603</c:v>
                </c:pt>
                <c:pt idx="1904">
                  <c:v>4.3861315640985303</c:v>
                </c:pt>
                <c:pt idx="1905">
                  <c:v>4.3878144065170197</c:v>
                </c:pt>
                <c:pt idx="1906">
                  <c:v>4.3895091206677996</c:v>
                </c:pt>
                <c:pt idx="1907">
                  <c:v>4.3911951544885302</c:v>
                </c:pt>
                <c:pt idx="1908">
                  <c:v>4.3928685253134203</c:v>
                </c:pt>
                <c:pt idx="1909">
                  <c:v>4.3945535485440299</c:v>
                </c:pt>
                <c:pt idx="1910">
                  <c:v>4.3962331556126202</c:v>
                </c:pt>
                <c:pt idx="1911">
                  <c:v>4.3979083262327601</c:v>
                </c:pt>
                <c:pt idx="1912">
                  <c:v>4.3995793309861098</c:v>
                </c:pt>
                <c:pt idx="1913">
                  <c:v>4.4012407819112598</c:v>
                </c:pt>
                <c:pt idx="1914">
                  <c:v>4.4029138548801798</c:v>
                </c:pt>
                <c:pt idx="1915">
                  <c:v>4.4045829511527597</c:v>
                </c:pt>
                <c:pt idx="1916">
                  <c:v>4.4062580648570799</c:v>
                </c:pt>
                <c:pt idx="1917">
                  <c:v>4.4079163702831599</c:v>
                </c:pt>
                <c:pt idx="1918">
                  <c:v>4.40955667508078</c:v>
                </c:pt>
                <c:pt idx="1919">
                  <c:v>4.4111989591694396</c:v>
                </c:pt>
                <c:pt idx="1920">
                  <c:v>4.4128391712344301</c:v>
                </c:pt>
                <c:pt idx="1921">
                  <c:v>4.4144853333173204</c:v>
                </c:pt>
                <c:pt idx="1922">
                  <c:v>4.4161383127409701</c:v>
                </c:pt>
                <c:pt idx="1923">
                  <c:v>4.4178212688881597</c:v>
                </c:pt>
                <c:pt idx="1924">
                  <c:v>4.4194989108689304</c:v>
                </c:pt>
                <c:pt idx="1925">
                  <c:v>4.4211623876058201</c:v>
                </c:pt>
                <c:pt idx="1926">
                  <c:v>4.4228157647196804</c:v>
                </c:pt>
                <c:pt idx="1927">
                  <c:v>4.4244700589705896</c:v>
                </c:pt>
                <c:pt idx="1928">
                  <c:v>4.4261070507122797</c:v>
                </c:pt>
                <c:pt idx="1929">
                  <c:v>4.42773223854722</c:v>
                </c:pt>
                <c:pt idx="1930">
                  <c:v>4.4293370985866396</c:v>
                </c:pt>
                <c:pt idx="1931">
                  <c:v>4.4309473159167503</c:v>
                </c:pt>
                <c:pt idx="1932">
                  <c:v>4.4325570659814399</c:v>
                </c:pt>
                <c:pt idx="1933">
                  <c:v>4.4341579296664504</c:v>
                </c:pt>
                <c:pt idx="1934">
                  <c:v>4.4357600477635604</c:v>
                </c:pt>
                <c:pt idx="1935">
                  <c:v>4.4373620708637604</c:v>
                </c:pt>
                <c:pt idx="1936">
                  <c:v>4.4389491843888997</c:v>
                </c:pt>
                <c:pt idx="1937">
                  <c:v>4.4405334302011701</c:v>
                </c:pt>
                <c:pt idx="1938">
                  <c:v>4.4421100593812204</c:v>
                </c:pt>
                <c:pt idx="1939">
                  <c:v>4.44369666303127</c:v>
                </c:pt>
                <c:pt idx="1940">
                  <c:v>4.4452963649338804</c:v>
                </c:pt>
                <c:pt idx="1941">
                  <c:v>4.4469049871804103</c:v>
                </c:pt>
                <c:pt idx="1942">
                  <c:v>4.4485016158351103</c:v>
                </c:pt>
                <c:pt idx="1943">
                  <c:v>4.4501154233898301</c:v>
                </c:pt>
                <c:pt idx="1944">
                  <c:v>4.4517164460891703</c:v>
                </c:pt>
                <c:pt idx="1945">
                  <c:v>4.4533337327128404</c:v>
                </c:pt>
                <c:pt idx="1946">
                  <c:v>4.4549335660467104</c:v>
                </c:pt>
                <c:pt idx="1947">
                  <c:v>4.4565313367228097</c:v>
                </c:pt>
                <c:pt idx="1948">
                  <c:v>4.4581088207721598</c:v>
                </c:pt>
                <c:pt idx="1949">
                  <c:v>4.45965744047784</c:v>
                </c:pt>
                <c:pt idx="1950">
                  <c:v>4.4612142500907197</c:v>
                </c:pt>
                <c:pt idx="1951">
                  <c:v>4.4627863053186596</c:v>
                </c:pt>
                <c:pt idx="1952">
                  <c:v>4.4643665995475299</c:v>
                </c:pt>
                <c:pt idx="1953">
                  <c:v>4.4659439183043101</c:v>
                </c:pt>
                <c:pt idx="1954">
                  <c:v>4.4675158336613796</c:v>
                </c:pt>
                <c:pt idx="1955">
                  <c:v>4.4690798248556103</c:v>
                </c:pt>
                <c:pt idx="1956">
                  <c:v>4.4706522712896897</c:v>
                </c:pt>
                <c:pt idx="1957">
                  <c:v>4.4722164816046304</c:v>
                </c:pt>
                <c:pt idx="1958">
                  <c:v>4.4738064858971498</c:v>
                </c:pt>
                <c:pt idx="1959">
                  <c:v>4.4754074397417396</c:v>
                </c:pt>
                <c:pt idx="1960">
                  <c:v>4.4770146387842402</c:v>
                </c:pt>
                <c:pt idx="1961">
                  <c:v>4.4786129079111001</c:v>
                </c:pt>
                <c:pt idx="1962">
                  <c:v>4.4801817930416199</c:v>
                </c:pt>
                <c:pt idx="1963">
                  <c:v>4.4817821165925</c:v>
                </c:pt>
                <c:pt idx="1964">
                  <c:v>4.4833799651804798</c:v>
                </c:pt>
                <c:pt idx="1965">
                  <c:v>4.4849694619651101</c:v>
                </c:pt>
                <c:pt idx="1966">
                  <c:v>4.4865462325598502</c:v>
                </c:pt>
                <c:pt idx="1967">
                  <c:v>4.4881246222189901</c:v>
                </c:pt>
                <c:pt idx="1968">
                  <c:v>4.4897021756376896</c:v>
                </c:pt>
                <c:pt idx="1969">
                  <c:v>4.4913160392848503</c:v>
                </c:pt>
                <c:pt idx="1970">
                  <c:v>4.4929244483801103</c:v>
                </c:pt>
                <c:pt idx="1971">
                  <c:v>4.4945014745299297</c:v>
                </c:pt>
                <c:pt idx="1972">
                  <c:v>4.4960668982940701</c:v>
                </c:pt>
                <c:pt idx="1973">
                  <c:v>4.4976207792643104</c:v>
                </c:pt>
                <c:pt idx="1974">
                  <c:v>4.4991587661086099</c:v>
                </c:pt>
                <c:pt idx="1975">
                  <c:v>4.5006848958355201</c:v>
                </c:pt>
                <c:pt idx="1976">
                  <c:v>4.5022191122389703</c:v>
                </c:pt>
                <c:pt idx="1977">
                  <c:v>4.5037651930672498</c:v>
                </c:pt>
                <c:pt idx="1978">
                  <c:v>4.5053065666595504</c:v>
                </c:pt>
                <c:pt idx="1979">
                  <c:v>4.5068480298968296</c:v>
                </c:pt>
                <c:pt idx="1980">
                  <c:v>4.5084202549459098</c:v>
                </c:pt>
                <c:pt idx="1981">
                  <c:v>4.5099834368652401</c:v>
                </c:pt>
                <c:pt idx="1982">
                  <c:v>4.5115402788985097</c:v>
                </c:pt>
                <c:pt idx="1983">
                  <c:v>4.5131164964938897</c:v>
                </c:pt>
                <c:pt idx="1984">
                  <c:v>4.5146874236978203</c:v>
                </c:pt>
                <c:pt idx="1985">
                  <c:v>4.5162431431619403</c:v>
                </c:pt>
                <c:pt idx="1986">
                  <c:v>4.5177954493241996</c:v>
                </c:pt>
                <c:pt idx="1987">
                  <c:v>4.5193323119526001</c:v>
                </c:pt>
                <c:pt idx="1988">
                  <c:v>4.5208644297785199</c:v>
                </c:pt>
                <c:pt idx="1989">
                  <c:v>4.5223946449902197</c:v>
                </c:pt>
                <c:pt idx="1990">
                  <c:v>4.5239318244122204</c:v>
                </c:pt>
                <c:pt idx="1991">
                  <c:v>4.5254452713822797</c:v>
                </c:pt>
                <c:pt idx="1992">
                  <c:v>4.5269536985425702</c:v>
                </c:pt>
                <c:pt idx="1993">
                  <c:v>4.5284730870909398</c:v>
                </c:pt>
                <c:pt idx="1994">
                  <c:v>4.5299985974338703</c:v>
                </c:pt>
                <c:pt idx="1995">
                  <c:v>4.5315229347759196</c:v>
                </c:pt>
                <c:pt idx="1996">
                  <c:v>4.5330463535400201</c:v>
                </c:pt>
                <c:pt idx="1997">
                  <c:v>4.5345595325014596</c:v>
                </c:pt>
                <c:pt idx="1998">
                  <c:v>4.5360651832406003</c:v>
                </c:pt>
                <c:pt idx="1999">
                  <c:v>4.5375873653980801</c:v>
                </c:pt>
                <c:pt idx="2000">
                  <c:v>4.5391152148470102</c:v>
                </c:pt>
                <c:pt idx="2001">
                  <c:v>4.5406756937285104</c:v>
                </c:pt>
                <c:pt idx="2002">
                  <c:v>4.5422225097279103</c:v>
                </c:pt>
                <c:pt idx="2003">
                  <c:v>4.5437682416509499</c:v>
                </c:pt>
                <c:pt idx="2004">
                  <c:v>4.5453014206016604</c:v>
                </c:pt>
                <c:pt idx="2005">
                  <c:v>4.5468337022792404</c:v>
                </c:pt>
                <c:pt idx="2006">
                  <c:v>4.5483564763405697</c:v>
                </c:pt>
                <c:pt idx="2007">
                  <c:v>4.5498687028627502</c:v>
                </c:pt>
                <c:pt idx="2008">
                  <c:v>4.5513871290913697</c:v>
                </c:pt>
                <c:pt idx="2009">
                  <c:v>4.5529027857946103</c:v>
                </c:pt>
                <c:pt idx="2010">
                  <c:v>4.5544130872656003</c:v>
                </c:pt>
                <c:pt idx="2011">
                  <c:v>4.5559341302835001</c:v>
                </c:pt>
                <c:pt idx="2012">
                  <c:v>4.5574472315389096</c:v>
                </c:pt>
                <c:pt idx="2013">
                  <c:v>4.5589661706273503</c:v>
                </c:pt>
                <c:pt idx="2014">
                  <c:v>4.5604751632405502</c:v>
                </c:pt>
                <c:pt idx="2015">
                  <c:v>4.5619801729820999</c:v>
                </c:pt>
                <c:pt idx="2016">
                  <c:v>4.5634729811266697</c:v>
                </c:pt>
                <c:pt idx="2017">
                  <c:v>4.5649676079012096</c:v>
                </c:pt>
                <c:pt idx="2018">
                  <c:v>4.56646656676139</c:v>
                </c:pt>
                <c:pt idx="2019">
                  <c:v>4.5679700889727304</c:v>
                </c:pt>
                <c:pt idx="2020">
                  <c:v>4.5694663500440997</c:v>
                </c:pt>
                <c:pt idx="2021">
                  <c:v>4.5709463998871502</c:v>
                </c:pt>
                <c:pt idx="2022">
                  <c:v>4.5724266521775796</c:v>
                </c:pt>
                <c:pt idx="2023">
                  <c:v>4.5739434999959503</c:v>
                </c:pt>
                <c:pt idx="2024">
                  <c:v>4.5754473419856296</c:v>
                </c:pt>
                <c:pt idx="2025">
                  <c:v>4.5769486891484803</c:v>
                </c:pt>
                <c:pt idx="2026">
                  <c:v>4.5783999863181304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13-4EAA-820A-73BD81670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278831"/>
        <c:axId val="619784815"/>
      </c:scatterChart>
      <c:valAx>
        <c:axId val="124227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9784815"/>
        <c:crosses val="autoZero"/>
        <c:crossBetween val="midCat"/>
      </c:valAx>
      <c:valAx>
        <c:axId val="61978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2278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'-3 20000'!$A$1:$A$520</c:f>
              <c:numCache>
                <c:formatCode>General</c:formatCode>
                <c:ptCount val="5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</c:numCache>
            </c:numRef>
          </c:xVal>
          <c:yVal>
            <c:numRef>
              <c:f>'-3 20000'!$B$1:$B$520</c:f>
              <c:numCache>
                <c:formatCode>General</c:formatCode>
                <c:ptCount val="520"/>
                <c:pt idx="0">
                  <c:v>0.6931368</c:v>
                </c:pt>
                <c:pt idx="1">
                  <c:v>0.69315033999999998</c:v>
                </c:pt>
                <c:pt idx="2">
                  <c:v>0.69310105</c:v>
                </c:pt>
                <c:pt idx="3">
                  <c:v>0.69301367000000003</c:v>
                </c:pt>
                <c:pt idx="4">
                  <c:v>0.69288594000000003</c:v>
                </c:pt>
                <c:pt idx="5">
                  <c:v>0.69268006000000004</c:v>
                </c:pt>
                <c:pt idx="6">
                  <c:v>0.69237846000000003</c:v>
                </c:pt>
                <c:pt idx="7">
                  <c:v>0.69432769999999999</c:v>
                </c:pt>
                <c:pt idx="8">
                  <c:v>0.69470732999999996</c:v>
                </c:pt>
                <c:pt idx="9">
                  <c:v>0.6945614</c:v>
                </c:pt>
                <c:pt idx="10">
                  <c:v>0.69438270000000002</c:v>
                </c:pt>
                <c:pt idx="11">
                  <c:v>0.69407549999999996</c:v>
                </c:pt>
                <c:pt idx="12">
                  <c:v>0.69376110000000002</c:v>
                </c:pt>
                <c:pt idx="13">
                  <c:v>0.6923648</c:v>
                </c:pt>
                <c:pt idx="14">
                  <c:v>0.69250880000000004</c:v>
                </c:pt>
                <c:pt idx="15">
                  <c:v>0.69252217000000005</c:v>
                </c:pt>
                <c:pt idx="16">
                  <c:v>0.69255080000000002</c:v>
                </c:pt>
                <c:pt idx="17">
                  <c:v>0.69254225000000003</c:v>
                </c:pt>
                <c:pt idx="18">
                  <c:v>0.69249444999999998</c:v>
                </c:pt>
                <c:pt idx="19">
                  <c:v>0.69240500000000005</c:v>
                </c:pt>
                <c:pt idx="20">
                  <c:v>0.69316995000000003</c:v>
                </c:pt>
                <c:pt idx="21">
                  <c:v>0.69329439999999998</c:v>
                </c:pt>
                <c:pt idx="22">
                  <c:v>0.69323504000000002</c:v>
                </c:pt>
                <c:pt idx="23">
                  <c:v>0.69293826999999997</c:v>
                </c:pt>
                <c:pt idx="24">
                  <c:v>0.69277929999999999</c:v>
                </c:pt>
                <c:pt idx="25">
                  <c:v>0.69262270000000004</c:v>
                </c:pt>
                <c:pt idx="26">
                  <c:v>0.69223800000000002</c:v>
                </c:pt>
                <c:pt idx="27">
                  <c:v>0.69229929999999995</c:v>
                </c:pt>
                <c:pt idx="28">
                  <c:v>0.69227463</c:v>
                </c:pt>
                <c:pt idx="29">
                  <c:v>0.69226193000000003</c:v>
                </c:pt>
                <c:pt idx="30">
                  <c:v>0.69223749999999995</c:v>
                </c:pt>
                <c:pt idx="31">
                  <c:v>0.69214889999999996</c:v>
                </c:pt>
                <c:pt idx="32">
                  <c:v>0.69203066999999996</c:v>
                </c:pt>
                <c:pt idx="33">
                  <c:v>0.69250690000000004</c:v>
                </c:pt>
                <c:pt idx="34">
                  <c:v>0.69256819999999997</c:v>
                </c:pt>
                <c:pt idx="35">
                  <c:v>0.69248730000000003</c:v>
                </c:pt>
                <c:pt idx="36">
                  <c:v>0.69194619999999996</c:v>
                </c:pt>
                <c:pt idx="37">
                  <c:v>0.69179743999999999</c:v>
                </c:pt>
                <c:pt idx="38">
                  <c:v>0.69164919999999996</c:v>
                </c:pt>
                <c:pt idx="39">
                  <c:v>0.69166229999999995</c:v>
                </c:pt>
                <c:pt idx="40">
                  <c:v>0.69165540000000003</c:v>
                </c:pt>
                <c:pt idx="41">
                  <c:v>0.69155520000000004</c:v>
                </c:pt>
                <c:pt idx="42">
                  <c:v>0.691523</c:v>
                </c:pt>
                <c:pt idx="43">
                  <c:v>0.69148063999999998</c:v>
                </c:pt>
                <c:pt idx="44">
                  <c:v>0.69131509999999996</c:v>
                </c:pt>
                <c:pt idx="45">
                  <c:v>0.69112039999999997</c:v>
                </c:pt>
                <c:pt idx="46">
                  <c:v>0.69204812999999998</c:v>
                </c:pt>
                <c:pt idx="47">
                  <c:v>0.69219005</c:v>
                </c:pt>
                <c:pt idx="48">
                  <c:v>0.69208723000000005</c:v>
                </c:pt>
                <c:pt idx="49">
                  <c:v>0.69117490000000004</c:v>
                </c:pt>
                <c:pt idx="50">
                  <c:v>0.69095530000000005</c:v>
                </c:pt>
                <c:pt idx="51">
                  <c:v>0.6907124</c:v>
                </c:pt>
                <c:pt idx="52">
                  <c:v>0.69050776999999997</c:v>
                </c:pt>
                <c:pt idx="53">
                  <c:v>0.69047970000000003</c:v>
                </c:pt>
                <c:pt idx="54">
                  <c:v>0.69026023000000003</c:v>
                </c:pt>
                <c:pt idx="55">
                  <c:v>0.6902045</c:v>
                </c:pt>
                <c:pt idx="56">
                  <c:v>0.69014120000000001</c:v>
                </c:pt>
                <c:pt idx="57">
                  <c:v>0.68984299999999998</c:v>
                </c:pt>
                <c:pt idx="58">
                  <c:v>0.68954649999999995</c:v>
                </c:pt>
                <c:pt idx="59">
                  <c:v>0.69166729999999998</c:v>
                </c:pt>
                <c:pt idx="60">
                  <c:v>0.69199776999999996</c:v>
                </c:pt>
                <c:pt idx="61">
                  <c:v>0.69188519999999998</c:v>
                </c:pt>
                <c:pt idx="62">
                  <c:v>0.69044760000000005</c:v>
                </c:pt>
                <c:pt idx="63">
                  <c:v>0.69011383999999998</c:v>
                </c:pt>
                <c:pt idx="64">
                  <c:v>0.6897238</c:v>
                </c:pt>
                <c:pt idx="65">
                  <c:v>0.68840730000000006</c:v>
                </c:pt>
                <c:pt idx="66">
                  <c:v>0.68830659999999999</c:v>
                </c:pt>
                <c:pt idx="67">
                  <c:v>0.6878763</c:v>
                </c:pt>
                <c:pt idx="68">
                  <c:v>0.68778899999999998</c:v>
                </c:pt>
                <c:pt idx="69">
                  <c:v>0.68772732999999997</c:v>
                </c:pt>
                <c:pt idx="70">
                  <c:v>0.68721220000000005</c:v>
                </c:pt>
                <c:pt idx="71">
                  <c:v>0.68679599999999996</c:v>
                </c:pt>
                <c:pt idx="72">
                  <c:v>0.69145460000000003</c:v>
                </c:pt>
                <c:pt idx="73">
                  <c:v>0.69214799999999999</c:v>
                </c:pt>
                <c:pt idx="74">
                  <c:v>0.69204699999999997</c:v>
                </c:pt>
                <c:pt idx="75">
                  <c:v>0.68987703</c:v>
                </c:pt>
                <c:pt idx="76">
                  <c:v>0.68938303000000001</c:v>
                </c:pt>
                <c:pt idx="77">
                  <c:v>0.68878280000000003</c:v>
                </c:pt>
                <c:pt idx="78">
                  <c:v>0.68462000000000001</c:v>
                </c:pt>
                <c:pt idx="79">
                  <c:v>0.68438273999999999</c:v>
                </c:pt>
                <c:pt idx="80">
                  <c:v>0.68354800000000004</c:v>
                </c:pt>
                <c:pt idx="81">
                  <c:v>0.68344780000000005</c:v>
                </c:pt>
                <c:pt idx="82">
                  <c:v>0.68343293999999999</c:v>
                </c:pt>
                <c:pt idx="83">
                  <c:v>0.68260103000000005</c:v>
                </c:pt>
                <c:pt idx="84">
                  <c:v>0.68208729999999995</c:v>
                </c:pt>
                <c:pt idx="85">
                  <c:v>0.691604</c:v>
                </c:pt>
                <c:pt idx="86">
                  <c:v>0.69289970000000001</c:v>
                </c:pt>
                <c:pt idx="87">
                  <c:v>0.69277520000000004</c:v>
                </c:pt>
                <c:pt idx="88">
                  <c:v>0.68963282999999997</c:v>
                </c:pt>
                <c:pt idx="89">
                  <c:v>0.68893534000000001</c:v>
                </c:pt>
                <c:pt idx="90">
                  <c:v>0.6880617</c:v>
                </c:pt>
                <c:pt idx="91">
                  <c:v>0.67818635999999999</c:v>
                </c:pt>
                <c:pt idx="92">
                  <c:v>0.67767023999999998</c:v>
                </c:pt>
                <c:pt idx="93">
                  <c:v>0.67615970000000003</c:v>
                </c:pt>
                <c:pt idx="94">
                  <c:v>0.67608299999999999</c:v>
                </c:pt>
                <c:pt idx="95">
                  <c:v>0.67622404999999997</c:v>
                </c:pt>
                <c:pt idx="96">
                  <c:v>0.67496526000000001</c:v>
                </c:pt>
                <c:pt idx="97">
                  <c:v>0.6744308</c:v>
                </c:pt>
                <c:pt idx="98">
                  <c:v>0.69238659999999996</c:v>
                </c:pt>
                <c:pt idx="99">
                  <c:v>0.69459987000000001</c:v>
                </c:pt>
                <c:pt idx="100">
                  <c:v>0.69431310000000002</c:v>
                </c:pt>
                <c:pt idx="101">
                  <c:v>0.68993599999999999</c:v>
                </c:pt>
                <c:pt idx="102">
                  <c:v>0.68898610000000005</c:v>
                </c:pt>
                <c:pt idx="103">
                  <c:v>0.6877723</c:v>
                </c:pt>
                <c:pt idx="104">
                  <c:v>0.66803650000000003</c:v>
                </c:pt>
                <c:pt idx="105">
                  <c:v>0.66705762999999996</c:v>
                </c:pt>
                <c:pt idx="106">
                  <c:v>0.66450260000000005</c:v>
                </c:pt>
                <c:pt idx="107">
                  <c:v>0.66453980000000001</c:v>
                </c:pt>
                <c:pt idx="108">
                  <c:v>0.66500389999999998</c:v>
                </c:pt>
                <c:pt idx="109">
                  <c:v>0.66323184999999996</c:v>
                </c:pt>
                <c:pt idx="110">
                  <c:v>0.66281926999999996</c:v>
                </c:pt>
                <c:pt idx="111">
                  <c:v>0.69405925000000002</c:v>
                </c:pt>
                <c:pt idx="112">
                  <c:v>0.69756790000000002</c:v>
                </c:pt>
                <c:pt idx="113">
                  <c:v>0.69682639999999996</c:v>
                </c:pt>
                <c:pt idx="114">
                  <c:v>0.69093780000000005</c:v>
                </c:pt>
                <c:pt idx="115">
                  <c:v>0.68968090000000004</c:v>
                </c:pt>
                <c:pt idx="116">
                  <c:v>0.68805050000000001</c:v>
                </c:pt>
                <c:pt idx="117">
                  <c:v>0.65328306000000003</c:v>
                </c:pt>
                <c:pt idx="118">
                  <c:v>0.65160689999999999</c:v>
                </c:pt>
                <c:pt idx="119">
                  <c:v>0.64763530000000002</c:v>
                </c:pt>
                <c:pt idx="120">
                  <c:v>0.64793310000000004</c:v>
                </c:pt>
                <c:pt idx="121">
                  <c:v>0.64896240000000005</c:v>
                </c:pt>
                <c:pt idx="122">
                  <c:v>0.64664880000000002</c:v>
                </c:pt>
                <c:pt idx="123">
                  <c:v>0.64656435999999995</c:v>
                </c:pt>
                <c:pt idx="124">
                  <c:v>0.69671479999999997</c:v>
                </c:pt>
                <c:pt idx="125">
                  <c:v>0.70190660000000005</c:v>
                </c:pt>
                <c:pt idx="126">
                  <c:v>0.70023173000000005</c:v>
                </c:pt>
                <c:pt idx="127">
                  <c:v>0.69253885999999998</c:v>
                </c:pt>
                <c:pt idx="128">
                  <c:v>0.69090724000000003</c:v>
                </c:pt>
                <c:pt idx="129">
                  <c:v>0.68878346999999995</c:v>
                </c:pt>
                <c:pt idx="130">
                  <c:v>0.63360070000000002</c:v>
                </c:pt>
                <c:pt idx="131">
                  <c:v>0.63101815999999999</c:v>
                </c:pt>
                <c:pt idx="132">
                  <c:v>0.62528497000000005</c:v>
                </c:pt>
                <c:pt idx="133">
                  <c:v>0.62602959999999996</c:v>
                </c:pt>
                <c:pt idx="134">
                  <c:v>0.62792086999999996</c:v>
                </c:pt>
                <c:pt idx="135">
                  <c:v>0.62511665000000005</c:v>
                </c:pt>
                <c:pt idx="136">
                  <c:v>0.62560004000000002</c:v>
                </c:pt>
                <c:pt idx="137">
                  <c:v>0.7001655</c:v>
                </c:pt>
                <c:pt idx="138">
                  <c:v>0.70737815000000004</c:v>
                </c:pt>
                <c:pt idx="139">
                  <c:v>0.70411824999999995</c:v>
                </c:pt>
                <c:pt idx="140">
                  <c:v>0.69430506000000003</c:v>
                </c:pt>
                <c:pt idx="141">
                  <c:v>0.69222384999999997</c:v>
                </c:pt>
                <c:pt idx="142">
                  <c:v>0.68952643999999996</c:v>
                </c:pt>
                <c:pt idx="143">
                  <c:v>0.60945534999999995</c:v>
                </c:pt>
                <c:pt idx="144">
                  <c:v>0.60578286999999997</c:v>
                </c:pt>
                <c:pt idx="145">
                  <c:v>0.59805644000000002</c:v>
                </c:pt>
                <c:pt idx="146">
                  <c:v>0.59948849999999998</c:v>
                </c:pt>
                <c:pt idx="147">
                  <c:v>0.60255440000000005</c:v>
                </c:pt>
                <c:pt idx="148">
                  <c:v>0.59939074999999997</c:v>
                </c:pt>
                <c:pt idx="149">
                  <c:v>0.60065067000000005</c:v>
                </c:pt>
                <c:pt idx="150">
                  <c:v>0.70387639999999996</c:v>
                </c:pt>
                <c:pt idx="151">
                  <c:v>0.71331774999999997</c:v>
                </c:pt>
                <c:pt idx="152">
                  <c:v>0.70770029999999995</c:v>
                </c:pt>
                <c:pt idx="153">
                  <c:v>0.69541679999999995</c:v>
                </c:pt>
                <c:pt idx="154">
                  <c:v>0.69279809999999997</c:v>
                </c:pt>
                <c:pt idx="155">
                  <c:v>0.68944930000000004</c:v>
                </c:pt>
                <c:pt idx="156">
                  <c:v>0.58211815</c:v>
                </c:pt>
                <c:pt idx="157">
                  <c:v>0.57727099999999998</c:v>
                </c:pt>
                <c:pt idx="158">
                  <c:v>0.56749470000000002</c:v>
                </c:pt>
                <c:pt idx="159">
                  <c:v>0.56979679999999999</c:v>
                </c:pt>
                <c:pt idx="160">
                  <c:v>0.57432439999999996</c:v>
                </c:pt>
                <c:pt idx="161">
                  <c:v>0.5709765</c:v>
                </c:pt>
                <c:pt idx="162">
                  <c:v>0.57315130000000003</c:v>
                </c:pt>
                <c:pt idx="163">
                  <c:v>0.70696956</c:v>
                </c:pt>
                <c:pt idx="164">
                  <c:v>0.71866816</c:v>
                </c:pt>
                <c:pt idx="165">
                  <c:v>0.70989789999999997</c:v>
                </c:pt>
                <c:pt idx="166">
                  <c:v>0.69475980000000004</c:v>
                </c:pt>
                <c:pt idx="167">
                  <c:v>0.69151783</c:v>
                </c:pt>
                <c:pt idx="168">
                  <c:v>0.68745350000000005</c:v>
                </c:pt>
                <c:pt idx="169">
                  <c:v>0.55338949999999998</c:v>
                </c:pt>
                <c:pt idx="170">
                  <c:v>0.54737126999999997</c:v>
                </c:pt>
                <c:pt idx="171">
                  <c:v>0.53560660000000004</c:v>
                </c:pt>
                <c:pt idx="172">
                  <c:v>0.53894865999999997</c:v>
                </c:pt>
                <c:pt idx="173">
                  <c:v>0.54513319999999998</c:v>
                </c:pt>
                <c:pt idx="174">
                  <c:v>0.54178599999999999</c:v>
                </c:pt>
                <c:pt idx="175">
                  <c:v>0.54489799999999999</c:v>
                </c:pt>
                <c:pt idx="176">
                  <c:v>0.70836650000000001</c:v>
                </c:pt>
                <c:pt idx="177">
                  <c:v>0.72215490000000004</c:v>
                </c:pt>
                <c:pt idx="178">
                  <c:v>0.70951706000000003</c:v>
                </c:pt>
                <c:pt idx="179">
                  <c:v>0.69112830000000003</c:v>
                </c:pt>
                <c:pt idx="180">
                  <c:v>0.68719554000000005</c:v>
                </c:pt>
                <c:pt idx="181">
                  <c:v>0.68237749999999997</c:v>
                </c:pt>
                <c:pt idx="182">
                  <c:v>0.52514094</c:v>
                </c:pt>
                <c:pt idx="183">
                  <c:v>0.51802426999999995</c:v>
                </c:pt>
                <c:pt idx="184">
                  <c:v>0.50445289999999998</c:v>
                </c:pt>
                <c:pt idx="185">
                  <c:v>0.508911</c:v>
                </c:pt>
                <c:pt idx="186">
                  <c:v>0.51684934000000005</c:v>
                </c:pt>
                <c:pt idx="187">
                  <c:v>0.51365130000000003</c:v>
                </c:pt>
                <c:pt idx="188">
                  <c:v>0.51761365000000004</c:v>
                </c:pt>
                <c:pt idx="189">
                  <c:v>0.70701027000000005</c:v>
                </c:pt>
                <c:pt idx="190">
                  <c:v>0.72255325000000004</c:v>
                </c:pt>
                <c:pt idx="191">
                  <c:v>0.70549850000000003</c:v>
                </c:pt>
                <c:pt idx="192">
                  <c:v>0.68349020000000005</c:v>
                </c:pt>
                <c:pt idx="193">
                  <c:v>0.6788324</c:v>
                </c:pt>
                <c:pt idx="194">
                  <c:v>0.67326032999999996</c:v>
                </c:pt>
                <c:pt idx="195">
                  <c:v>0.49891197999999998</c:v>
                </c:pt>
                <c:pt idx="196">
                  <c:v>0.49080536000000002</c:v>
                </c:pt>
                <c:pt idx="197">
                  <c:v>0.47565513999999998</c:v>
                </c:pt>
                <c:pt idx="198">
                  <c:v>0.48122934000000001</c:v>
                </c:pt>
                <c:pt idx="199">
                  <c:v>0.49091297</c:v>
                </c:pt>
                <c:pt idx="200">
                  <c:v>0.48795506</c:v>
                </c:pt>
                <c:pt idx="201">
                  <c:v>0.49259922</c:v>
                </c:pt>
                <c:pt idx="202">
                  <c:v>0.70209277000000003</c:v>
                </c:pt>
                <c:pt idx="203">
                  <c:v>0.71895564000000001</c:v>
                </c:pt>
                <c:pt idx="204">
                  <c:v>0.69714445000000003</c:v>
                </c:pt>
                <c:pt idx="205">
                  <c:v>0.67122287000000003</c:v>
                </c:pt>
                <c:pt idx="206">
                  <c:v>0.66585260000000002</c:v>
                </c:pt>
                <c:pt idx="207">
                  <c:v>0.65956855000000003</c:v>
                </c:pt>
                <c:pt idx="208">
                  <c:v>0.4756667</c:v>
                </c:pt>
                <c:pt idx="209">
                  <c:v>0.46667823000000003</c:v>
                </c:pt>
                <c:pt idx="210">
                  <c:v>0.45018148000000002</c:v>
                </c:pt>
                <c:pt idx="211">
                  <c:v>0.4568083</c:v>
                </c:pt>
                <c:pt idx="212">
                  <c:v>0.46815067999999999</c:v>
                </c:pt>
                <c:pt idx="213">
                  <c:v>0.46546525</c:v>
                </c:pt>
                <c:pt idx="214">
                  <c:v>0.47057733000000002</c:v>
                </c:pt>
                <c:pt idx="215">
                  <c:v>0.69322634000000005</c:v>
                </c:pt>
                <c:pt idx="216">
                  <c:v>0.71094935999999997</c:v>
                </c:pt>
                <c:pt idx="217">
                  <c:v>0.68424969999999996</c:v>
                </c:pt>
                <c:pt idx="218">
                  <c:v>0.65423869999999995</c:v>
                </c:pt>
                <c:pt idx="219">
                  <c:v>0.64821810000000002</c:v>
                </c:pt>
                <c:pt idx="220">
                  <c:v>0.64130489999999996</c:v>
                </c:pt>
                <c:pt idx="221">
                  <c:v>0.45577192</c:v>
                </c:pt>
                <c:pt idx="222">
                  <c:v>0.44599260000000002</c:v>
                </c:pt>
                <c:pt idx="223">
                  <c:v>0.42836127000000002</c:v>
                </c:pt>
                <c:pt idx="224">
                  <c:v>0.43593212999999997</c:v>
                </c:pt>
                <c:pt idx="225">
                  <c:v>0.44879975999999999</c:v>
                </c:pt>
                <c:pt idx="226">
                  <c:v>0.44637334000000001</c:v>
                </c:pt>
                <c:pt idx="227">
                  <c:v>0.45172859999999998</c:v>
                </c:pt>
                <c:pt idx="228">
                  <c:v>0.68049216000000001</c:v>
                </c:pt>
                <c:pt idx="229">
                  <c:v>0.69865555000000001</c:v>
                </c:pt>
                <c:pt idx="230">
                  <c:v>0.66711200000000004</c:v>
                </c:pt>
                <c:pt idx="231">
                  <c:v>0.63297546000000005</c:v>
                </c:pt>
                <c:pt idx="232">
                  <c:v>0.62640960000000001</c:v>
                </c:pt>
                <c:pt idx="233">
                  <c:v>0.61898180000000003</c:v>
                </c:pt>
                <c:pt idx="234">
                  <c:v>0.43912032000000001</c:v>
                </c:pt>
                <c:pt idx="235">
                  <c:v>0.42862335000000001</c:v>
                </c:pt>
                <c:pt idx="236">
                  <c:v>0.41004032000000001</c:v>
                </c:pt>
                <c:pt idx="237">
                  <c:v>0.41842059999999998</c:v>
                </c:pt>
                <c:pt idx="238">
                  <c:v>0.43265703</c:v>
                </c:pt>
                <c:pt idx="239">
                  <c:v>0.43044951999999997</c:v>
                </c:pt>
                <c:pt idx="240">
                  <c:v>0.43583322000000002</c:v>
                </c:pt>
                <c:pt idx="241">
                  <c:v>0.66438096999999996</c:v>
                </c:pt>
                <c:pt idx="242">
                  <c:v>0.68264663000000003</c:v>
                </c:pt>
                <c:pt idx="243">
                  <c:v>0.6464413</c:v>
                </c:pt>
                <c:pt idx="244">
                  <c:v>0.60828000000000004</c:v>
                </c:pt>
                <c:pt idx="245">
                  <c:v>0.60130439999999996</c:v>
                </c:pt>
                <c:pt idx="246">
                  <c:v>0.59349700000000005</c:v>
                </c:pt>
                <c:pt idx="247">
                  <c:v>0.42530262000000002</c:v>
                </c:pt>
                <c:pt idx="248">
                  <c:v>0.41415014999999999</c:v>
                </c:pt>
                <c:pt idx="249">
                  <c:v>0.39477109999999999</c:v>
                </c:pt>
                <c:pt idx="250">
                  <c:v>0.40381440000000002</c:v>
                </c:pt>
                <c:pt idx="251">
                  <c:v>0.41925522999999998</c:v>
                </c:pt>
                <c:pt idx="252">
                  <c:v>0.41721619999999998</c:v>
                </c:pt>
                <c:pt idx="253">
                  <c:v>0.42243330000000001</c:v>
                </c:pt>
                <c:pt idx="254">
                  <c:v>0.64566730000000006</c:v>
                </c:pt>
                <c:pt idx="255">
                  <c:v>0.66379849999999996</c:v>
                </c:pt>
                <c:pt idx="256">
                  <c:v>0.62321424000000003</c:v>
                </c:pt>
                <c:pt idx="257">
                  <c:v>0.58124083000000004</c:v>
                </c:pt>
                <c:pt idx="258">
                  <c:v>0.57400510000000005</c:v>
                </c:pt>
                <c:pt idx="259">
                  <c:v>0.56596135999999997</c:v>
                </c:pt>
                <c:pt idx="260">
                  <c:v>0.41376333999999998</c:v>
                </c:pt>
                <c:pt idx="261">
                  <c:v>0.40201150000000002</c:v>
                </c:pt>
                <c:pt idx="262">
                  <c:v>0.38197310000000001</c:v>
                </c:pt>
                <c:pt idx="263">
                  <c:v>0.39153044999999997</c:v>
                </c:pt>
                <c:pt idx="264">
                  <c:v>0.40801009999999999</c:v>
                </c:pt>
                <c:pt idx="265">
                  <c:v>0.40608996000000003</c:v>
                </c:pt>
                <c:pt idx="266">
                  <c:v>0.41096880000000002</c:v>
                </c:pt>
                <c:pt idx="267">
                  <c:v>0.62526210000000004</c:v>
                </c:pt>
                <c:pt idx="268">
                  <c:v>0.64312272999999998</c:v>
                </c:pt>
                <c:pt idx="269">
                  <c:v>0.59851277000000003</c:v>
                </c:pt>
                <c:pt idx="270">
                  <c:v>0.55301243</c:v>
                </c:pt>
                <c:pt idx="271">
                  <c:v>0.54566490000000001</c:v>
                </c:pt>
                <c:pt idx="272">
                  <c:v>0.53752370000000005</c:v>
                </c:pt>
                <c:pt idx="273">
                  <c:v>0.40391382999999997</c:v>
                </c:pt>
                <c:pt idx="274">
                  <c:v>0.39161499999999999</c:v>
                </c:pt>
                <c:pt idx="275">
                  <c:v>0.37104374000000001</c:v>
                </c:pt>
                <c:pt idx="276">
                  <c:v>0.38096950000000002</c:v>
                </c:pt>
                <c:pt idx="277">
                  <c:v>0.39832459999999997</c:v>
                </c:pt>
                <c:pt idx="278">
                  <c:v>0.39648122000000002</c:v>
                </c:pt>
                <c:pt idx="279">
                  <c:v>0.40087374999999997</c:v>
                </c:pt>
                <c:pt idx="280">
                  <c:v>0.60407244999999998</c:v>
                </c:pt>
                <c:pt idx="281">
                  <c:v>0.621614</c:v>
                </c:pt>
                <c:pt idx="282">
                  <c:v>0.57337400000000005</c:v>
                </c:pt>
                <c:pt idx="283">
                  <c:v>0.52466270000000004</c:v>
                </c:pt>
                <c:pt idx="284">
                  <c:v>0.51733583000000005</c:v>
                </c:pt>
                <c:pt idx="285">
                  <c:v>0.50922080000000003</c:v>
                </c:pt>
                <c:pt idx="286">
                  <c:v>0.39520586000000002</c:v>
                </c:pt>
                <c:pt idx="287">
                  <c:v>0.38240948000000002</c:v>
                </c:pt>
                <c:pt idx="288">
                  <c:v>0.36142907000000002</c:v>
                </c:pt>
                <c:pt idx="289">
                  <c:v>0.37158533999999999</c:v>
                </c:pt>
                <c:pt idx="290">
                  <c:v>0.38965665999999999</c:v>
                </c:pt>
                <c:pt idx="291">
                  <c:v>0.38785799999999998</c:v>
                </c:pt>
                <c:pt idx="292">
                  <c:v>0.39164033999999998</c:v>
                </c:pt>
                <c:pt idx="293">
                  <c:v>0.58288899999999999</c:v>
                </c:pt>
                <c:pt idx="294">
                  <c:v>0.60012909999999997</c:v>
                </c:pt>
                <c:pt idx="295">
                  <c:v>0.54867140000000003</c:v>
                </c:pt>
                <c:pt idx="296">
                  <c:v>0.49705946000000001</c:v>
                </c:pt>
                <c:pt idx="297">
                  <c:v>0.48986065000000001</c:v>
                </c:pt>
                <c:pt idx="298">
                  <c:v>0.48187124999999997</c:v>
                </c:pt>
                <c:pt idx="299">
                  <c:v>0.38717699999999999</c:v>
                </c:pt>
                <c:pt idx="300">
                  <c:v>0.37393090000000001</c:v>
                </c:pt>
                <c:pt idx="301">
                  <c:v>0.35266542000000001</c:v>
                </c:pt>
                <c:pt idx="302">
                  <c:v>0.36292671999999998</c:v>
                </c:pt>
                <c:pt idx="303">
                  <c:v>0.38156104000000002</c:v>
                </c:pt>
                <c:pt idx="304">
                  <c:v>0.37978592999999999</c:v>
                </c:pt>
                <c:pt idx="305">
                  <c:v>0.38285834000000002</c:v>
                </c:pt>
                <c:pt idx="306">
                  <c:v>0.56231260000000005</c:v>
                </c:pt>
                <c:pt idx="307">
                  <c:v>0.57931083000000005</c:v>
                </c:pt>
                <c:pt idx="308">
                  <c:v>0.52504260000000003</c:v>
                </c:pt>
                <c:pt idx="309">
                  <c:v>0.47081113000000002</c:v>
                </c:pt>
                <c:pt idx="310">
                  <c:v>0.46381824999999999</c:v>
                </c:pt>
                <c:pt idx="311">
                  <c:v>0.45602589999999998</c:v>
                </c:pt>
                <c:pt idx="312">
                  <c:v>0.37947493999999998</c:v>
                </c:pt>
                <c:pt idx="313">
                  <c:v>0.3658267</c:v>
                </c:pt>
                <c:pt idx="314">
                  <c:v>0.34440063999999998</c:v>
                </c:pt>
                <c:pt idx="315">
                  <c:v>0.35465738000000002</c:v>
                </c:pt>
                <c:pt idx="316">
                  <c:v>0.37370991999999997</c:v>
                </c:pt>
                <c:pt idx="317">
                  <c:v>0.37194624999999998</c:v>
                </c:pt>
                <c:pt idx="318">
                  <c:v>0.37423269999999997</c:v>
                </c:pt>
                <c:pt idx="319">
                  <c:v>0.54272799999999999</c:v>
                </c:pt>
                <c:pt idx="320">
                  <c:v>0.55956346000000001</c:v>
                </c:pt>
                <c:pt idx="321">
                  <c:v>0.50287029999999999</c:v>
                </c:pt>
                <c:pt idx="322">
                  <c:v>0.44626244999999998</c:v>
                </c:pt>
                <c:pt idx="323">
                  <c:v>0.4395252</c:v>
                </c:pt>
                <c:pt idx="324">
                  <c:v>0.43197453000000002</c:v>
                </c:pt>
                <c:pt idx="325">
                  <c:v>0.37186216999999999</c:v>
                </c:pt>
                <c:pt idx="326">
                  <c:v>0.35785955000000003</c:v>
                </c:pt>
                <c:pt idx="327">
                  <c:v>0.33639406999999999</c:v>
                </c:pt>
                <c:pt idx="328">
                  <c:v>0.34655488000000001</c:v>
                </c:pt>
                <c:pt idx="329">
                  <c:v>0.36589222999999998</c:v>
                </c:pt>
                <c:pt idx="330">
                  <c:v>0.36413390000000001</c:v>
                </c:pt>
                <c:pt idx="331">
                  <c:v>0.36558053000000001</c:v>
                </c:pt>
                <c:pt idx="332">
                  <c:v>0.52432129999999999</c:v>
                </c:pt>
                <c:pt idx="333">
                  <c:v>0.54107470000000002</c:v>
                </c:pt>
                <c:pt idx="334">
                  <c:v>0.48231279999999999</c:v>
                </c:pt>
                <c:pt idx="335">
                  <c:v>0.42353543999999999</c:v>
                </c:pt>
                <c:pt idx="336">
                  <c:v>0.41708036999999998</c:v>
                </c:pt>
                <c:pt idx="337">
                  <c:v>0.40979406000000002</c:v>
                </c:pt>
                <c:pt idx="338">
                  <c:v>0.36420350000000001</c:v>
                </c:pt>
                <c:pt idx="339">
                  <c:v>0.34989375</c:v>
                </c:pt>
                <c:pt idx="340">
                  <c:v>0.32850214999999999</c:v>
                </c:pt>
                <c:pt idx="341">
                  <c:v>0.33849424</c:v>
                </c:pt>
                <c:pt idx="342">
                  <c:v>0.35799619999999999</c:v>
                </c:pt>
                <c:pt idx="343">
                  <c:v>0.35623989</c:v>
                </c:pt>
                <c:pt idx="344">
                  <c:v>0.35681239999999997</c:v>
                </c:pt>
                <c:pt idx="345">
                  <c:v>0.50712495999999996</c:v>
                </c:pt>
                <c:pt idx="346">
                  <c:v>0.52386683000000001</c:v>
                </c:pt>
                <c:pt idx="347">
                  <c:v>0.46336033999999998</c:v>
                </c:pt>
                <c:pt idx="348">
                  <c:v>0.40259240000000002</c:v>
                </c:pt>
                <c:pt idx="349">
                  <c:v>0.39642954000000002</c:v>
                </c:pt>
                <c:pt idx="350">
                  <c:v>0.38941467000000002</c:v>
                </c:pt>
                <c:pt idx="351">
                  <c:v>0.35644179999999998</c:v>
                </c:pt>
                <c:pt idx="352">
                  <c:v>0.34187093000000002</c:v>
                </c:pt>
                <c:pt idx="353">
                  <c:v>0.32065432999999999</c:v>
                </c:pt>
                <c:pt idx="354">
                  <c:v>0.33042212999999998</c:v>
                </c:pt>
                <c:pt idx="355">
                  <c:v>0.34998279999999998</c:v>
                </c:pt>
                <c:pt idx="356">
                  <c:v>0.34822523999999999</c:v>
                </c:pt>
                <c:pt idx="357">
                  <c:v>0.34790543000000002</c:v>
                </c:pt>
                <c:pt idx="358">
                  <c:v>0.4910718</c:v>
                </c:pt>
                <c:pt idx="359">
                  <c:v>0.50785594999999994</c:v>
                </c:pt>
                <c:pt idx="360">
                  <c:v>0.44589823000000001</c:v>
                </c:pt>
                <c:pt idx="361">
                  <c:v>0.38330045000000001</c:v>
                </c:pt>
                <c:pt idx="362">
                  <c:v>0.37742943000000001</c:v>
                </c:pt>
                <c:pt idx="363">
                  <c:v>0.37068346000000002</c:v>
                </c:pt>
                <c:pt idx="364">
                  <c:v>0.34857139999999998</c:v>
                </c:pt>
                <c:pt idx="365">
                  <c:v>0.3337833</c:v>
                </c:pt>
                <c:pt idx="366">
                  <c:v>0.31282786000000001</c:v>
                </c:pt>
                <c:pt idx="367">
                  <c:v>0.32233099999999998</c:v>
                </c:pt>
                <c:pt idx="368">
                  <c:v>0.34185890000000002</c:v>
                </c:pt>
                <c:pt idx="369">
                  <c:v>0.34009497999999999</c:v>
                </c:pt>
                <c:pt idx="370">
                  <c:v>0.3388775</c:v>
                </c:pt>
                <c:pt idx="371">
                  <c:v>0.47604247999999999</c:v>
                </c:pt>
                <c:pt idx="372">
                  <c:v>0.49290430000000002</c:v>
                </c:pt>
                <c:pt idx="373">
                  <c:v>0.42976075000000002</c:v>
                </c:pt>
                <c:pt idx="374">
                  <c:v>0.36548412000000002</c:v>
                </c:pt>
                <c:pt idx="375">
                  <c:v>0.35989884</c:v>
                </c:pt>
                <c:pt idx="376">
                  <c:v>0.35341402999999999</c:v>
                </c:pt>
                <c:pt idx="377">
                  <c:v>0.34061477000000001</c:v>
                </c:pt>
                <c:pt idx="378">
                  <c:v>0.32565102000000001</c:v>
                </c:pt>
                <c:pt idx="379">
                  <c:v>0.30502712999999998</c:v>
                </c:pt>
                <c:pt idx="380">
                  <c:v>0.31423764999999998</c:v>
                </c:pt>
                <c:pt idx="381">
                  <c:v>0.33365457999999998</c:v>
                </c:pt>
                <c:pt idx="382">
                  <c:v>0.33187660000000002</c:v>
                </c:pt>
                <c:pt idx="383">
                  <c:v>0.329766</c:v>
                </c:pt>
                <c:pt idx="384">
                  <c:v>0.46190112999999999</c:v>
                </c:pt>
                <c:pt idx="385">
                  <c:v>0.47885825999999998</c:v>
                </c:pt>
                <c:pt idx="386">
                  <c:v>0.41476913999999998</c:v>
                </c:pt>
                <c:pt idx="387">
                  <c:v>0.34896073</c:v>
                </c:pt>
                <c:pt idx="388">
                  <c:v>0.34365230000000002</c:v>
                </c:pt>
                <c:pt idx="389">
                  <c:v>0.33741896999999998</c:v>
                </c:pt>
                <c:pt idx="390">
                  <c:v>0.33260580000000001</c:v>
                </c:pt>
                <c:pt idx="391">
                  <c:v>0.31750590000000001</c:v>
                </c:pt>
                <c:pt idx="392">
                  <c:v>0.29726854000000003</c:v>
                </c:pt>
                <c:pt idx="393">
                  <c:v>0.30616834999999998</c:v>
                </c:pt>
                <c:pt idx="394">
                  <c:v>0.32540846000000001</c:v>
                </c:pt>
                <c:pt idx="395">
                  <c:v>0.32360610000000001</c:v>
                </c:pt>
                <c:pt idx="396">
                  <c:v>0.32061424999999999</c:v>
                </c:pt>
                <c:pt idx="397">
                  <c:v>0.448517</c:v>
                </c:pt>
                <c:pt idx="398">
                  <c:v>0.46557187999999999</c:v>
                </c:pt>
                <c:pt idx="399">
                  <c:v>0.40075453999999999</c:v>
                </c:pt>
                <c:pt idx="400">
                  <c:v>0.33356081999999998</c:v>
                </c:pt>
                <c:pt idx="401">
                  <c:v>0.32851966999999999</c:v>
                </c:pt>
                <c:pt idx="402">
                  <c:v>0.32252740000000002</c:v>
                </c:pt>
                <c:pt idx="403">
                  <c:v>0.32457979999999997</c:v>
                </c:pt>
                <c:pt idx="404">
                  <c:v>0.30938147999999999</c:v>
                </c:pt>
                <c:pt idx="405">
                  <c:v>0.28957164000000002</c:v>
                </c:pt>
                <c:pt idx="406">
                  <c:v>0.29815033000000002</c:v>
                </c:pt>
                <c:pt idx="407">
                  <c:v>0.31715852</c:v>
                </c:pt>
                <c:pt idx="408">
                  <c:v>0.31531930000000002</c:v>
                </c:pt>
                <c:pt idx="409">
                  <c:v>0.31146370000000001</c:v>
                </c:pt>
                <c:pt idx="410">
                  <c:v>0.43577543000000002</c:v>
                </c:pt>
                <c:pt idx="411">
                  <c:v>0.45291805000000002</c:v>
                </c:pt>
                <c:pt idx="412">
                  <c:v>0.38756869999999999</c:v>
                </c:pt>
                <c:pt idx="413">
                  <c:v>0.31913710000000001</c:v>
                </c:pt>
                <c:pt idx="414">
                  <c:v>0.31435366999999997</c:v>
                </c:pt>
                <c:pt idx="415">
                  <c:v>0.30859252999999998</c:v>
                </c:pt>
                <c:pt idx="416">
                  <c:v>0.31656859999999998</c:v>
                </c:pt>
                <c:pt idx="417">
                  <c:v>0.30130813000000001</c:v>
                </c:pt>
                <c:pt idx="418">
                  <c:v>0.28195481999999999</c:v>
                </c:pt>
                <c:pt idx="419">
                  <c:v>0.29020764999999998</c:v>
                </c:pt>
                <c:pt idx="420">
                  <c:v>0.30893831999999999</c:v>
                </c:pt>
                <c:pt idx="421">
                  <c:v>0.30704831999999999</c:v>
                </c:pt>
                <c:pt idx="422">
                  <c:v>0.30235082000000002</c:v>
                </c:pt>
                <c:pt idx="423">
                  <c:v>0.42358145000000003</c:v>
                </c:pt>
                <c:pt idx="424">
                  <c:v>0.44079230000000003</c:v>
                </c:pt>
                <c:pt idx="425">
                  <c:v>0.37508770000000002</c:v>
                </c:pt>
                <c:pt idx="426">
                  <c:v>0.30556675999999999</c:v>
                </c:pt>
                <c:pt idx="427">
                  <c:v>0.30103180000000002</c:v>
                </c:pt>
                <c:pt idx="428">
                  <c:v>0.29549252999999998</c:v>
                </c:pt>
                <c:pt idx="429">
                  <c:v>0.30859908000000003</c:v>
                </c:pt>
                <c:pt idx="430">
                  <c:v>0.29331144999999997</c:v>
                </c:pt>
                <c:pt idx="431">
                  <c:v>0.27443367000000002</c:v>
                </c:pt>
                <c:pt idx="432">
                  <c:v>0.28236017000000002</c:v>
                </c:pt>
                <c:pt idx="433">
                  <c:v>0.30077577</c:v>
                </c:pt>
                <c:pt idx="434">
                  <c:v>0.29882035000000001</c:v>
                </c:pt>
                <c:pt idx="435">
                  <c:v>0.29330602</c:v>
                </c:pt>
                <c:pt idx="436">
                  <c:v>0.41185927</c:v>
                </c:pt>
                <c:pt idx="437">
                  <c:v>0.42911179999999999</c:v>
                </c:pt>
                <c:pt idx="438">
                  <c:v>0.36321049999999999</c:v>
                </c:pt>
                <c:pt idx="439">
                  <c:v>0.29274955000000003</c:v>
                </c:pt>
                <c:pt idx="440">
                  <c:v>0.28845415000000002</c:v>
                </c:pt>
                <c:pt idx="441">
                  <c:v>0.28312817000000001</c:v>
                </c:pt>
                <c:pt idx="442">
                  <c:v>0.30069318</c:v>
                </c:pt>
                <c:pt idx="443">
                  <c:v>0.2854122</c:v>
                </c:pt>
                <c:pt idx="444">
                  <c:v>0.2670207</c:v>
                </c:pt>
                <c:pt idx="445">
                  <c:v>0.27462354</c:v>
                </c:pt>
                <c:pt idx="446">
                  <c:v>0.2926935</c:v>
                </c:pt>
                <c:pt idx="447">
                  <c:v>0.29065815</c:v>
                </c:pt>
                <c:pt idx="448">
                  <c:v>0.28435470000000002</c:v>
                </c:pt>
                <c:pt idx="449">
                  <c:v>0.40055015999999999</c:v>
                </c:pt>
                <c:pt idx="450">
                  <c:v>0.41781273000000002</c:v>
                </c:pt>
                <c:pt idx="451">
                  <c:v>0.35185634999999998</c:v>
                </c:pt>
                <c:pt idx="452">
                  <c:v>0.28060463000000002</c:v>
                </c:pt>
                <c:pt idx="453">
                  <c:v>0.27654022</c:v>
                </c:pt>
                <c:pt idx="454">
                  <c:v>0.27141949999999998</c:v>
                </c:pt>
                <c:pt idx="455">
                  <c:v>0.29286888</c:v>
                </c:pt>
                <c:pt idx="456">
                  <c:v>0.27762700000000001</c:v>
                </c:pt>
                <c:pt idx="457">
                  <c:v>0.25972602</c:v>
                </c:pt>
                <c:pt idx="458">
                  <c:v>0.26700982000000001</c:v>
                </c:pt>
                <c:pt idx="459">
                  <c:v>0.28470962999999999</c:v>
                </c:pt>
                <c:pt idx="460">
                  <c:v>0.28258046999999997</c:v>
                </c:pt>
                <c:pt idx="461">
                  <c:v>0.27551773000000002</c:v>
                </c:pt>
                <c:pt idx="462">
                  <c:v>0.38960886</c:v>
                </c:pt>
                <c:pt idx="463">
                  <c:v>0.40684688000000002</c:v>
                </c:pt>
                <c:pt idx="464">
                  <c:v>0.34096130000000002</c:v>
                </c:pt>
                <c:pt idx="465">
                  <c:v>0.26906683999999997</c:v>
                </c:pt>
                <c:pt idx="466">
                  <c:v>0.26522514000000003</c:v>
                </c:pt>
                <c:pt idx="467">
                  <c:v>0.26030219999999998</c:v>
                </c:pt>
                <c:pt idx="468">
                  <c:v>0.28514099999999998</c:v>
                </c:pt>
                <c:pt idx="469">
                  <c:v>0.26996920000000002</c:v>
                </c:pt>
                <c:pt idx="470">
                  <c:v>0.2525577</c:v>
                </c:pt>
                <c:pt idx="471">
                  <c:v>0.2595288</c:v>
                </c:pt>
                <c:pt idx="472">
                  <c:v>0.27683896000000002</c:v>
                </c:pt>
                <c:pt idx="473">
                  <c:v>0.27460316000000001</c:v>
                </c:pt>
                <c:pt idx="474">
                  <c:v>0.26681262</c:v>
                </c:pt>
                <c:pt idx="475">
                  <c:v>0.37900117</c:v>
                </c:pt>
                <c:pt idx="476">
                  <c:v>0.39617813000000002</c:v>
                </c:pt>
                <c:pt idx="477">
                  <c:v>0.33047482</c:v>
                </c:pt>
                <c:pt idx="478">
                  <c:v>0.25808379999999997</c:v>
                </c:pt>
                <c:pt idx="479">
                  <c:v>0.25445657999999999</c:v>
                </c:pt>
                <c:pt idx="480">
                  <c:v>0.24972417999999999</c:v>
                </c:pt>
                <c:pt idx="481">
                  <c:v>0.27752206000000001</c:v>
                </c:pt>
                <c:pt idx="482">
                  <c:v>0.26244947000000002</c:v>
                </c:pt>
                <c:pt idx="483">
                  <c:v>0.24552236</c:v>
                </c:pt>
                <c:pt idx="484">
                  <c:v>0.25218800000000002</c:v>
                </c:pt>
                <c:pt idx="485">
                  <c:v>0.26909362999999997</c:v>
                </c:pt>
                <c:pt idx="486">
                  <c:v>0.26673970000000002</c:v>
                </c:pt>
                <c:pt idx="487">
                  <c:v>0.25825435000000002</c:v>
                </c:pt>
                <c:pt idx="488">
                  <c:v>0.36870115999999997</c:v>
                </c:pt>
                <c:pt idx="489">
                  <c:v>0.38578003999999999</c:v>
                </c:pt>
                <c:pt idx="490">
                  <c:v>0.32035713999999998</c:v>
                </c:pt>
                <c:pt idx="491">
                  <c:v>0.24761267000000001</c:v>
                </c:pt>
                <c:pt idx="492">
                  <c:v>0.24419179999999999</c:v>
                </c:pt>
                <c:pt idx="493">
                  <c:v>0.23964321999999999</c:v>
                </c:pt>
                <c:pt idx="494">
                  <c:v>0.27002280000000001</c:v>
                </c:pt>
                <c:pt idx="495">
                  <c:v>0.25507665000000002</c:v>
                </c:pt>
                <c:pt idx="496">
                  <c:v>0.2386257</c:v>
                </c:pt>
                <c:pt idx="497">
                  <c:v>0.24499377999999999</c:v>
                </c:pt>
                <c:pt idx="498">
                  <c:v>0.26148373000000003</c:v>
                </c:pt>
                <c:pt idx="499">
                  <c:v>0.25900176000000003</c:v>
                </c:pt>
                <c:pt idx="500">
                  <c:v>0.24985567</c:v>
                </c:pt>
                <c:pt idx="501">
                  <c:v>0.35868919999999999</c:v>
                </c:pt>
                <c:pt idx="502">
                  <c:v>0.37563318000000001</c:v>
                </c:pt>
                <c:pt idx="503">
                  <c:v>0.31057686000000001</c:v>
                </c:pt>
                <c:pt idx="504">
                  <c:v>0.23761836</c:v>
                </c:pt>
                <c:pt idx="505">
                  <c:v>0.23439573</c:v>
                </c:pt>
                <c:pt idx="506">
                  <c:v>0.23002426000000001</c:v>
                </c:pt>
                <c:pt idx="507">
                  <c:v>0.26265258000000002</c:v>
                </c:pt>
                <c:pt idx="508">
                  <c:v>0.24785787000000001</c:v>
                </c:pt>
                <c:pt idx="509">
                  <c:v>0.23187241</c:v>
                </c:pt>
                <c:pt idx="510">
                  <c:v>0.23795121999999999</c:v>
                </c:pt>
                <c:pt idx="511">
                  <c:v>0.25401776999999998</c:v>
                </c:pt>
                <c:pt idx="512">
                  <c:v>0.25139958000000001</c:v>
                </c:pt>
                <c:pt idx="513">
                  <c:v>0.24162759</c:v>
                </c:pt>
                <c:pt idx="514">
                  <c:v>0.34895036000000001</c:v>
                </c:pt>
                <c:pt idx="515">
                  <c:v>0.36572373000000002</c:v>
                </c:pt>
                <c:pt idx="516">
                  <c:v>0.30110910000000002</c:v>
                </c:pt>
                <c:pt idx="517">
                  <c:v>0.22807147999999999</c:v>
                </c:pt>
                <c:pt idx="518">
                  <c:v>0.22503896000000001</c:v>
                </c:pt>
                <c:pt idx="519">
                  <c:v>0.22083820000000001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26-4DEF-AA19-514262C2D58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'-3 20000'!$A$1:$A$520</c:f>
              <c:numCache>
                <c:formatCode>General</c:formatCode>
                <c:ptCount val="5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</c:numCache>
            </c:numRef>
          </c:xVal>
          <c:yVal>
            <c:numRef>
              <c:f>'-3 20000'!$C$1:$C$520</c:f>
              <c:numCache>
                <c:formatCode>General</c:formatCode>
                <c:ptCount val="520"/>
                <c:pt idx="0">
                  <c:v>0.69314707455098801</c:v>
                </c:pt>
                <c:pt idx="1">
                  <c:v>0.69311621703469595</c:v>
                </c:pt>
                <c:pt idx="2">
                  <c:v>0.69305544830464705</c:v>
                </c:pt>
                <c:pt idx="3">
                  <c:v>0.69296009975917405</c:v>
                </c:pt>
                <c:pt idx="4">
                  <c:v>0.69281750160958699</c:v>
                </c:pt>
                <c:pt idx="5">
                  <c:v>0.69261398986737699</c:v>
                </c:pt>
                <c:pt idx="6">
                  <c:v>0.69234212837387998</c:v>
                </c:pt>
                <c:pt idx="7">
                  <c:v>0.69222102739268998</c:v>
                </c:pt>
                <c:pt idx="8">
                  <c:v>0.69223928406509705</c:v>
                </c:pt>
                <c:pt idx="9">
                  <c:v>0.69233775774397699</c:v>
                </c:pt>
                <c:pt idx="10">
                  <c:v>0.69248189361106205</c:v>
                </c:pt>
                <c:pt idx="11">
                  <c:v>0.69264345207148403</c:v>
                </c:pt>
                <c:pt idx="12">
                  <c:v>0.69280326383149304</c:v>
                </c:pt>
                <c:pt idx="13">
                  <c:v>0.69289088112834996</c:v>
                </c:pt>
                <c:pt idx="14">
                  <c:v>0.69293101044110805</c:v>
                </c:pt>
                <c:pt idx="15">
                  <c:v>0.692937990925931</c:v>
                </c:pt>
                <c:pt idx="16">
                  <c:v>0.69292126432906997</c:v>
                </c:pt>
                <c:pt idx="17">
                  <c:v>0.69288596726379803</c:v>
                </c:pt>
                <c:pt idx="18">
                  <c:v>0.69283128693014695</c:v>
                </c:pt>
                <c:pt idx="19">
                  <c:v>0.69275613176418604</c:v>
                </c:pt>
                <c:pt idx="20">
                  <c:v>0.69270865140917304</c:v>
                </c:pt>
                <c:pt idx="21">
                  <c:v>0.69269639368116898</c:v>
                </c:pt>
                <c:pt idx="22">
                  <c:v>0.69271461816475199</c:v>
                </c:pt>
                <c:pt idx="23">
                  <c:v>0.69275742316384903</c:v>
                </c:pt>
                <c:pt idx="24">
                  <c:v>0.69281735219272</c:v>
                </c:pt>
                <c:pt idx="25">
                  <c:v>0.69288750294858803</c:v>
                </c:pt>
                <c:pt idx="26">
                  <c:v>0.69292502238069598</c:v>
                </c:pt>
                <c:pt idx="27">
                  <c:v>0.69293561512827395</c:v>
                </c:pt>
                <c:pt idx="28">
                  <c:v>0.69292307598606795</c:v>
                </c:pt>
                <c:pt idx="29">
                  <c:v>0.69289124436546201</c:v>
                </c:pt>
                <c:pt idx="30">
                  <c:v>0.692842007107902</c:v>
                </c:pt>
                <c:pt idx="31">
                  <c:v>0.69277377695186104</c:v>
                </c:pt>
                <c:pt idx="32">
                  <c:v>0.69268574424935503</c:v>
                </c:pt>
                <c:pt idx="33">
                  <c:v>0.69262008986821899</c:v>
                </c:pt>
                <c:pt idx="34">
                  <c:v>0.69258419900791601</c:v>
                </c:pt>
                <c:pt idx="35">
                  <c:v>0.692576966737532</c:v>
                </c:pt>
                <c:pt idx="36">
                  <c:v>0.69259543437410198</c:v>
                </c:pt>
                <c:pt idx="37">
                  <c:v>0.69263496261010404</c:v>
                </c:pt>
                <c:pt idx="38">
                  <c:v>0.69269002437231297</c:v>
                </c:pt>
                <c:pt idx="39">
                  <c:v>0.692711746746691</c:v>
                </c:pt>
                <c:pt idx="40">
                  <c:v>0.69270470803380402</c:v>
                </c:pt>
                <c:pt idx="41">
                  <c:v>0.69266799180419603</c:v>
                </c:pt>
                <c:pt idx="42">
                  <c:v>0.69260208773453402</c:v>
                </c:pt>
                <c:pt idx="43">
                  <c:v>0.69250541017144496</c:v>
                </c:pt>
                <c:pt idx="44">
                  <c:v>0.69237057786509604</c:v>
                </c:pt>
                <c:pt idx="45">
                  <c:v>0.69219292815756095</c:v>
                </c:pt>
                <c:pt idx="46">
                  <c:v>0.69205502177993194</c:v>
                </c:pt>
                <c:pt idx="47">
                  <c:v>0.691974950819635</c:v>
                </c:pt>
                <c:pt idx="48">
                  <c:v>0.69195157837564103</c:v>
                </c:pt>
                <c:pt idx="49">
                  <c:v>0.69198009097084601</c:v>
                </c:pt>
                <c:pt idx="50">
                  <c:v>0.692050927958477</c:v>
                </c:pt>
                <c:pt idx="51">
                  <c:v>0.69215214356680299</c:v>
                </c:pt>
                <c:pt idx="52">
                  <c:v>0.69218659876953703</c:v>
                </c:pt>
                <c:pt idx="53">
                  <c:v>0.69216444605296801</c:v>
                </c:pt>
                <c:pt idx="54">
                  <c:v>0.69208510403701995</c:v>
                </c:pt>
                <c:pt idx="55">
                  <c:v>0.69195046261219895</c:v>
                </c:pt>
                <c:pt idx="56">
                  <c:v>0.69175826335040702</c:v>
                </c:pt>
                <c:pt idx="57">
                  <c:v>0.69149596371301703</c:v>
                </c:pt>
                <c:pt idx="58">
                  <c:v>0.69115753601468599</c:v>
                </c:pt>
                <c:pt idx="59">
                  <c:v>0.69089492400933195</c:v>
                </c:pt>
                <c:pt idx="60">
                  <c:v>0.690738413289121</c:v>
                </c:pt>
                <c:pt idx="61">
                  <c:v>0.69068342707158603</c:v>
                </c:pt>
                <c:pt idx="62">
                  <c:v>0.69072227624176397</c:v>
                </c:pt>
                <c:pt idx="63">
                  <c:v>0.69083932686027005</c:v>
                </c:pt>
                <c:pt idx="64">
                  <c:v>0.69101513458744301</c:v>
                </c:pt>
                <c:pt idx="65">
                  <c:v>0.69106872464368696</c:v>
                </c:pt>
                <c:pt idx="66">
                  <c:v>0.69101670342595001</c:v>
                </c:pt>
                <c:pt idx="67">
                  <c:v>0.69085877759395398</c:v>
                </c:pt>
                <c:pt idx="68">
                  <c:v>0.690600672590019</c:v>
                </c:pt>
                <c:pt idx="69">
                  <c:v>0.69024101532022697</c:v>
                </c:pt>
                <c:pt idx="70">
                  <c:v>0.68976205469026897</c:v>
                </c:pt>
                <c:pt idx="71">
                  <c:v>0.68915906887499001</c:v>
                </c:pt>
                <c:pt idx="72">
                  <c:v>0.68869123249416198</c:v>
                </c:pt>
                <c:pt idx="73">
                  <c:v>0.68840411399987</c:v>
                </c:pt>
                <c:pt idx="74">
                  <c:v>0.68828629454191304</c:v>
                </c:pt>
                <c:pt idx="75">
                  <c:v>0.68832539486725497</c:v>
                </c:pt>
                <c:pt idx="76">
                  <c:v>0.68849735887318697</c:v>
                </c:pt>
                <c:pt idx="77">
                  <c:v>0.68877250293200198</c:v>
                </c:pt>
                <c:pt idx="78">
                  <c:v>0.68884303763801402</c:v>
                </c:pt>
                <c:pt idx="79">
                  <c:v>0.68873401715331894</c:v>
                </c:pt>
                <c:pt idx="80">
                  <c:v>0.68844671445455796</c:v>
                </c:pt>
                <c:pt idx="81">
                  <c:v>0.68799416255467105</c:v>
                </c:pt>
                <c:pt idx="82">
                  <c:v>0.68737897421612204</c:v>
                </c:pt>
                <c:pt idx="83">
                  <c:v>0.686578804863057</c:v>
                </c:pt>
                <c:pt idx="84">
                  <c:v>0.68559434273421505</c:v>
                </c:pt>
                <c:pt idx="85">
                  <c:v>0.68482932898027105</c:v>
                </c:pt>
                <c:pt idx="86">
                  <c:v>0.68434572224994705</c:v>
                </c:pt>
                <c:pt idx="87">
                  <c:v>0.68412068588492303</c:v>
                </c:pt>
                <c:pt idx="88">
                  <c:v>0.68413603015062197</c:v>
                </c:pt>
                <c:pt idx="89">
                  <c:v>0.68435836183106202</c:v>
                </c:pt>
                <c:pt idx="90">
                  <c:v>0.68474673128735197</c:v>
                </c:pt>
                <c:pt idx="91">
                  <c:v>0.684822608360378</c:v>
                </c:pt>
                <c:pt idx="92">
                  <c:v>0.68462011038600901</c:v>
                </c:pt>
                <c:pt idx="93">
                  <c:v>0.68414259777711295</c:v>
                </c:pt>
                <c:pt idx="94">
                  <c:v>0.68341473918894602</c:v>
                </c:pt>
                <c:pt idx="95">
                  <c:v>0.68244680455454998</c:v>
                </c:pt>
                <c:pt idx="96">
                  <c:v>0.68121373096347004</c:v>
                </c:pt>
                <c:pt idx="97">
                  <c:v>0.67972713412977104</c:v>
                </c:pt>
                <c:pt idx="98">
                  <c:v>0.67857118021353402</c:v>
                </c:pt>
                <c:pt idx="99">
                  <c:v>0.67782281794919497</c:v>
                </c:pt>
                <c:pt idx="100">
                  <c:v>0.67744223152410099</c:v>
                </c:pt>
                <c:pt idx="101">
                  <c:v>0.67740403482730205</c:v>
                </c:pt>
                <c:pt idx="102">
                  <c:v>0.67766506406109706</c:v>
                </c:pt>
                <c:pt idx="103">
                  <c:v>0.678172716396096</c:v>
                </c:pt>
                <c:pt idx="104">
                  <c:v>0.67823988987872996</c:v>
                </c:pt>
                <c:pt idx="105">
                  <c:v>0.67790857148484296</c:v>
                </c:pt>
                <c:pt idx="106">
                  <c:v>0.67718606262260495</c:v>
                </c:pt>
                <c:pt idx="107">
                  <c:v>0.67611263422530599</c:v>
                </c:pt>
                <c:pt idx="108">
                  <c:v>0.67471033889223697</c:v>
                </c:pt>
                <c:pt idx="109">
                  <c:v>0.67295410511896603</c:v>
                </c:pt>
                <c:pt idx="110">
                  <c:v>0.67087153468048599</c:v>
                </c:pt>
                <c:pt idx="111">
                  <c:v>0.66925522311315799</c:v>
                </c:pt>
                <c:pt idx="112">
                  <c:v>0.66819368813893598</c:v>
                </c:pt>
                <c:pt idx="113">
                  <c:v>0.66762360582438096</c:v>
                </c:pt>
                <c:pt idx="114">
                  <c:v>0.66751045826159106</c:v>
                </c:pt>
                <c:pt idx="115">
                  <c:v>0.66780063825782598</c:v>
                </c:pt>
                <c:pt idx="116">
                  <c:v>0.66842962770258196</c:v>
                </c:pt>
                <c:pt idx="117">
                  <c:v>0.668480291161762</c:v>
                </c:pt>
                <c:pt idx="118">
                  <c:v>0.66800226143465002</c:v>
                </c:pt>
                <c:pt idx="119">
                  <c:v>0.66700782288029103</c:v>
                </c:pt>
                <c:pt idx="120">
                  <c:v>0.66555566298068702</c:v>
                </c:pt>
                <c:pt idx="121">
                  <c:v>0.66368325494314995</c:v>
                </c:pt>
                <c:pt idx="122">
                  <c:v>0.66136881775354694</c:v>
                </c:pt>
                <c:pt idx="123">
                  <c:v>0.65866011989675</c:v>
                </c:pt>
                <c:pt idx="124">
                  <c:v>0.65656765187092803</c:v>
                </c:pt>
                <c:pt idx="125">
                  <c:v>0.65518566700389602</c:v>
                </c:pt>
                <c:pt idx="126">
                  <c:v>0.65442155903985599</c:v>
                </c:pt>
                <c:pt idx="127">
                  <c:v>0.65422992521811296</c:v>
                </c:pt>
                <c:pt idx="128">
                  <c:v>0.65454721277124905</c:v>
                </c:pt>
                <c:pt idx="129">
                  <c:v>0.65529798717753995</c:v>
                </c:pt>
                <c:pt idx="130">
                  <c:v>0.65533913981700898</c:v>
                </c:pt>
                <c:pt idx="131">
                  <c:v>0.65472566023928902</c:v>
                </c:pt>
                <c:pt idx="132">
                  <c:v>0.65347600502970904</c:v>
                </c:pt>
                <c:pt idx="133">
                  <c:v>0.65166864502180299</c:v>
                </c:pt>
                <c:pt idx="134">
                  <c:v>0.64935789054499604</c:v>
                </c:pt>
                <c:pt idx="135">
                  <c:v>0.64652816336638097</c:v>
                </c:pt>
                <c:pt idx="136">
                  <c:v>0.64324859371973597</c:v>
                </c:pt>
                <c:pt idx="137">
                  <c:v>0.64073457469339101</c:v>
                </c:pt>
                <c:pt idx="138">
                  <c:v>0.63907916125689201</c:v>
                </c:pt>
                <c:pt idx="139">
                  <c:v>0.63815683742694396</c:v>
                </c:pt>
                <c:pt idx="140">
                  <c:v>0.63791034935927104</c:v>
                </c:pt>
                <c:pt idx="141">
                  <c:v>0.63826716965124297</c:v>
                </c:pt>
                <c:pt idx="142">
                  <c:v>0.63914273038889202</c:v>
                </c:pt>
                <c:pt idx="143">
                  <c:v>0.639198562328537</c:v>
                </c:pt>
                <c:pt idx="144">
                  <c:v>0.63849386370210304</c:v>
                </c:pt>
                <c:pt idx="145">
                  <c:v>0.63705435244074204</c:v>
                </c:pt>
                <c:pt idx="146">
                  <c:v>0.63497475604632203</c:v>
                </c:pt>
                <c:pt idx="147">
                  <c:v>0.63232578186347599</c:v>
                </c:pt>
                <c:pt idx="148">
                  <c:v>0.62909986620044001</c:v>
                </c:pt>
                <c:pt idx="149">
                  <c:v>0.62538603336075604</c:v>
                </c:pt>
                <c:pt idx="150">
                  <c:v>0.62256957442308103</c:v>
                </c:pt>
                <c:pt idx="151">
                  <c:v>0.62073616183347002</c:v>
                </c:pt>
                <c:pt idx="152">
                  <c:v>0.61972749936974303</c:v>
                </c:pt>
                <c:pt idx="153">
                  <c:v>0.61947485938999503</c:v>
                </c:pt>
                <c:pt idx="154">
                  <c:v>0.61989920877262705</c:v>
                </c:pt>
                <c:pt idx="155">
                  <c:v>0.62090996366429196</c:v>
                </c:pt>
                <c:pt idx="156">
                  <c:v>0.62102207302815604</c:v>
                </c:pt>
                <c:pt idx="157">
                  <c:v>0.62029702652357499</c:v>
                </c:pt>
                <c:pt idx="158">
                  <c:v>0.61876648942363599</c:v>
                </c:pt>
                <c:pt idx="159">
                  <c:v>0.61653837333249395</c:v>
                </c:pt>
                <c:pt idx="160">
                  <c:v>0.61369611107708699</c:v>
                </c:pt>
                <c:pt idx="161">
                  <c:v>0.61024117100555197</c:v>
                </c:pt>
                <c:pt idx="162">
                  <c:v>0.60627840313004699</c:v>
                </c:pt>
                <c:pt idx="163">
                  <c:v>0.60331430696087596</c:v>
                </c:pt>
                <c:pt idx="164">
                  <c:v>0.60142300199952803</c:v>
                </c:pt>
                <c:pt idx="165">
                  <c:v>0.60041694758958797</c:v>
                </c:pt>
                <c:pt idx="166">
                  <c:v>0.60021760258900003</c:v>
                </c:pt>
                <c:pt idx="167">
                  <c:v>0.60074258589111595</c:v>
                </c:pt>
                <c:pt idx="168">
                  <c:v>0.60189883695573998</c:v>
                </c:pt>
                <c:pt idx="169">
                  <c:v>0.60211151880757896</c:v>
                </c:pt>
                <c:pt idx="170">
                  <c:v>0.60144279699409897</c:v>
                </c:pt>
                <c:pt idx="171">
                  <c:v>0.59992972032416003</c:v>
                </c:pt>
                <c:pt idx="172">
                  <c:v>0.59768699232095601</c:v>
                </c:pt>
                <c:pt idx="173">
                  <c:v>0.59480657657021796</c:v>
                </c:pt>
                <c:pt idx="174">
                  <c:v>0.59129869723047201</c:v>
                </c:pt>
                <c:pt idx="175">
                  <c:v>0.58727862105214101</c:v>
                </c:pt>
                <c:pt idx="176">
                  <c:v>0.58432143549669002</c:v>
                </c:pt>
                <c:pt idx="177">
                  <c:v>0.58248792178631303</c:v>
                </c:pt>
                <c:pt idx="178">
                  <c:v>0.581567786564817</c:v>
                </c:pt>
                <c:pt idx="179">
                  <c:v>0.58147544834337395</c:v>
                </c:pt>
                <c:pt idx="180">
                  <c:v>0.58212871176363301</c:v>
                </c:pt>
                <c:pt idx="181">
                  <c:v>0.58343565891145599</c:v>
                </c:pt>
                <c:pt idx="182">
                  <c:v>0.58378425606532602</c:v>
                </c:pt>
                <c:pt idx="183">
                  <c:v>0.58323601586191298</c:v>
                </c:pt>
                <c:pt idx="184">
                  <c:v>0.58183163205053501</c:v>
                </c:pt>
                <c:pt idx="185">
                  <c:v>0.57968719061419804</c:v>
                </c:pt>
                <c:pt idx="186">
                  <c:v>0.57689830864734004</c:v>
                </c:pt>
                <c:pt idx="187">
                  <c:v>0.57348294909613295</c:v>
                </c:pt>
                <c:pt idx="188">
                  <c:v>0.56956145598979402</c:v>
                </c:pt>
                <c:pt idx="189">
                  <c:v>0.56673192994629995</c:v>
                </c:pt>
                <c:pt idx="190">
                  <c:v>0.56504258150007602</c:v>
                </c:pt>
                <c:pt idx="191">
                  <c:v>0.56426812720921404</c:v>
                </c:pt>
                <c:pt idx="192">
                  <c:v>0.56431869254522904</c:v>
                </c:pt>
                <c:pt idx="193">
                  <c:v>0.56511533958927795</c:v>
                </c:pt>
                <c:pt idx="194">
                  <c:v>0.56657023054720201</c:v>
                </c:pt>
                <c:pt idx="195">
                  <c:v>0.56707380372711602</c:v>
                </c:pt>
                <c:pt idx="196">
                  <c:v>0.56668579062503599</c:v>
                </c:pt>
                <c:pt idx="197">
                  <c:v>0.56544908686279005</c:v>
                </c:pt>
                <c:pt idx="198">
                  <c:v>0.56347692286816398</c:v>
                </c:pt>
                <c:pt idx="199">
                  <c:v>0.56086457817749502</c:v>
                </c:pt>
                <c:pt idx="200">
                  <c:v>0.55763652446638901</c:v>
                </c:pt>
                <c:pt idx="201">
                  <c:v>0.55391380053834505</c:v>
                </c:pt>
                <c:pt idx="202">
                  <c:v>0.55128506984511005</c:v>
                </c:pt>
                <c:pt idx="203">
                  <c:v>0.54978809905005799</c:v>
                </c:pt>
                <c:pt idx="204">
                  <c:v>0.54918986564060202</c:v>
                </c:pt>
                <c:pt idx="205">
                  <c:v>0.54939834400770204</c:v>
                </c:pt>
                <c:pt idx="206">
                  <c:v>0.55033991087494205</c:v>
                </c:pt>
                <c:pt idx="207">
                  <c:v>0.55193269045646698</c:v>
                </c:pt>
                <c:pt idx="208">
                  <c:v>0.55259367142386395</c:v>
                </c:pt>
                <c:pt idx="209">
                  <c:v>0.552380134445427</c:v>
                </c:pt>
                <c:pt idx="210">
                  <c:v>0.551336189968756</c:v>
                </c:pt>
                <c:pt idx="211">
                  <c:v>0.54956947644328602</c:v>
                </c:pt>
                <c:pt idx="212">
                  <c:v>0.547172330868262</c:v>
                </c:pt>
                <c:pt idx="213">
                  <c:v>0.54417465434536505</c:v>
                </c:pt>
                <c:pt idx="214">
                  <c:v>0.54069525844819699</c:v>
                </c:pt>
                <c:pt idx="215">
                  <c:v>0.53829525471917195</c:v>
                </c:pt>
                <c:pt idx="216">
                  <c:v>0.53700452639015495</c:v>
                </c:pt>
                <c:pt idx="217">
                  <c:v>0.53658799860870099</c:v>
                </c:pt>
                <c:pt idx="218">
                  <c:v>0.53695256567762895</c:v>
                </c:pt>
                <c:pt idx="219">
                  <c:v>0.53803089955134498</c:v>
                </c:pt>
                <c:pt idx="220">
                  <c:v>0.53974783397405302</c:v>
                </c:pt>
                <c:pt idx="221">
                  <c:v>0.54055693679357097</c:v>
                </c:pt>
                <c:pt idx="222">
                  <c:v>0.54051285338870003</c:v>
                </c:pt>
                <c:pt idx="223">
                  <c:v>0.53966042241807199</c:v>
                </c:pt>
                <c:pt idx="224">
                  <c:v>0.538100466920159</c:v>
                </c:pt>
                <c:pt idx="225">
                  <c:v>0.535921070273638</c:v>
                </c:pt>
                <c:pt idx="226">
                  <c:v>0.53315683226077903</c:v>
                </c:pt>
                <c:pt idx="227">
                  <c:v>0.52992281504899996</c:v>
                </c:pt>
                <c:pt idx="228">
                  <c:v>0.52774645621951999</c:v>
                </c:pt>
                <c:pt idx="229">
                  <c:v>0.526652109512314</c:v>
                </c:pt>
                <c:pt idx="230">
                  <c:v>0.52640631785280501</c:v>
                </c:pt>
                <c:pt idx="231">
                  <c:v>0.52691499598464198</c:v>
                </c:pt>
                <c:pt idx="232">
                  <c:v>0.52811709704420695</c:v>
                </c:pt>
                <c:pt idx="233">
                  <c:v>0.52994404505787895</c:v>
                </c:pt>
                <c:pt idx="234">
                  <c:v>0.530885942034244</c:v>
                </c:pt>
                <c:pt idx="235">
                  <c:v>0.53099504055947</c:v>
                </c:pt>
                <c:pt idx="236">
                  <c:v>0.53031686791688104</c:v>
                </c:pt>
                <c:pt idx="237">
                  <c:v>0.52894533777916197</c:v>
                </c:pt>
                <c:pt idx="238">
                  <c:v>0.52696394108552602</c:v>
                </c:pt>
                <c:pt idx="239">
                  <c:v>0.52441169610683203</c:v>
                </c:pt>
                <c:pt idx="240">
                  <c:v>0.52139937517428303</c:v>
                </c:pt>
                <c:pt idx="241">
                  <c:v>0.519422571794945</c:v>
                </c:pt>
                <c:pt idx="242">
                  <c:v>0.51850192990180499</c:v>
                </c:pt>
                <c:pt idx="243">
                  <c:v>0.51840752229406395</c:v>
                </c:pt>
                <c:pt idx="244">
                  <c:v>0.51904360139804795</c:v>
                </c:pt>
                <c:pt idx="245">
                  <c:v>0.52035474876284005</c:v>
                </c:pt>
                <c:pt idx="246">
                  <c:v>0.52227828544081001</c:v>
                </c:pt>
                <c:pt idx="247">
                  <c:v>0.523335355187038</c:v>
                </c:pt>
                <c:pt idx="248">
                  <c:v>0.52357624742965703</c:v>
                </c:pt>
                <c:pt idx="249">
                  <c:v>0.52304759013737701</c:v>
                </c:pt>
                <c:pt idx="250">
                  <c:v>0.52183687785982402</c:v>
                </c:pt>
                <c:pt idx="251">
                  <c:v>0.52002333304343196</c:v>
                </c:pt>
                <c:pt idx="252">
                  <c:v>0.51765040308719501</c:v>
                </c:pt>
                <c:pt idx="253">
                  <c:v>0.51482462547212904</c:v>
                </c:pt>
                <c:pt idx="254">
                  <c:v>0.51301544029872703</c:v>
                </c:pt>
                <c:pt idx="255">
                  <c:v>0.51224099824270497</c:v>
                </c:pt>
                <c:pt idx="256">
                  <c:v>0.51227550863730698</c:v>
                </c:pt>
                <c:pt idx="257">
                  <c:v>0.51302053877943499</c:v>
                </c:pt>
                <c:pt idx="258">
                  <c:v>0.51442526193717897</c:v>
                </c:pt>
                <c:pt idx="259">
                  <c:v>0.51643187481770803</c:v>
                </c:pt>
                <c:pt idx="260">
                  <c:v>0.51758555090507097</c:v>
                </c:pt>
                <c:pt idx="261">
                  <c:v>0.517935247573589</c:v>
                </c:pt>
                <c:pt idx="262">
                  <c:v>0.51752920080512599</c:v>
                </c:pt>
                <c:pt idx="263">
                  <c:v>0.51644935040295803</c:v>
                </c:pt>
                <c:pt idx="264">
                  <c:v>0.51477122888332405</c:v>
                </c:pt>
                <c:pt idx="265">
                  <c:v>0.51254281631278698</c:v>
                </c:pt>
                <c:pt idx="266">
                  <c:v>0.509866828283428</c:v>
                </c:pt>
                <c:pt idx="267">
                  <c:v>0.50819270323399901</c:v>
                </c:pt>
                <c:pt idx="268">
                  <c:v>0.50753685237006396</c:v>
                </c:pt>
                <c:pt idx="269">
                  <c:v>0.50767748327047302</c:v>
                </c:pt>
                <c:pt idx="270">
                  <c:v>0.50851232289444503</c:v>
                </c:pt>
                <c:pt idx="271">
                  <c:v>0.509994040303834</c:v>
                </c:pt>
                <c:pt idx="272">
                  <c:v>0.51206863376766398</c:v>
                </c:pt>
                <c:pt idx="273">
                  <c:v>0.51329950299037597</c:v>
                </c:pt>
                <c:pt idx="274">
                  <c:v>0.51373496330661805</c:v>
                </c:pt>
                <c:pt idx="275">
                  <c:v>0.51342537150690704</c:v>
                </c:pt>
                <c:pt idx="276">
                  <c:v>0.512448012893153</c:v>
                </c:pt>
                <c:pt idx="277">
                  <c:v>0.51087537116477399</c:v>
                </c:pt>
                <c:pt idx="278">
                  <c:v>0.50876000807245603</c:v>
                </c:pt>
                <c:pt idx="279">
                  <c:v>0.50620127258150505</c:v>
                </c:pt>
                <c:pt idx="280">
                  <c:v>0.50463310382599302</c:v>
                </c:pt>
                <c:pt idx="281">
                  <c:v>0.50407059999822401</c:v>
                </c:pt>
                <c:pt idx="282">
                  <c:v>0.50429547902139504</c:v>
                </c:pt>
                <c:pt idx="283">
                  <c:v>0.50520070266085504</c:v>
                </c:pt>
                <c:pt idx="284">
                  <c:v>0.50674140767250397</c:v>
                </c:pt>
                <c:pt idx="285">
                  <c:v>0.50886639654829302</c:v>
                </c:pt>
                <c:pt idx="286">
                  <c:v>0.51015429395901601</c:v>
                </c:pt>
                <c:pt idx="287">
                  <c:v>0.51065331884009901</c:v>
                </c:pt>
                <c:pt idx="288">
                  <c:v>0.51041638604153206</c:v>
                </c:pt>
                <c:pt idx="289">
                  <c:v>0.50951688065272505</c:v>
                </c:pt>
                <c:pt idx="290">
                  <c:v>0.50802474865356495</c:v>
                </c:pt>
                <c:pt idx="291">
                  <c:v>0.50599702647867995</c:v>
                </c:pt>
                <c:pt idx="292">
                  <c:v>0.50353010977521295</c:v>
                </c:pt>
                <c:pt idx="293">
                  <c:v>0.50204423264862197</c:v>
                </c:pt>
                <c:pt idx="294">
                  <c:v>0.50155346313306104</c:v>
                </c:pt>
                <c:pt idx="295">
                  <c:v>0.50184247971301499</c:v>
                </c:pt>
                <c:pt idx="296">
                  <c:v>0.50279900594378202</c:v>
                </c:pt>
                <c:pt idx="297">
                  <c:v>0.50437979949825196</c:v>
                </c:pt>
                <c:pt idx="298">
                  <c:v>0.50653568925904802</c:v>
                </c:pt>
                <c:pt idx="299">
                  <c:v>0.50786047574384297</c:v>
                </c:pt>
                <c:pt idx="300">
                  <c:v>0.50840272921196406</c:v>
                </c:pt>
                <c:pt idx="301">
                  <c:v>0.50821807155232401</c:v>
                </c:pt>
                <c:pt idx="302">
                  <c:v>0.50737655696718598</c:v>
                </c:pt>
                <c:pt idx="303">
                  <c:v>0.50594593805497901</c:v>
                </c:pt>
                <c:pt idx="304">
                  <c:v>0.50398740411036302</c:v>
                </c:pt>
                <c:pt idx="305">
                  <c:v>0.50159472513991299</c:v>
                </c:pt>
                <c:pt idx="306">
                  <c:v>0.50017355348027903</c:v>
                </c:pt>
                <c:pt idx="307">
                  <c:v>0.49973715867179003</c:v>
                </c:pt>
                <c:pt idx="308">
                  <c:v>0.50007281356410505</c:v>
                </c:pt>
                <c:pt idx="309">
                  <c:v>0.50106291004938797</c:v>
                </c:pt>
                <c:pt idx="310">
                  <c:v>0.50266531371617396</c:v>
                </c:pt>
                <c:pt idx="311">
                  <c:v>0.50483232606648598</c:v>
                </c:pt>
                <c:pt idx="312">
                  <c:v>0.50617527174378396</c:v>
                </c:pt>
                <c:pt idx="313">
                  <c:v>0.50674330658154099</c:v>
                </c:pt>
                <c:pt idx="314">
                  <c:v>0.50659462662255705</c:v>
                </c:pt>
                <c:pt idx="315">
                  <c:v>0.50579631807169501</c:v>
                </c:pt>
                <c:pt idx="316">
                  <c:v>0.50441414409854002</c:v>
                </c:pt>
                <c:pt idx="317">
                  <c:v>0.50251291022299605</c:v>
                </c:pt>
                <c:pt idx="318">
                  <c:v>0.50018403161145797</c:v>
                </c:pt>
                <c:pt idx="319">
                  <c:v>0.49881571876084102</c:v>
                </c:pt>
                <c:pt idx="320">
                  <c:v>0.49842068165083903</c:v>
                </c:pt>
                <c:pt idx="321">
                  <c:v>0.49878863445142402</c:v>
                </c:pt>
                <c:pt idx="322">
                  <c:v>0.49979697503977699</c:v>
                </c:pt>
                <c:pt idx="323">
                  <c:v>0.50140432558331405</c:v>
                </c:pt>
                <c:pt idx="324">
                  <c:v>0.503564216999006</c:v>
                </c:pt>
                <c:pt idx="325">
                  <c:v>0.50490922246513403</c:v>
                </c:pt>
                <c:pt idx="326">
                  <c:v>0.505489115436623</c:v>
                </c:pt>
                <c:pt idx="327">
                  <c:v>0.50536434554703702</c:v>
                </c:pt>
                <c:pt idx="328">
                  <c:v>0.50459921064115398</c:v>
                </c:pt>
                <c:pt idx="329">
                  <c:v>0.50325752309401495</c:v>
                </c:pt>
                <c:pt idx="330">
                  <c:v>0.50140708831584901</c:v>
                </c:pt>
                <c:pt idx="331">
                  <c:v>0.49913716129677199</c:v>
                </c:pt>
                <c:pt idx="332">
                  <c:v>0.49781464838245698</c:v>
                </c:pt>
                <c:pt idx="333">
                  <c:v>0.49745187908893401</c:v>
                </c:pt>
                <c:pt idx="334">
                  <c:v>0.49784110738987603</c:v>
                </c:pt>
                <c:pt idx="335">
                  <c:v>0.49885529322164102</c:v>
                </c:pt>
                <c:pt idx="336">
                  <c:v>0.50045371610094702</c:v>
                </c:pt>
                <c:pt idx="337">
                  <c:v>0.50259099715784705</c:v>
                </c:pt>
                <c:pt idx="338">
                  <c:v>0.50392523876873996</c:v>
                </c:pt>
                <c:pt idx="339">
                  <c:v>0.50450666725777005</c:v>
                </c:pt>
                <c:pt idx="340">
                  <c:v>0.50439753837058399</c:v>
                </c:pt>
                <c:pt idx="341">
                  <c:v>0.50365942897998295</c:v>
                </c:pt>
                <c:pt idx="342">
                  <c:v>0.50235415737494604</c:v>
                </c:pt>
                <c:pt idx="343">
                  <c:v>0.50055190215171497</c:v>
                </c:pt>
                <c:pt idx="344">
                  <c:v>0.49833985294092498</c:v>
                </c:pt>
                <c:pt idx="345">
                  <c:v>0.49705953324507501</c:v>
                </c:pt>
                <c:pt idx="346">
                  <c:v>0.496723138009809</c:v>
                </c:pt>
                <c:pt idx="347">
                  <c:v>0.49712562472264998</c:v>
                </c:pt>
                <c:pt idx="348">
                  <c:v>0.49813625170812398</c:v>
                </c:pt>
                <c:pt idx="349">
                  <c:v>0.49971492764452102</c:v>
                </c:pt>
                <c:pt idx="350">
                  <c:v>0.50181738676222998</c:v>
                </c:pt>
                <c:pt idx="351">
                  <c:v>0.50313128429022103</c:v>
                </c:pt>
                <c:pt idx="352">
                  <c:v>0.50370711548755998</c:v>
                </c:pt>
                <c:pt idx="353">
                  <c:v>0.50360838791322105</c:v>
                </c:pt>
                <c:pt idx="354">
                  <c:v>0.50289395453475505</c:v>
                </c:pt>
                <c:pt idx="355">
                  <c:v>0.50162362380802705</c:v>
                </c:pt>
                <c:pt idx="356">
                  <c:v>0.49986925786137898</c:v>
                </c:pt>
                <c:pt idx="357">
                  <c:v>0.49771614785382701</c:v>
                </c:pt>
                <c:pt idx="358">
                  <c:v>0.49647663905814499</c:v>
                </c:pt>
                <c:pt idx="359">
                  <c:v>0.49616298464804498</c:v>
                </c:pt>
                <c:pt idx="360">
                  <c:v>0.49657313869500103</c:v>
                </c:pt>
                <c:pt idx="361">
                  <c:v>0.497573393610314</c:v>
                </c:pt>
                <c:pt idx="362">
                  <c:v>0.49912435666752603</c:v>
                </c:pt>
                <c:pt idx="363">
                  <c:v>0.50118292664544895</c:v>
                </c:pt>
                <c:pt idx="364">
                  <c:v>0.50246974746737805</c:v>
                </c:pt>
                <c:pt idx="365">
                  <c:v>0.50303534771334402</c:v>
                </c:pt>
                <c:pt idx="366">
                  <c:v>0.50294391292746499</c:v>
                </c:pt>
                <c:pt idx="367">
                  <c:v>0.50225163797773298</c:v>
                </c:pt>
                <c:pt idx="368">
                  <c:v>0.50101622017315495</c:v>
                </c:pt>
                <c:pt idx="369">
                  <c:v>0.49931060932069998</c:v>
                </c:pt>
                <c:pt idx="370">
                  <c:v>0.497218333823156</c:v>
                </c:pt>
                <c:pt idx="371">
                  <c:v>0.49601941470988697</c:v>
                </c:pt>
                <c:pt idx="372">
                  <c:v>0.495726345837463</c:v>
                </c:pt>
                <c:pt idx="373">
                  <c:v>0.49614036660870497</c:v>
                </c:pt>
                <c:pt idx="374">
                  <c:v>0.49712549963394698</c:v>
                </c:pt>
                <c:pt idx="375">
                  <c:v>0.49864317167661998</c:v>
                </c:pt>
                <c:pt idx="376">
                  <c:v>0.50065147400725696</c:v>
                </c:pt>
                <c:pt idx="377">
                  <c:v>0.50190673656914397</c:v>
                </c:pt>
                <c:pt idx="378">
                  <c:v>0.50245923041885598</c:v>
                </c:pt>
                <c:pt idx="379">
                  <c:v>0.50237341289151805</c:v>
                </c:pt>
                <c:pt idx="380">
                  <c:v>0.50170276046905604</c:v>
                </c:pt>
                <c:pt idx="381">
                  <c:v>0.50050284935592804</c:v>
                </c:pt>
                <c:pt idx="382">
                  <c:v>0.49884718827647501</c:v>
                </c:pt>
                <c:pt idx="383">
                  <c:v>0.49681765652876098</c:v>
                </c:pt>
                <c:pt idx="384">
                  <c:v>0.49565954657885403</c:v>
                </c:pt>
                <c:pt idx="385">
                  <c:v>0.49538577021056002</c:v>
                </c:pt>
                <c:pt idx="386">
                  <c:v>0.49580107719677402</c:v>
                </c:pt>
                <c:pt idx="387">
                  <c:v>0.49676789499991297</c:v>
                </c:pt>
                <c:pt idx="388">
                  <c:v>0.49824851353791599</c:v>
                </c:pt>
                <c:pt idx="389">
                  <c:v>0.50020233584664797</c:v>
                </c:pt>
                <c:pt idx="390">
                  <c:v>0.50142320866412804</c:v>
                </c:pt>
                <c:pt idx="391">
                  <c:v>0.501960965680324</c:v>
                </c:pt>
                <c:pt idx="392">
                  <c:v>0.50187987341315698</c:v>
                </c:pt>
                <c:pt idx="393">
                  <c:v>0.50123077485619505</c:v>
                </c:pt>
                <c:pt idx="394">
                  <c:v>0.500067087234082</c:v>
                </c:pt>
                <c:pt idx="395">
                  <c:v>0.49846239668129499</c:v>
                </c:pt>
                <c:pt idx="396">
                  <c:v>0.49649709798902197</c:v>
                </c:pt>
                <c:pt idx="397">
                  <c:v>0.49538006921218902</c:v>
                </c:pt>
                <c:pt idx="398">
                  <c:v>0.49512471627550902</c:v>
                </c:pt>
                <c:pt idx="399">
                  <c:v>0.49553955033559799</c:v>
                </c:pt>
                <c:pt idx="400">
                  <c:v>0.49648592979223999</c:v>
                </c:pt>
                <c:pt idx="401">
                  <c:v>0.49792713016921197</c:v>
                </c:pt>
                <c:pt idx="402">
                  <c:v>0.49982389040289699</c:v>
                </c:pt>
                <c:pt idx="403">
                  <c:v>0.50100874763159797</c:v>
                </c:pt>
                <c:pt idx="404">
                  <c:v>0.50153088884839403</c:v>
                </c:pt>
                <c:pt idx="405">
                  <c:v>0.50145410942048396</c:v>
                </c:pt>
                <c:pt idx="406">
                  <c:v>0.50082662915812903</c:v>
                </c:pt>
                <c:pt idx="407">
                  <c:v>0.49969971074467201</c:v>
                </c:pt>
                <c:pt idx="408">
                  <c:v>0.49814669111493898</c:v>
                </c:pt>
                <c:pt idx="409">
                  <c:v>0.49624653977192901</c:v>
                </c:pt>
                <c:pt idx="410">
                  <c:v>0.49517065890015899</c:v>
                </c:pt>
                <c:pt idx="411">
                  <c:v>0.49493306781312602</c:v>
                </c:pt>
                <c:pt idx="412">
                  <c:v>0.495346191542827</c:v>
                </c:pt>
                <c:pt idx="413">
                  <c:v>0.49627079956994102</c:v>
                </c:pt>
                <c:pt idx="414">
                  <c:v>0.49767120665925402</c:v>
                </c:pt>
                <c:pt idx="415">
                  <c:v>0.499509535635004</c:v>
                </c:pt>
                <c:pt idx="416">
                  <c:v>0.50065757229702201</c:v>
                </c:pt>
                <c:pt idx="417">
                  <c:v>0.50116373301066897</c:v>
                </c:pt>
                <c:pt idx="418">
                  <c:v>0.50109107487149696</c:v>
                </c:pt>
                <c:pt idx="419">
                  <c:v>0.50048525857534298</c:v>
                </c:pt>
                <c:pt idx="420">
                  <c:v>0.49939542357823302</c:v>
                </c:pt>
                <c:pt idx="421">
                  <c:v>0.49789433772121799</c:v>
                </c:pt>
                <c:pt idx="422">
                  <c:v>0.496059652643843</c:v>
                </c:pt>
                <c:pt idx="423">
                  <c:v>0.49502478135010303</c:v>
                </c:pt>
                <c:pt idx="424">
                  <c:v>0.49480436342518502</c:v>
                </c:pt>
                <c:pt idx="425">
                  <c:v>0.49521489259673301</c:v>
                </c:pt>
                <c:pt idx="426">
                  <c:v>0.49611693395540102</c:v>
                </c:pt>
                <c:pt idx="427">
                  <c:v>0.49747590627058902</c:v>
                </c:pt>
                <c:pt idx="428">
                  <c:v>0.49925529599163998</c:v>
                </c:pt>
                <c:pt idx="429">
                  <c:v>0.50036630543266802</c:v>
                </c:pt>
                <c:pt idx="430">
                  <c:v>0.50085645809869295</c:v>
                </c:pt>
                <c:pt idx="431">
                  <c:v>0.50078784215277805</c:v>
                </c:pt>
                <c:pt idx="432">
                  <c:v>0.50020366800338201</c:v>
                </c:pt>
                <c:pt idx="433">
                  <c:v>0.49915096468012499</c:v>
                </c:pt>
                <c:pt idx="434">
                  <c:v>0.49770170302260303</c:v>
                </c:pt>
                <c:pt idx="435">
                  <c:v>0.49593230157595197</c:v>
                </c:pt>
                <c:pt idx="436">
                  <c:v>0.49493806176378002</c:v>
                </c:pt>
                <c:pt idx="437">
                  <c:v>0.494734261557218</c:v>
                </c:pt>
                <c:pt idx="438">
                  <c:v>0.49514153505179498</c:v>
                </c:pt>
                <c:pt idx="439">
                  <c:v>0.49602063225022203</c:v>
                </c:pt>
                <c:pt idx="440">
                  <c:v>0.49733803060228199</c:v>
                </c:pt>
                <c:pt idx="441">
                  <c:v>0.49905865528967902</c:v>
                </c:pt>
                <c:pt idx="442">
                  <c:v>0.50013284727741203</c:v>
                </c:pt>
                <c:pt idx="443">
                  <c:v>0.50060714860727096</c:v>
                </c:pt>
                <c:pt idx="444">
                  <c:v>0.50054255496495803</c:v>
                </c:pt>
                <c:pt idx="445">
                  <c:v>0.49997991053301</c:v>
                </c:pt>
                <c:pt idx="446">
                  <c:v>0.49896417621554501</c:v>
                </c:pt>
                <c:pt idx="447">
                  <c:v>0.49756632158932701</c:v>
                </c:pt>
                <c:pt idx="448">
                  <c:v>0.49586161480283403</c:v>
                </c:pt>
                <c:pt idx="449">
                  <c:v>0.49490743804744702</c:v>
                </c:pt>
                <c:pt idx="450">
                  <c:v>0.49471971474325699</c:v>
                </c:pt>
                <c:pt idx="451">
                  <c:v>0.495123255697975</c:v>
                </c:pt>
                <c:pt idx="452">
                  <c:v>0.4959792721588</c:v>
                </c:pt>
                <c:pt idx="453">
                  <c:v>0.49725538261914998</c:v>
                </c:pt>
                <c:pt idx="454">
                  <c:v>0.49891786685443801</c:v>
                </c:pt>
                <c:pt idx="455">
                  <c:v>0.49995576080997001</c:v>
                </c:pt>
                <c:pt idx="456">
                  <c:v>0.500414524072193</c:v>
                </c:pt>
                <c:pt idx="457">
                  <c:v>0.50035397637978796</c:v>
                </c:pt>
                <c:pt idx="458">
                  <c:v>0.49981265664486602</c:v>
                </c:pt>
                <c:pt idx="459">
                  <c:v>0.49883353342228698</c:v>
                </c:pt>
                <c:pt idx="460">
                  <c:v>0.49748643606856102</c:v>
                </c:pt>
                <c:pt idx="461">
                  <c:v>0.49584552289959399</c:v>
                </c:pt>
                <c:pt idx="462">
                  <c:v>0.49493069606801998</c:v>
                </c:pt>
                <c:pt idx="463">
                  <c:v>0.49475847830814501</c:v>
                </c:pt>
                <c:pt idx="464">
                  <c:v>0.49515794229486798</c:v>
                </c:pt>
                <c:pt idx="465">
                  <c:v>0.49599100596287699</c:v>
                </c:pt>
                <c:pt idx="466">
                  <c:v>0.497226364021293</c:v>
                </c:pt>
                <c:pt idx="467">
                  <c:v>0.49883169501846197</c:v>
                </c:pt>
                <c:pt idx="468">
                  <c:v>0.49983400825596802</c:v>
                </c:pt>
                <c:pt idx="469">
                  <c:v>0.50027765366780397</c:v>
                </c:pt>
                <c:pt idx="470">
                  <c:v>0.50022118119372105</c:v>
                </c:pt>
                <c:pt idx="471">
                  <c:v>0.499700933701272</c:v>
                </c:pt>
                <c:pt idx="472">
                  <c:v>0.49875791622705701</c:v>
                </c:pt>
                <c:pt idx="473">
                  <c:v>0.497460762959897</c:v>
                </c:pt>
                <c:pt idx="474">
                  <c:v>0.495882503599886</c:v>
                </c:pt>
                <c:pt idx="475">
                  <c:v>0.49500620133568501</c:v>
                </c:pt>
                <c:pt idx="476">
                  <c:v>0.49484896875987</c:v>
                </c:pt>
                <c:pt idx="477">
                  <c:v>0.49524409139796999</c:v>
                </c:pt>
                <c:pt idx="478">
                  <c:v>0.496054437565489</c:v>
                </c:pt>
                <c:pt idx="479">
                  <c:v>0.49724980625919901</c:v>
                </c:pt>
                <c:pt idx="480">
                  <c:v>0.49879923526550601</c:v>
                </c:pt>
                <c:pt idx="481">
                  <c:v>0.49976685268174398</c:v>
                </c:pt>
                <c:pt idx="482">
                  <c:v>0.50019586648484005</c:v>
                </c:pt>
                <c:pt idx="483">
                  <c:v>0.50014351803978996</c:v>
                </c:pt>
                <c:pt idx="484">
                  <c:v>0.49964402657514401</c:v>
                </c:pt>
                <c:pt idx="485">
                  <c:v>0.49873653620950997</c:v>
                </c:pt>
                <c:pt idx="486">
                  <c:v>0.497488332275898</c:v>
                </c:pt>
                <c:pt idx="487">
                  <c:v>0.49597143685614398</c:v>
                </c:pt>
                <c:pt idx="488">
                  <c:v>0.49513276278676699</c:v>
                </c:pt>
                <c:pt idx="489">
                  <c:v>0.49498995908928201</c:v>
                </c:pt>
                <c:pt idx="490">
                  <c:v>0.49538057472596198</c:v>
                </c:pt>
                <c:pt idx="491">
                  <c:v>0.49616858838521999</c:v>
                </c:pt>
                <c:pt idx="492">
                  <c:v>0.49732489039618399</c:v>
                </c:pt>
                <c:pt idx="493">
                  <c:v>0.49881984406353302</c:v>
                </c:pt>
                <c:pt idx="494">
                  <c:v>0.49975375216490397</c:v>
                </c:pt>
                <c:pt idx="495">
                  <c:v>0.50016868611069598</c:v>
                </c:pt>
                <c:pt idx="496">
                  <c:v>0.50012049019117899</c:v>
                </c:pt>
                <c:pt idx="497">
                  <c:v>0.49964141554948699</c:v>
                </c:pt>
                <c:pt idx="498">
                  <c:v>0.49876876275430798</c:v>
                </c:pt>
                <c:pt idx="499">
                  <c:v>0.49756846564546298</c:v>
                </c:pt>
                <c:pt idx="500">
                  <c:v>0.49611150311414998</c:v>
                </c:pt>
                <c:pt idx="501">
                  <c:v>0.49530949917823502</c:v>
                </c:pt>
                <c:pt idx="502">
                  <c:v>0.49518061101037703</c:v>
                </c:pt>
                <c:pt idx="503">
                  <c:v>0.49556658642610502</c:v>
                </c:pt>
                <c:pt idx="504">
                  <c:v>0.496332737672877</c:v>
                </c:pt>
                <c:pt idx="505">
                  <c:v>0.49745099920961899</c:v>
                </c:pt>
                <c:pt idx="506">
                  <c:v>0.49889302552196602</c:v>
                </c:pt>
                <c:pt idx="507">
                  <c:v>0.49979431484318299</c:v>
                </c:pt>
                <c:pt idx="508">
                  <c:v>0.50019572203395501</c:v>
                </c:pt>
                <c:pt idx="509">
                  <c:v>0.50015173298273596</c:v>
                </c:pt>
                <c:pt idx="510">
                  <c:v>0.49969271449993302</c:v>
                </c:pt>
                <c:pt idx="511">
                  <c:v>0.49885416603386801</c:v>
                </c:pt>
                <c:pt idx="512">
                  <c:v>0.49770064479250198</c:v>
                </c:pt>
                <c:pt idx="513">
                  <c:v>0.496302083967675</c:v>
                </c:pt>
                <c:pt idx="514">
                  <c:v>0.49553576127874999</c:v>
                </c:pt>
                <c:pt idx="515">
                  <c:v>0.495420273130459</c:v>
                </c:pt>
                <c:pt idx="516">
                  <c:v>0.49580154684226502</c:v>
                </c:pt>
                <c:pt idx="517">
                  <c:v>0.49654636132441798</c:v>
                </c:pt>
                <c:pt idx="518">
                  <c:v>0.497627683419685</c:v>
                </c:pt>
                <c:pt idx="519">
                  <c:v>0.49901843832605902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26-4DEF-AA19-514262C2D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955263"/>
        <c:axId val="614357039"/>
      </c:scatterChart>
      <c:valAx>
        <c:axId val="137095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4357039"/>
        <c:crosses val="autoZero"/>
        <c:crossBetween val="midCat"/>
      </c:valAx>
      <c:valAx>
        <c:axId val="614357039"/>
        <c:scaling>
          <c:orientation val="minMax"/>
          <c:max val="0.8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70955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'-3 20000 SHUFFLE'!$A$1:$A$520</c:f>
              <c:numCache>
                <c:formatCode>General</c:formatCode>
                <c:ptCount val="5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</c:numCache>
            </c:numRef>
          </c:xVal>
          <c:yVal>
            <c:numRef>
              <c:f>'-3 20000 SHUFFLE'!$B$1:$B$520</c:f>
              <c:numCache>
                <c:formatCode>General</c:formatCode>
                <c:ptCount val="520"/>
                <c:pt idx="0">
                  <c:v>0.69314295000000004</c:v>
                </c:pt>
                <c:pt idx="1">
                  <c:v>0.69313119999999995</c:v>
                </c:pt>
                <c:pt idx="2">
                  <c:v>0.69312834999999995</c:v>
                </c:pt>
                <c:pt idx="3">
                  <c:v>0.6931041</c:v>
                </c:pt>
                <c:pt idx="4">
                  <c:v>0.69307244000000001</c:v>
                </c:pt>
                <c:pt idx="5">
                  <c:v>0.69304882999999995</c:v>
                </c:pt>
                <c:pt idx="6">
                  <c:v>0.69300455000000005</c:v>
                </c:pt>
                <c:pt idx="7">
                  <c:v>0.69294535999999995</c:v>
                </c:pt>
                <c:pt idx="8">
                  <c:v>0.69285450000000004</c:v>
                </c:pt>
                <c:pt idx="9">
                  <c:v>0.69277699999999998</c:v>
                </c:pt>
                <c:pt idx="10">
                  <c:v>0.69267650000000003</c:v>
                </c:pt>
                <c:pt idx="11">
                  <c:v>0.69257559999999996</c:v>
                </c:pt>
                <c:pt idx="12">
                  <c:v>0.69244510000000004</c:v>
                </c:pt>
                <c:pt idx="13">
                  <c:v>0.69187520000000002</c:v>
                </c:pt>
                <c:pt idx="14">
                  <c:v>0.69168025</c:v>
                </c:pt>
                <c:pt idx="15">
                  <c:v>0.69153299999999995</c:v>
                </c:pt>
                <c:pt idx="16">
                  <c:v>0.69132280000000002</c:v>
                </c:pt>
                <c:pt idx="17">
                  <c:v>0.6909246</c:v>
                </c:pt>
                <c:pt idx="18">
                  <c:v>0.69083994999999998</c:v>
                </c:pt>
                <c:pt idx="19">
                  <c:v>0.69029503999999997</c:v>
                </c:pt>
                <c:pt idx="20">
                  <c:v>0.68982714000000001</c:v>
                </c:pt>
                <c:pt idx="21">
                  <c:v>0.68932599999999999</c:v>
                </c:pt>
                <c:pt idx="22">
                  <c:v>0.68891309999999994</c:v>
                </c:pt>
                <c:pt idx="23">
                  <c:v>0.68849020000000005</c:v>
                </c:pt>
                <c:pt idx="24">
                  <c:v>0.68812209999999996</c:v>
                </c:pt>
                <c:pt idx="25">
                  <c:v>0.68759762999999996</c:v>
                </c:pt>
                <c:pt idx="26">
                  <c:v>0.68604290000000001</c:v>
                </c:pt>
                <c:pt idx="27">
                  <c:v>0.68528880000000003</c:v>
                </c:pt>
                <c:pt idx="28">
                  <c:v>0.68483967000000001</c:v>
                </c:pt>
                <c:pt idx="29">
                  <c:v>0.68433010000000005</c:v>
                </c:pt>
                <c:pt idx="30">
                  <c:v>0.68293060000000005</c:v>
                </c:pt>
                <c:pt idx="31">
                  <c:v>0.68311630000000001</c:v>
                </c:pt>
                <c:pt idx="32">
                  <c:v>0.68148600000000004</c:v>
                </c:pt>
                <c:pt idx="33">
                  <c:v>0.68026715999999998</c:v>
                </c:pt>
                <c:pt idx="34">
                  <c:v>0.67907214000000005</c:v>
                </c:pt>
                <c:pt idx="35">
                  <c:v>0.67834439999999996</c:v>
                </c:pt>
                <c:pt idx="36">
                  <c:v>0.67781495999999997</c:v>
                </c:pt>
                <c:pt idx="37">
                  <c:v>0.67735964000000004</c:v>
                </c:pt>
                <c:pt idx="38">
                  <c:v>0.67662800000000001</c:v>
                </c:pt>
                <c:pt idx="39">
                  <c:v>0.67363360000000005</c:v>
                </c:pt>
                <c:pt idx="40">
                  <c:v>0.67240529999999998</c:v>
                </c:pt>
                <c:pt idx="41">
                  <c:v>0.67208060000000003</c:v>
                </c:pt>
                <c:pt idx="42">
                  <c:v>0.67184999999999995</c:v>
                </c:pt>
                <c:pt idx="43">
                  <c:v>0.66927384999999995</c:v>
                </c:pt>
                <c:pt idx="44">
                  <c:v>0.67072092999999999</c:v>
                </c:pt>
                <c:pt idx="45">
                  <c:v>0.66803290000000004</c:v>
                </c:pt>
                <c:pt idx="46">
                  <c:v>0.66634490000000002</c:v>
                </c:pt>
                <c:pt idx="47">
                  <c:v>0.66471183</c:v>
                </c:pt>
                <c:pt idx="48">
                  <c:v>0.66418790000000005</c:v>
                </c:pt>
                <c:pt idx="49">
                  <c:v>0.66418093</c:v>
                </c:pt>
                <c:pt idx="50">
                  <c:v>0.66391089999999997</c:v>
                </c:pt>
                <c:pt idx="51">
                  <c:v>0.66331244</c:v>
                </c:pt>
                <c:pt idx="52">
                  <c:v>0.65910804000000001</c:v>
                </c:pt>
                <c:pt idx="53">
                  <c:v>0.65766555000000004</c:v>
                </c:pt>
                <c:pt idx="54">
                  <c:v>0.65750350000000002</c:v>
                </c:pt>
                <c:pt idx="55">
                  <c:v>0.65766990000000003</c:v>
                </c:pt>
                <c:pt idx="56">
                  <c:v>0.65413564000000002</c:v>
                </c:pt>
                <c:pt idx="57">
                  <c:v>0.65633549999999996</c:v>
                </c:pt>
                <c:pt idx="58">
                  <c:v>0.65317979999999998</c:v>
                </c:pt>
                <c:pt idx="59">
                  <c:v>0.65110195000000004</c:v>
                </c:pt>
                <c:pt idx="60">
                  <c:v>0.64901719999999996</c:v>
                </c:pt>
                <c:pt idx="61">
                  <c:v>0.64861400000000002</c:v>
                </c:pt>
                <c:pt idx="62">
                  <c:v>0.64888889999999999</c:v>
                </c:pt>
                <c:pt idx="63">
                  <c:v>0.64814950000000005</c:v>
                </c:pt>
                <c:pt idx="64">
                  <c:v>0.64760815999999999</c:v>
                </c:pt>
                <c:pt idx="65">
                  <c:v>0.64303710000000003</c:v>
                </c:pt>
                <c:pt idx="66">
                  <c:v>0.64164805000000003</c:v>
                </c:pt>
                <c:pt idx="67">
                  <c:v>0.64125390000000004</c:v>
                </c:pt>
                <c:pt idx="68">
                  <c:v>0.64168303999999998</c:v>
                </c:pt>
                <c:pt idx="69">
                  <c:v>0.63765985000000003</c:v>
                </c:pt>
                <c:pt idx="70">
                  <c:v>0.64023680000000005</c:v>
                </c:pt>
                <c:pt idx="71">
                  <c:v>0.63734113999999997</c:v>
                </c:pt>
                <c:pt idx="72">
                  <c:v>0.63490826</c:v>
                </c:pt>
                <c:pt idx="73">
                  <c:v>0.63255079999999997</c:v>
                </c:pt>
                <c:pt idx="74">
                  <c:v>0.63234067000000005</c:v>
                </c:pt>
                <c:pt idx="75">
                  <c:v>0.63301779999999996</c:v>
                </c:pt>
                <c:pt idx="76">
                  <c:v>0.63161962999999999</c:v>
                </c:pt>
                <c:pt idx="77">
                  <c:v>0.63142425000000002</c:v>
                </c:pt>
                <c:pt idx="78">
                  <c:v>0.62642129999999996</c:v>
                </c:pt>
                <c:pt idx="79">
                  <c:v>0.62518549999999995</c:v>
                </c:pt>
                <c:pt idx="80">
                  <c:v>0.62454969999999999</c:v>
                </c:pt>
                <c:pt idx="81">
                  <c:v>0.62547330000000001</c:v>
                </c:pt>
                <c:pt idx="82">
                  <c:v>0.62071279999999995</c:v>
                </c:pt>
                <c:pt idx="83">
                  <c:v>0.623973</c:v>
                </c:pt>
                <c:pt idx="84">
                  <c:v>0.62133985999999997</c:v>
                </c:pt>
                <c:pt idx="85">
                  <c:v>0.61850494</c:v>
                </c:pt>
                <c:pt idx="86">
                  <c:v>0.61591850000000004</c:v>
                </c:pt>
                <c:pt idx="87">
                  <c:v>0.61595120000000003</c:v>
                </c:pt>
                <c:pt idx="88">
                  <c:v>0.61728019999999995</c:v>
                </c:pt>
                <c:pt idx="89">
                  <c:v>0.61495949999999999</c:v>
                </c:pt>
                <c:pt idx="90">
                  <c:v>0.61534332999999997</c:v>
                </c:pt>
                <c:pt idx="91">
                  <c:v>0.60996249999999996</c:v>
                </c:pt>
                <c:pt idx="92">
                  <c:v>0.60893730000000001</c:v>
                </c:pt>
                <c:pt idx="93">
                  <c:v>0.60809385999999999</c:v>
                </c:pt>
                <c:pt idx="94">
                  <c:v>0.60951584999999997</c:v>
                </c:pt>
                <c:pt idx="95">
                  <c:v>0.60419405000000004</c:v>
                </c:pt>
                <c:pt idx="96">
                  <c:v>0.60777400000000004</c:v>
                </c:pt>
                <c:pt idx="97">
                  <c:v>0.60560760000000002</c:v>
                </c:pt>
                <c:pt idx="98">
                  <c:v>0.60248690000000005</c:v>
                </c:pt>
                <c:pt idx="99">
                  <c:v>0.59962070000000001</c:v>
                </c:pt>
                <c:pt idx="100">
                  <c:v>0.59968690000000002</c:v>
                </c:pt>
                <c:pt idx="101">
                  <c:v>0.6016918</c:v>
                </c:pt>
                <c:pt idx="102">
                  <c:v>0.59811913999999999</c:v>
                </c:pt>
                <c:pt idx="103">
                  <c:v>0.59896945999999995</c:v>
                </c:pt>
                <c:pt idx="104">
                  <c:v>0.59326184000000004</c:v>
                </c:pt>
                <c:pt idx="105">
                  <c:v>0.59215890000000004</c:v>
                </c:pt>
                <c:pt idx="106">
                  <c:v>0.59112125999999998</c:v>
                </c:pt>
                <c:pt idx="107">
                  <c:v>0.59267930000000002</c:v>
                </c:pt>
                <c:pt idx="108">
                  <c:v>0.58694710000000005</c:v>
                </c:pt>
                <c:pt idx="109">
                  <c:v>0.59013455999999997</c:v>
                </c:pt>
                <c:pt idx="110">
                  <c:v>0.5881033</c:v>
                </c:pt>
                <c:pt idx="111">
                  <c:v>0.58489869999999999</c:v>
                </c:pt>
                <c:pt idx="112">
                  <c:v>0.58141480000000001</c:v>
                </c:pt>
                <c:pt idx="113">
                  <c:v>0.58111155000000003</c:v>
                </c:pt>
                <c:pt idx="114">
                  <c:v>0.58357110000000001</c:v>
                </c:pt>
                <c:pt idx="115">
                  <c:v>0.5787023</c:v>
                </c:pt>
                <c:pt idx="116">
                  <c:v>0.57953334000000001</c:v>
                </c:pt>
                <c:pt idx="117">
                  <c:v>0.57358043999999997</c:v>
                </c:pt>
                <c:pt idx="118">
                  <c:v>0.57198349999999998</c:v>
                </c:pt>
                <c:pt idx="119">
                  <c:v>0.57082909999999998</c:v>
                </c:pt>
                <c:pt idx="120">
                  <c:v>0.57205729999999999</c:v>
                </c:pt>
                <c:pt idx="121">
                  <c:v>0.56635970000000002</c:v>
                </c:pt>
                <c:pt idx="122">
                  <c:v>0.56833520000000004</c:v>
                </c:pt>
                <c:pt idx="123">
                  <c:v>0.56632453000000005</c:v>
                </c:pt>
                <c:pt idx="124">
                  <c:v>0.56352349999999996</c:v>
                </c:pt>
                <c:pt idx="125">
                  <c:v>0.55919909999999995</c:v>
                </c:pt>
                <c:pt idx="126">
                  <c:v>0.55845195000000003</c:v>
                </c:pt>
                <c:pt idx="127">
                  <c:v>0.56135250000000003</c:v>
                </c:pt>
                <c:pt idx="128">
                  <c:v>0.55555469999999996</c:v>
                </c:pt>
                <c:pt idx="129">
                  <c:v>0.55610729999999997</c:v>
                </c:pt>
                <c:pt idx="130">
                  <c:v>0.55031145000000004</c:v>
                </c:pt>
                <c:pt idx="131">
                  <c:v>0.54814379999999996</c:v>
                </c:pt>
                <c:pt idx="132">
                  <c:v>0.54722990000000005</c:v>
                </c:pt>
                <c:pt idx="133">
                  <c:v>0.54820460000000004</c:v>
                </c:pt>
                <c:pt idx="134">
                  <c:v>0.54314090000000004</c:v>
                </c:pt>
                <c:pt idx="135">
                  <c:v>0.54379759999999999</c:v>
                </c:pt>
                <c:pt idx="136">
                  <c:v>0.54191129999999998</c:v>
                </c:pt>
                <c:pt idx="137">
                  <c:v>0.54019015999999997</c:v>
                </c:pt>
                <c:pt idx="138">
                  <c:v>0.53509569999999995</c:v>
                </c:pt>
                <c:pt idx="139">
                  <c:v>0.53426090000000004</c:v>
                </c:pt>
                <c:pt idx="140">
                  <c:v>0.53782070000000004</c:v>
                </c:pt>
                <c:pt idx="141">
                  <c:v>0.53182410000000002</c:v>
                </c:pt>
                <c:pt idx="142">
                  <c:v>0.53215884999999996</c:v>
                </c:pt>
                <c:pt idx="143">
                  <c:v>0.52682090000000004</c:v>
                </c:pt>
                <c:pt idx="144">
                  <c:v>0.52430403000000003</c:v>
                </c:pt>
                <c:pt idx="145">
                  <c:v>0.52402853999999999</c:v>
                </c:pt>
                <c:pt idx="146">
                  <c:v>0.52510690000000004</c:v>
                </c:pt>
                <c:pt idx="147">
                  <c:v>0.52101719999999996</c:v>
                </c:pt>
                <c:pt idx="148">
                  <c:v>0.52061796000000005</c:v>
                </c:pt>
                <c:pt idx="149">
                  <c:v>0.5190015</c:v>
                </c:pt>
                <c:pt idx="150">
                  <c:v>0.51871789999999995</c:v>
                </c:pt>
                <c:pt idx="151">
                  <c:v>0.51307040000000004</c:v>
                </c:pt>
                <c:pt idx="152">
                  <c:v>0.51246815999999995</c:v>
                </c:pt>
                <c:pt idx="153">
                  <c:v>0.51676319999999998</c:v>
                </c:pt>
                <c:pt idx="154">
                  <c:v>0.51099700000000003</c:v>
                </c:pt>
                <c:pt idx="155">
                  <c:v>0.51117884999999996</c:v>
                </c:pt>
                <c:pt idx="156">
                  <c:v>0.50643349999999998</c:v>
                </c:pt>
                <c:pt idx="157">
                  <c:v>0.50378279999999998</c:v>
                </c:pt>
                <c:pt idx="158">
                  <c:v>0.50426983999999997</c:v>
                </c:pt>
                <c:pt idx="159">
                  <c:v>0.50560210000000005</c:v>
                </c:pt>
                <c:pt idx="160">
                  <c:v>0.5024845</c:v>
                </c:pt>
                <c:pt idx="161">
                  <c:v>0.50119210000000003</c:v>
                </c:pt>
                <c:pt idx="162">
                  <c:v>0.49997513999999998</c:v>
                </c:pt>
                <c:pt idx="163">
                  <c:v>0.50105659999999996</c:v>
                </c:pt>
                <c:pt idx="164">
                  <c:v>0.49500263</c:v>
                </c:pt>
                <c:pt idx="165">
                  <c:v>0.49472090000000002</c:v>
                </c:pt>
                <c:pt idx="166">
                  <c:v>0.49965996000000001</c:v>
                </c:pt>
                <c:pt idx="167">
                  <c:v>0.49418673000000002</c:v>
                </c:pt>
                <c:pt idx="168">
                  <c:v>0.4942455</c:v>
                </c:pt>
                <c:pt idx="169">
                  <c:v>0.49006549999999999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2C-499D-BBE4-92E00FCEF0C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'-3 20000 SHUFFLE'!$A$1:$A$520</c:f>
              <c:numCache>
                <c:formatCode>General</c:formatCode>
                <c:ptCount val="5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</c:numCache>
            </c:numRef>
          </c:xVal>
          <c:yVal>
            <c:numRef>
              <c:f>'-3 20000 SHUFFLE'!$C$1:$C$520</c:f>
              <c:numCache>
                <c:formatCode>General</c:formatCode>
                <c:ptCount val="520"/>
                <c:pt idx="0">
                  <c:v>0.69313532669807099</c:v>
                </c:pt>
                <c:pt idx="1">
                  <c:v>0.693114057913367</c:v>
                </c:pt>
                <c:pt idx="2">
                  <c:v>0.69306004863049797</c:v>
                </c:pt>
                <c:pt idx="3">
                  <c:v>0.69296461523878505</c:v>
                </c:pt>
                <c:pt idx="4">
                  <c:v>0.69281888603778097</c:v>
                </c:pt>
                <c:pt idx="5">
                  <c:v>0.69262177442953698</c:v>
                </c:pt>
                <c:pt idx="6">
                  <c:v>0.69236810317235997</c:v>
                </c:pt>
                <c:pt idx="7">
                  <c:v>0.69205161940065996</c:v>
                </c:pt>
                <c:pt idx="8">
                  <c:v>0.69166546708791798</c:v>
                </c:pt>
                <c:pt idx="9">
                  <c:v>0.69120170350674803</c:v>
                </c:pt>
                <c:pt idx="10">
                  <c:v>0.69065286328152897</c:v>
                </c:pt>
                <c:pt idx="11">
                  <c:v>0.69001127319873101</c:v>
                </c:pt>
                <c:pt idx="12">
                  <c:v>0.689270039716807</c:v>
                </c:pt>
                <c:pt idx="13">
                  <c:v>0.68842288282451203</c:v>
                </c:pt>
                <c:pt idx="14">
                  <c:v>0.68746061635639999</c:v>
                </c:pt>
                <c:pt idx="15">
                  <c:v>0.68637857198097596</c:v>
                </c:pt>
                <c:pt idx="16">
                  <c:v>0.68516974570862799</c:v>
                </c:pt>
                <c:pt idx="17">
                  <c:v>0.68382684347723699</c:v>
                </c:pt>
                <c:pt idx="18">
                  <c:v>0.68234535460592505</c:v>
                </c:pt>
                <c:pt idx="19">
                  <c:v>0.68071518594287705</c:v>
                </c:pt>
                <c:pt idx="20">
                  <c:v>0.67893146650337799</c:v>
                </c:pt>
                <c:pt idx="21">
                  <c:v>0.676991991443045</c:v>
                </c:pt>
                <c:pt idx="22">
                  <c:v>0.67489386140052199</c:v>
                </c:pt>
                <c:pt idx="23">
                  <c:v>0.67263420431448695</c:v>
                </c:pt>
                <c:pt idx="24">
                  <c:v>0.67021570353895998</c:v>
                </c:pt>
                <c:pt idx="25">
                  <c:v>0.66764181843335002</c:v>
                </c:pt>
                <c:pt idx="26">
                  <c:v>0.66489386940630202</c:v>
                </c:pt>
                <c:pt idx="27">
                  <c:v>0.66196280814339004</c:v>
                </c:pt>
                <c:pt idx="28">
                  <c:v>0.65887556508579004</c:v>
                </c:pt>
                <c:pt idx="29">
                  <c:v>0.65563863226385999</c:v>
                </c:pt>
                <c:pt idx="30">
                  <c:v>0.65223867830693905</c:v>
                </c:pt>
                <c:pt idx="31">
                  <c:v>0.64871267116586895</c:v>
                </c:pt>
                <c:pt idx="32">
                  <c:v>0.64503270691269099</c:v>
                </c:pt>
                <c:pt idx="33">
                  <c:v>0.64120431439603298</c:v>
                </c:pt>
                <c:pt idx="34">
                  <c:v>0.63724889626339298</c:v>
                </c:pt>
                <c:pt idx="35">
                  <c:v>0.63318527026591198</c:v>
                </c:pt>
                <c:pt idx="36">
                  <c:v>0.62904337626823004</c:v>
                </c:pt>
                <c:pt idx="37">
                  <c:v>0.62487852988941905</c:v>
                </c:pt>
                <c:pt idx="38">
                  <c:v>0.62073638512253004</c:v>
                </c:pt>
                <c:pt idx="39">
                  <c:v>0.61655602221249095</c:v>
                </c:pt>
                <c:pt idx="40">
                  <c:v>0.61233561968613004</c:v>
                </c:pt>
                <c:pt idx="41">
                  <c:v>0.60819027570779605</c:v>
                </c:pt>
                <c:pt idx="42">
                  <c:v>0.60418917098159597</c:v>
                </c:pt>
                <c:pt idx="43">
                  <c:v>0.60027441895087796</c:v>
                </c:pt>
                <c:pt idx="44">
                  <c:v>0.596628799954115</c:v>
                </c:pt>
                <c:pt idx="45">
                  <c:v>0.59313797690866799</c:v>
                </c:pt>
                <c:pt idx="46">
                  <c:v>0.58980658190465995</c:v>
                </c:pt>
                <c:pt idx="47">
                  <c:v>0.58666830592399299</c:v>
                </c:pt>
                <c:pt idx="48">
                  <c:v>0.58375067474670705</c:v>
                </c:pt>
                <c:pt idx="49">
                  <c:v>0.58110741258773901</c:v>
                </c:pt>
                <c:pt idx="50">
                  <c:v>0.57881448140495295</c:v>
                </c:pt>
                <c:pt idx="51">
                  <c:v>0.57689357625982696</c:v>
                </c:pt>
                <c:pt idx="52">
                  <c:v>0.57515943775983902</c:v>
                </c:pt>
                <c:pt idx="53">
                  <c:v>0.57353979859886195</c:v>
                </c:pt>
                <c:pt idx="54">
                  <c:v>0.57213356467629195</c:v>
                </c:pt>
                <c:pt idx="55">
                  <c:v>0.57097700304483801</c:v>
                </c:pt>
                <c:pt idx="56">
                  <c:v>0.56990274396489204</c:v>
                </c:pt>
                <c:pt idx="57">
                  <c:v>0.56906414865649801</c:v>
                </c:pt>
                <c:pt idx="58">
                  <c:v>0.56826044558295097</c:v>
                </c:pt>
                <c:pt idx="59">
                  <c:v>0.56745182527416105</c:v>
                </c:pt>
                <c:pt idx="60">
                  <c:v>0.56661334234361505</c:v>
                </c:pt>
                <c:pt idx="61">
                  <c:v>0.56574221396327795</c:v>
                </c:pt>
                <c:pt idx="62">
                  <c:v>0.56487154646720505</c:v>
                </c:pt>
                <c:pt idx="63">
                  <c:v>0.56406130372332897</c:v>
                </c:pt>
                <c:pt idx="64">
                  <c:v>0.56333647437109002</c:v>
                </c:pt>
                <c:pt idx="65">
                  <c:v>0.56251310157178902</c:v>
                </c:pt>
                <c:pt idx="66">
                  <c:v>0.56151593935662003</c:v>
                </c:pt>
                <c:pt idx="67">
                  <c:v>0.560480751475118</c:v>
                </c:pt>
                <c:pt idx="68">
                  <c:v>0.55949133529072304</c:v>
                </c:pt>
                <c:pt idx="69">
                  <c:v>0.55838797119712003</c:v>
                </c:pt>
                <c:pt idx="70">
                  <c:v>0.55738717169630903</c:v>
                </c:pt>
                <c:pt idx="71">
                  <c:v>0.55627721459310298</c:v>
                </c:pt>
                <c:pt idx="72">
                  <c:v>0.55507382644372905</c:v>
                </c:pt>
                <c:pt idx="73">
                  <c:v>0.55376980162171097</c:v>
                </c:pt>
                <c:pt idx="74">
                  <c:v>0.55239534480973596</c:v>
                </c:pt>
                <c:pt idx="75">
                  <c:v>0.551024778960154</c:v>
                </c:pt>
                <c:pt idx="76">
                  <c:v>0.54978164340259394</c:v>
                </c:pt>
                <c:pt idx="77">
                  <c:v>0.54871765255747895</c:v>
                </c:pt>
                <c:pt idx="78">
                  <c:v>0.54763450991533602</c:v>
                </c:pt>
                <c:pt idx="79">
                  <c:v>0.54644736481000999</c:v>
                </c:pt>
                <c:pt idx="80">
                  <c:v>0.54533677000271796</c:v>
                </c:pt>
                <c:pt idx="81">
                  <c:v>0.54442522446280095</c:v>
                </c:pt>
                <c:pt idx="82">
                  <c:v>0.54350638776830995</c:v>
                </c:pt>
                <c:pt idx="83">
                  <c:v>0.54285136133451595</c:v>
                </c:pt>
                <c:pt idx="84">
                  <c:v>0.54215981543205605</c:v>
                </c:pt>
                <c:pt idx="85">
                  <c:v>0.54146516404140599</c:v>
                </c:pt>
                <c:pt idx="86">
                  <c:v>0.54072868793128503</c:v>
                </c:pt>
                <c:pt idx="87">
                  <c:v>0.53996562350524402</c:v>
                </c:pt>
                <c:pt idx="88">
                  <c:v>0.53922655519131002</c:v>
                </c:pt>
                <c:pt idx="89">
                  <c:v>0.53867357965424401</c:v>
                </c:pt>
                <c:pt idx="90">
                  <c:v>0.53833964623361197</c:v>
                </c:pt>
                <c:pt idx="91">
                  <c:v>0.53796285573540203</c:v>
                </c:pt>
                <c:pt idx="92">
                  <c:v>0.53741710948398602</c:v>
                </c:pt>
                <c:pt idx="93">
                  <c:v>0.53690407604474399</c:v>
                </c:pt>
                <c:pt idx="94">
                  <c:v>0.53656854022020095</c:v>
                </c:pt>
                <c:pt idx="95">
                  <c:v>0.53614029900033899</c:v>
                </c:pt>
                <c:pt idx="96">
                  <c:v>0.53595165814741996</c:v>
                </c:pt>
                <c:pt idx="97">
                  <c:v>0.53561187765651297</c:v>
                </c:pt>
                <c:pt idx="98">
                  <c:v>0.53519099261213599</c:v>
                </c:pt>
                <c:pt idx="99">
                  <c:v>0.534646634970116</c:v>
                </c:pt>
                <c:pt idx="100">
                  <c:v>0.53400957826247497</c:v>
                </c:pt>
                <c:pt idx="101">
                  <c:v>0.53332425072104095</c:v>
                </c:pt>
                <c:pt idx="102">
                  <c:v>0.53281294869831097</c:v>
                </c:pt>
                <c:pt idx="103">
                  <c:v>0.53251920199512504</c:v>
                </c:pt>
                <c:pt idx="104">
                  <c:v>0.53217307486390997</c:v>
                </c:pt>
                <c:pt idx="105">
                  <c:v>0.53165852200153796</c:v>
                </c:pt>
                <c:pt idx="106">
                  <c:v>0.53119770961576596</c:v>
                </c:pt>
                <c:pt idx="107">
                  <c:v>0.53094892106353597</c:v>
                </c:pt>
                <c:pt idx="108">
                  <c:v>0.53062950889363802</c:v>
                </c:pt>
                <c:pt idx="109">
                  <c:v>0.530597103882268</c:v>
                </c:pt>
                <c:pt idx="110">
                  <c:v>0.530433639063836</c:v>
                </c:pt>
                <c:pt idx="111">
                  <c:v>0.53022403449958599</c:v>
                </c:pt>
                <c:pt idx="112">
                  <c:v>0.52992948254832895</c:v>
                </c:pt>
                <c:pt idx="113">
                  <c:v>0.52957165337730705</c:v>
                </c:pt>
                <c:pt idx="114">
                  <c:v>0.529166373235474</c:v>
                </c:pt>
                <c:pt idx="115">
                  <c:v>0.52894025272976197</c:v>
                </c:pt>
                <c:pt idx="116">
                  <c:v>0.52893856967367703</c:v>
                </c:pt>
                <c:pt idx="117">
                  <c:v>0.52888530563541403</c:v>
                </c:pt>
                <c:pt idx="118">
                  <c:v>0.52866099848490899</c:v>
                </c:pt>
                <c:pt idx="119">
                  <c:v>0.528476183020268</c:v>
                </c:pt>
                <c:pt idx="120">
                  <c:v>0.52847737538333295</c:v>
                </c:pt>
                <c:pt idx="121">
                  <c:v>0.52836332034529498</c:v>
                </c:pt>
                <c:pt idx="122">
                  <c:v>0.52851570856743502</c:v>
                </c:pt>
                <c:pt idx="123">
                  <c:v>0.52848457302049801</c:v>
                </c:pt>
                <c:pt idx="124">
                  <c:v>0.52834782100202404</c:v>
                </c:pt>
                <c:pt idx="125">
                  <c:v>0.528083860526814</c:v>
                </c:pt>
                <c:pt idx="126">
                  <c:v>0.52770006157475502</c:v>
                </c:pt>
                <c:pt idx="127">
                  <c:v>0.52720296936109201</c:v>
                </c:pt>
                <c:pt idx="128">
                  <c:v>0.526851782190498</c:v>
                </c:pt>
                <c:pt idx="129">
                  <c:v>0.52672071812504295</c:v>
                </c:pt>
                <c:pt idx="130">
                  <c:v>0.52651346510747699</c:v>
                </c:pt>
                <c:pt idx="131">
                  <c:v>0.52611776177115799</c:v>
                </c:pt>
                <c:pt idx="132">
                  <c:v>0.52575813424579498</c:v>
                </c:pt>
                <c:pt idx="133">
                  <c:v>0.52560257456252701</c:v>
                </c:pt>
                <c:pt idx="134">
                  <c:v>0.52529843799655696</c:v>
                </c:pt>
                <c:pt idx="135">
                  <c:v>0.52531543772240596</c:v>
                </c:pt>
                <c:pt idx="136">
                  <c:v>0.52512697525886898</c:v>
                </c:pt>
                <c:pt idx="137">
                  <c:v>0.52479729280856702</c:v>
                </c:pt>
                <c:pt idx="138">
                  <c:v>0.52434315768683804</c:v>
                </c:pt>
                <c:pt idx="139">
                  <c:v>0.52374659630795795</c:v>
                </c:pt>
                <c:pt idx="140">
                  <c:v>0.52302378297701202</c:v>
                </c:pt>
                <c:pt idx="141">
                  <c:v>0.522508893341321</c:v>
                </c:pt>
                <c:pt idx="142">
                  <c:v>0.52229829650704296</c:v>
                </c:pt>
                <c:pt idx="143">
                  <c:v>0.52205778533275604</c:v>
                </c:pt>
                <c:pt idx="144">
                  <c:v>0.52168349915592305</c:v>
                </c:pt>
                <c:pt idx="145">
                  <c:v>0.52140120766010001</c:v>
                </c:pt>
                <c:pt idx="146">
                  <c:v>0.52139621940874603</c:v>
                </c:pt>
                <c:pt idx="147">
                  <c:v>0.52122712440220997</c:v>
                </c:pt>
                <c:pt idx="148">
                  <c:v>0.52145784657175898</c:v>
                </c:pt>
                <c:pt idx="149">
                  <c:v>0.52145047744098005</c:v>
                </c:pt>
                <c:pt idx="150">
                  <c:v>0.52123479106733395</c:v>
                </c:pt>
                <c:pt idx="151">
                  <c:v>0.520880090992213</c:v>
                </c:pt>
                <c:pt idx="152">
                  <c:v>0.52031761164699097</c:v>
                </c:pt>
                <c:pt idx="153">
                  <c:v>0.51957923058117195</c:v>
                </c:pt>
                <c:pt idx="154">
                  <c:v>0.51909227846457595</c:v>
                </c:pt>
                <c:pt idx="155">
                  <c:v>0.51895640748328797</c:v>
                </c:pt>
                <c:pt idx="156">
                  <c:v>0.51881114658979</c:v>
                </c:pt>
                <c:pt idx="157">
                  <c:v>0.51858810921248399</c:v>
                </c:pt>
                <c:pt idx="158">
                  <c:v>0.518486384552445</c:v>
                </c:pt>
                <c:pt idx="159">
                  <c:v>0.518703101187166</c:v>
                </c:pt>
                <c:pt idx="160">
                  <c:v>0.51870880960877797</c:v>
                </c:pt>
                <c:pt idx="161">
                  <c:v>0.51915772136693905</c:v>
                </c:pt>
                <c:pt idx="162">
                  <c:v>0.51931862211783197</c:v>
                </c:pt>
                <c:pt idx="163">
                  <c:v>0.51918472634930302</c:v>
                </c:pt>
                <c:pt idx="164">
                  <c:v>0.51890257940728701</c:v>
                </c:pt>
                <c:pt idx="165">
                  <c:v>0.51834857993884398</c:v>
                </c:pt>
                <c:pt idx="166">
                  <c:v>0.51757502580291104</c:v>
                </c:pt>
                <c:pt idx="167">
                  <c:v>0.51710475800800504</c:v>
                </c:pt>
                <c:pt idx="168">
                  <c:v>0.51702554912153398</c:v>
                </c:pt>
                <c:pt idx="169">
                  <c:v>0.51696244738360797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2C-499D-BBE4-92E00FCEF0CC}"/>
            </c:ext>
          </c:extLst>
        </c:ser>
        <c:ser>
          <c:idx val="2"/>
          <c:order val="2"/>
          <c:tx>
            <c:v>Serie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'-3 20000 SHUFFLE'!$A$1:$A$520</c:f>
              <c:numCache>
                <c:formatCode>General</c:formatCode>
                <c:ptCount val="5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</c:numCache>
            </c:numRef>
          </c:xVal>
          <c:yVal>
            <c:numRef>
              <c:f>'-3 20000 SHUFFLE'!$D$1:$D$520</c:f>
              <c:numCache>
                <c:formatCode>General</c:formatCode>
                <c:ptCount val="520"/>
                <c:pt idx="0">
                  <c:v>0.50269803582991501</c:v>
                </c:pt>
                <c:pt idx="1">
                  <c:v>0.48909993524714002</c:v>
                </c:pt>
                <c:pt idx="2">
                  <c:v>0.465573062810274</c:v>
                </c:pt>
                <c:pt idx="3">
                  <c:v>0.43319663285128401</c:v>
                </c:pt>
                <c:pt idx="4">
                  <c:v>0.38571120224476502</c:v>
                </c:pt>
                <c:pt idx="5">
                  <c:v>0.320310813727606</c:v>
                </c:pt>
                <c:pt idx="6">
                  <c:v>0.26570256853010998</c:v>
                </c:pt>
                <c:pt idx="7">
                  <c:v>0.22663500971292899</c:v>
                </c:pt>
                <c:pt idx="8">
                  <c:v>0.20979926613425401</c:v>
                </c:pt>
                <c:pt idx="9">
                  <c:v>0.19965465141377001</c:v>
                </c:pt>
                <c:pt idx="10">
                  <c:v>0.19814375134901699</c:v>
                </c:pt>
                <c:pt idx="11">
                  <c:v>0.198575437081804</c:v>
                </c:pt>
                <c:pt idx="12">
                  <c:v>0.198575437081804</c:v>
                </c:pt>
                <c:pt idx="13">
                  <c:v>0.198575437081804</c:v>
                </c:pt>
                <c:pt idx="14">
                  <c:v>0.198575437081804</c:v>
                </c:pt>
                <c:pt idx="15">
                  <c:v>0.198575437081804</c:v>
                </c:pt>
                <c:pt idx="16">
                  <c:v>0.198575437081804</c:v>
                </c:pt>
                <c:pt idx="17">
                  <c:v>0.198575437081804</c:v>
                </c:pt>
                <c:pt idx="18">
                  <c:v>0.198575437081804</c:v>
                </c:pt>
                <c:pt idx="19">
                  <c:v>0.198575437081804</c:v>
                </c:pt>
                <c:pt idx="20">
                  <c:v>0.198575437081804</c:v>
                </c:pt>
                <c:pt idx="21">
                  <c:v>0.198575437081804</c:v>
                </c:pt>
                <c:pt idx="22">
                  <c:v>0.198575437081804</c:v>
                </c:pt>
                <c:pt idx="23">
                  <c:v>0.198575437081804</c:v>
                </c:pt>
                <c:pt idx="24">
                  <c:v>0.198575437081804</c:v>
                </c:pt>
                <c:pt idx="25">
                  <c:v>0.198575437081804</c:v>
                </c:pt>
                <c:pt idx="26">
                  <c:v>0.198575437081804</c:v>
                </c:pt>
                <c:pt idx="27">
                  <c:v>0.198575437081804</c:v>
                </c:pt>
                <c:pt idx="28">
                  <c:v>0.198575437081804</c:v>
                </c:pt>
                <c:pt idx="29">
                  <c:v>0.198575437081804</c:v>
                </c:pt>
                <c:pt idx="30">
                  <c:v>0.198575437081804</c:v>
                </c:pt>
                <c:pt idx="31">
                  <c:v>0.198575437081804</c:v>
                </c:pt>
                <c:pt idx="32">
                  <c:v>0.198575437081804</c:v>
                </c:pt>
                <c:pt idx="33">
                  <c:v>0.198575437081804</c:v>
                </c:pt>
                <c:pt idx="34">
                  <c:v>0.198575437081804</c:v>
                </c:pt>
                <c:pt idx="35">
                  <c:v>0.198575437081804</c:v>
                </c:pt>
                <c:pt idx="36">
                  <c:v>0.198575437081804</c:v>
                </c:pt>
                <c:pt idx="37">
                  <c:v>0.198575437081804</c:v>
                </c:pt>
                <c:pt idx="38">
                  <c:v>0.198575437081804</c:v>
                </c:pt>
                <c:pt idx="39">
                  <c:v>0.198575437081804</c:v>
                </c:pt>
                <c:pt idx="40">
                  <c:v>0.198575437081804</c:v>
                </c:pt>
                <c:pt idx="41">
                  <c:v>0.198575437081804</c:v>
                </c:pt>
                <c:pt idx="42">
                  <c:v>0.198575437081804</c:v>
                </c:pt>
                <c:pt idx="43">
                  <c:v>0.198575437081804</c:v>
                </c:pt>
                <c:pt idx="44">
                  <c:v>0.198575437081804</c:v>
                </c:pt>
                <c:pt idx="45">
                  <c:v>0.198575437081804</c:v>
                </c:pt>
                <c:pt idx="46">
                  <c:v>0.198575437081804</c:v>
                </c:pt>
                <c:pt idx="47">
                  <c:v>0.198575437081804</c:v>
                </c:pt>
                <c:pt idx="48">
                  <c:v>0.198575437081804</c:v>
                </c:pt>
                <c:pt idx="49">
                  <c:v>0.198575437081804</c:v>
                </c:pt>
                <c:pt idx="50">
                  <c:v>0.198575437081804</c:v>
                </c:pt>
                <c:pt idx="51">
                  <c:v>0.198575437081804</c:v>
                </c:pt>
                <c:pt idx="52">
                  <c:v>0.19792790848262401</c:v>
                </c:pt>
                <c:pt idx="53">
                  <c:v>0.19792790848262401</c:v>
                </c:pt>
                <c:pt idx="54">
                  <c:v>0.19792790848262401</c:v>
                </c:pt>
                <c:pt idx="55">
                  <c:v>0.19792790848262401</c:v>
                </c:pt>
                <c:pt idx="56">
                  <c:v>0.19792790848262401</c:v>
                </c:pt>
                <c:pt idx="57">
                  <c:v>0.19879127994819701</c:v>
                </c:pt>
                <c:pt idx="58">
                  <c:v>0.198575437081804</c:v>
                </c:pt>
                <c:pt idx="59">
                  <c:v>0.19879127994819701</c:v>
                </c:pt>
                <c:pt idx="60">
                  <c:v>0.20030218001295</c:v>
                </c:pt>
                <c:pt idx="61">
                  <c:v>0.20332398014245601</c:v>
                </c:pt>
                <c:pt idx="62">
                  <c:v>0.202028922944096</c:v>
                </c:pt>
                <c:pt idx="63">
                  <c:v>0.201381394344916</c:v>
                </c:pt>
                <c:pt idx="64">
                  <c:v>0.20246060867688301</c:v>
                </c:pt>
                <c:pt idx="65">
                  <c:v>0.20246060867688301</c:v>
                </c:pt>
                <c:pt idx="66">
                  <c:v>0.202028922944096</c:v>
                </c:pt>
                <c:pt idx="67">
                  <c:v>0.20375566587524199</c:v>
                </c:pt>
                <c:pt idx="68">
                  <c:v>0.20720915173753501</c:v>
                </c:pt>
                <c:pt idx="69">
                  <c:v>0.20699330887114101</c:v>
                </c:pt>
                <c:pt idx="70">
                  <c:v>0.207640837470321</c:v>
                </c:pt>
                <c:pt idx="71">
                  <c:v>0.203971508741636</c:v>
                </c:pt>
                <c:pt idx="72">
                  <c:v>0.20526656593999501</c:v>
                </c:pt>
                <c:pt idx="73">
                  <c:v>0.209367580401467</c:v>
                </c:pt>
                <c:pt idx="74">
                  <c:v>0.20979926613425401</c:v>
                </c:pt>
                <c:pt idx="75">
                  <c:v>0.21346859486293901</c:v>
                </c:pt>
                <c:pt idx="76">
                  <c:v>0.216058709259658</c:v>
                </c:pt>
                <c:pt idx="77">
                  <c:v>0.21735376645801799</c:v>
                </c:pt>
                <c:pt idx="78">
                  <c:v>0.21519533779408501</c:v>
                </c:pt>
                <c:pt idx="79">
                  <c:v>0.218648823656378</c:v>
                </c:pt>
                <c:pt idx="80">
                  <c:v>0.220375566587524</c:v>
                </c:pt>
                <c:pt idx="81">
                  <c:v>0.219512195121951</c:v>
                </c:pt>
                <c:pt idx="82">
                  <c:v>0.22080725232031001</c:v>
                </c:pt>
                <c:pt idx="83">
                  <c:v>0.22469242391538899</c:v>
                </c:pt>
                <c:pt idx="84">
                  <c:v>0.226850852579322</c:v>
                </c:pt>
                <c:pt idx="85">
                  <c:v>0.23073602417440101</c:v>
                </c:pt>
                <c:pt idx="86">
                  <c:v>0.23332613857112</c:v>
                </c:pt>
                <c:pt idx="87">
                  <c:v>0.235052881502266</c:v>
                </c:pt>
                <c:pt idx="88">
                  <c:v>0.236132095834232</c:v>
                </c:pt>
                <c:pt idx="89">
                  <c:v>0.236995467299805</c:v>
                </c:pt>
                <c:pt idx="90">
                  <c:v>0.23850636736455799</c:v>
                </c:pt>
                <c:pt idx="91">
                  <c:v>0.23807468163177201</c:v>
                </c:pt>
                <c:pt idx="92">
                  <c:v>0.238938053097345</c:v>
                </c:pt>
                <c:pt idx="93">
                  <c:v>0.238722210230951</c:v>
                </c:pt>
                <c:pt idx="94">
                  <c:v>0.239585581696524</c:v>
                </c:pt>
                <c:pt idx="95">
                  <c:v>0.24088063889488401</c:v>
                </c:pt>
                <c:pt idx="96">
                  <c:v>0.24131232462767099</c:v>
                </c:pt>
                <c:pt idx="97">
                  <c:v>0.240664796028491</c:v>
                </c:pt>
                <c:pt idx="98">
                  <c:v>0.24109648176127699</c:v>
                </c:pt>
                <c:pt idx="99">
                  <c:v>0.24023311029570399</c:v>
                </c:pt>
                <c:pt idx="100">
                  <c:v>0.24217569609324399</c:v>
                </c:pt>
                <c:pt idx="101">
                  <c:v>0.244334124757176</c:v>
                </c:pt>
                <c:pt idx="102">
                  <c:v>0.244334124757176</c:v>
                </c:pt>
                <c:pt idx="103">
                  <c:v>0.24541333908914301</c:v>
                </c:pt>
                <c:pt idx="104">
                  <c:v>0.246060867688322</c:v>
                </c:pt>
                <c:pt idx="105">
                  <c:v>0.24584502482192899</c:v>
                </c:pt>
                <c:pt idx="106">
                  <c:v>0.24498165335635599</c:v>
                </c:pt>
                <c:pt idx="107">
                  <c:v>0.24627671055471601</c:v>
                </c:pt>
                <c:pt idx="108">
                  <c:v>0.24757176775307499</c:v>
                </c:pt>
                <c:pt idx="109">
                  <c:v>0.24735592488668201</c:v>
                </c:pt>
                <c:pt idx="110">
                  <c:v>0.25059356788258103</c:v>
                </c:pt>
                <c:pt idx="111">
                  <c:v>0.24908266781782801</c:v>
                </c:pt>
                <c:pt idx="112">
                  <c:v>0.24994603928340101</c:v>
                </c:pt>
                <c:pt idx="113">
                  <c:v>0.249730196417008</c:v>
                </c:pt>
                <c:pt idx="114">
                  <c:v>0.25016188214979401</c:v>
                </c:pt>
                <c:pt idx="115">
                  <c:v>0.250809410748974</c:v>
                </c:pt>
                <c:pt idx="116">
                  <c:v>0.25188862508094101</c:v>
                </c:pt>
                <c:pt idx="117">
                  <c:v>0.25555795380962598</c:v>
                </c:pt>
                <c:pt idx="118">
                  <c:v>0.25685301100798602</c:v>
                </c:pt>
                <c:pt idx="119">
                  <c:v>0.258148068206345</c:v>
                </c:pt>
                <c:pt idx="120">
                  <c:v>0.257068853874379</c:v>
                </c:pt>
                <c:pt idx="121">
                  <c:v>0.258148068206345</c:v>
                </c:pt>
                <c:pt idx="122">
                  <c:v>0.26138571120224402</c:v>
                </c:pt>
                <c:pt idx="123">
                  <c:v>0.26375998273257001</c:v>
                </c:pt>
                <c:pt idx="124">
                  <c:v>0.26591841139650302</c:v>
                </c:pt>
                <c:pt idx="125">
                  <c:v>0.26764515432764902</c:v>
                </c:pt>
                <c:pt idx="126">
                  <c:v>0.26958774012518799</c:v>
                </c:pt>
                <c:pt idx="127">
                  <c:v>0.27196201165551398</c:v>
                </c:pt>
                <c:pt idx="128">
                  <c:v>0.27239369738830099</c:v>
                </c:pt>
                <c:pt idx="129">
                  <c:v>0.27433628318584002</c:v>
                </c:pt>
                <c:pt idx="130">
                  <c:v>0.27671055471616601</c:v>
                </c:pt>
                <c:pt idx="131">
                  <c:v>0.27649471184977298</c:v>
                </c:pt>
                <c:pt idx="132">
                  <c:v>0.27692639758255899</c:v>
                </c:pt>
                <c:pt idx="133">
                  <c:v>0.279084826246492</c:v>
                </c:pt>
                <c:pt idx="134">
                  <c:v>0.27778976904813202</c:v>
                </c:pt>
                <c:pt idx="135">
                  <c:v>0.28102741204403098</c:v>
                </c:pt>
                <c:pt idx="136">
                  <c:v>0.27951651197927901</c:v>
                </c:pt>
                <c:pt idx="137">
                  <c:v>0.28059572631124502</c:v>
                </c:pt>
                <c:pt idx="138">
                  <c:v>0.28037988344485198</c:v>
                </c:pt>
                <c:pt idx="139">
                  <c:v>0.280811569177638</c:v>
                </c:pt>
                <c:pt idx="140">
                  <c:v>0.28167494064321102</c:v>
                </c:pt>
                <c:pt idx="141">
                  <c:v>0.28145909777681799</c:v>
                </c:pt>
                <c:pt idx="142">
                  <c:v>0.28167494064321102</c:v>
                </c:pt>
                <c:pt idx="143">
                  <c:v>0.280811569177638</c:v>
                </c:pt>
                <c:pt idx="144">
                  <c:v>0.28232246924239102</c:v>
                </c:pt>
                <c:pt idx="145">
                  <c:v>0.28210662637599798</c:v>
                </c:pt>
                <c:pt idx="146">
                  <c:v>0.27973235484567199</c:v>
                </c:pt>
                <c:pt idx="147">
                  <c:v>0.280811569177638</c:v>
                </c:pt>
                <c:pt idx="148">
                  <c:v>0.28232246924239102</c:v>
                </c:pt>
                <c:pt idx="149">
                  <c:v>0.28232246924239102</c:v>
                </c:pt>
                <c:pt idx="150">
                  <c:v>0.28145909777681799</c:v>
                </c:pt>
                <c:pt idx="151">
                  <c:v>0.28210662637599798</c:v>
                </c:pt>
                <c:pt idx="152">
                  <c:v>0.28124325491042501</c:v>
                </c:pt>
                <c:pt idx="153">
                  <c:v>0.28232246924239102</c:v>
                </c:pt>
                <c:pt idx="154">
                  <c:v>0.281890783509605</c:v>
                </c:pt>
                <c:pt idx="155">
                  <c:v>0.28124325491042501</c:v>
                </c:pt>
                <c:pt idx="156">
                  <c:v>0.28210662637599798</c:v>
                </c:pt>
                <c:pt idx="157">
                  <c:v>0.28124325491042501</c:v>
                </c:pt>
                <c:pt idx="158">
                  <c:v>0.285344269371897</c:v>
                </c:pt>
                <c:pt idx="159">
                  <c:v>0.286423483703863</c:v>
                </c:pt>
                <c:pt idx="160">
                  <c:v>0.28728685516943597</c:v>
                </c:pt>
                <c:pt idx="161">
                  <c:v>0.28707101230304299</c:v>
                </c:pt>
                <c:pt idx="162">
                  <c:v>0.28750269803582901</c:v>
                </c:pt>
                <c:pt idx="163">
                  <c:v>0.289876969566155</c:v>
                </c:pt>
                <c:pt idx="164">
                  <c:v>0.289876969566155</c:v>
                </c:pt>
                <c:pt idx="165">
                  <c:v>0.28836606950140298</c:v>
                </c:pt>
                <c:pt idx="166">
                  <c:v>0.28426505503992999</c:v>
                </c:pt>
                <c:pt idx="167">
                  <c:v>0.28340168357435702</c:v>
                </c:pt>
                <c:pt idx="168">
                  <c:v>0.282538312108784</c:v>
                </c:pt>
                <c:pt idx="169">
                  <c:v>0.28491258363910998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2C-499D-BBE4-92E00FCEF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955263"/>
        <c:axId val="614357039"/>
      </c:scatterChart>
      <c:valAx>
        <c:axId val="137095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4357039"/>
        <c:crosses val="autoZero"/>
        <c:crossBetween val="midCat"/>
      </c:valAx>
      <c:valAx>
        <c:axId val="61435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70955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'-4 128'!$A$1:$A$2027</c:f>
              <c:numCache>
                <c:formatCode>General</c:formatCode>
                <c:ptCount val="20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</c:numCache>
            </c:numRef>
          </c:xVal>
          <c:yVal>
            <c:numRef>
              <c:f>'-4 128'!$B$1:$B$2027</c:f>
              <c:numCache>
                <c:formatCode>General</c:formatCode>
                <c:ptCount val="2027"/>
                <c:pt idx="0">
                  <c:v>0.69313586000000005</c:v>
                </c:pt>
                <c:pt idx="1">
                  <c:v>0.69298493999999999</c:v>
                </c:pt>
                <c:pt idx="2">
                  <c:v>0.69303479999999995</c:v>
                </c:pt>
                <c:pt idx="3">
                  <c:v>0.69310930000000004</c:v>
                </c:pt>
                <c:pt idx="4">
                  <c:v>0.69313895999999997</c:v>
                </c:pt>
                <c:pt idx="5">
                  <c:v>0.69323325000000002</c:v>
                </c:pt>
                <c:pt idx="6">
                  <c:v>0.69286954000000001</c:v>
                </c:pt>
                <c:pt idx="7">
                  <c:v>0.69306064000000001</c:v>
                </c:pt>
                <c:pt idx="8">
                  <c:v>0.69299847000000003</c:v>
                </c:pt>
                <c:pt idx="9">
                  <c:v>0.69314593000000002</c:v>
                </c:pt>
                <c:pt idx="10">
                  <c:v>0.69319140000000001</c:v>
                </c:pt>
                <c:pt idx="11">
                  <c:v>0.69313632999999997</c:v>
                </c:pt>
                <c:pt idx="12">
                  <c:v>0.69301265000000001</c:v>
                </c:pt>
                <c:pt idx="13">
                  <c:v>0.69304460000000001</c:v>
                </c:pt>
                <c:pt idx="14">
                  <c:v>0.69318294999999996</c:v>
                </c:pt>
                <c:pt idx="15">
                  <c:v>0.69315369999999998</c:v>
                </c:pt>
                <c:pt idx="16">
                  <c:v>0.69320610000000005</c:v>
                </c:pt>
                <c:pt idx="17">
                  <c:v>0.69325376000000005</c:v>
                </c:pt>
                <c:pt idx="18">
                  <c:v>0.69302030000000003</c:v>
                </c:pt>
                <c:pt idx="19">
                  <c:v>0.693079</c:v>
                </c:pt>
                <c:pt idx="20">
                  <c:v>0.69294184000000003</c:v>
                </c:pt>
                <c:pt idx="21">
                  <c:v>0.69299449999999996</c:v>
                </c:pt>
                <c:pt idx="22">
                  <c:v>0.69312359999999995</c:v>
                </c:pt>
                <c:pt idx="23">
                  <c:v>0.69315059999999995</c:v>
                </c:pt>
                <c:pt idx="24">
                  <c:v>0.69303756999999999</c:v>
                </c:pt>
                <c:pt idx="25">
                  <c:v>0.69292450000000005</c:v>
                </c:pt>
                <c:pt idx="26">
                  <c:v>0.69326529999999997</c:v>
                </c:pt>
                <c:pt idx="27">
                  <c:v>0.69301990000000002</c:v>
                </c:pt>
                <c:pt idx="28">
                  <c:v>0.69308510000000001</c:v>
                </c:pt>
                <c:pt idx="29">
                  <c:v>0.69321549999999998</c:v>
                </c:pt>
                <c:pt idx="30">
                  <c:v>0.69307660000000004</c:v>
                </c:pt>
                <c:pt idx="31">
                  <c:v>0.6931387</c:v>
                </c:pt>
                <c:pt idx="32">
                  <c:v>0.69309220000000005</c:v>
                </c:pt>
                <c:pt idx="33">
                  <c:v>0.69310090000000002</c:v>
                </c:pt>
                <c:pt idx="34">
                  <c:v>0.69322634000000005</c:v>
                </c:pt>
                <c:pt idx="35">
                  <c:v>0.69319606</c:v>
                </c:pt>
                <c:pt idx="36">
                  <c:v>0.69316286000000005</c:v>
                </c:pt>
                <c:pt idx="37">
                  <c:v>0.69297500000000001</c:v>
                </c:pt>
                <c:pt idx="38">
                  <c:v>0.69305395999999997</c:v>
                </c:pt>
                <c:pt idx="39">
                  <c:v>0.69296645999999995</c:v>
                </c:pt>
                <c:pt idx="40">
                  <c:v>0.6930752</c:v>
                </c:pt>
                <c:pt idx="41">
                  <c:v>0.69293296000000004</c:v>
                </c:pt>
                <c:pt idx="42">
                  <c:v>0.69311250000000002</c:v>
                </c:pt>
                <c:pt idx="43">
                  <c:v>0.69321334000000001</c:v>
                </c:pt>
                <c:pt idx="44">
                  <c:v>0.69313294000000003</c:v>
                </c:pt>
                <c:pt idx="45">
                  <c:v>0.69310737</c:v>
                </c:pt>
                <c:pt idx="46">
                  <c:v>0.69315839999999995</c:v>
                </c:pt>
                <c:pt idx="47">
                  <c:v>0.69314664999999998</c:v>
                </c:pt>
                <c:pt idx="48">
                  <c:v>0.69293819999999995</c:v>
                </c:pt>
                <c:pt idx="49">
                  <c:v>0.69305134000000002</c:v>
                </c:pt>
                <c:pt idx="50">
                  <c:v>0.69302940000000002</c:v>
                </c:pt>
                <c:pt idx="51">
                  <c:v>0.69275783999999996</c:v>
                </c:pt>
                <c:pt idx="52">
                  <c:v>0.69304496000000004</c:v>
                </c:pt>
                <c:pt idx="53">
                  <c:v>0.69307750000000001</c:v>
                </c:pt>
                <c:pt idx="54">
                  <c:v>0.692963</c:v>
                </c:pt>
                <c:pt idx="55">
                  <c:v>0.6930598</c:v>
                </c:pt>
                <c:pt idx="56">
                  <c:v>0.69266313000000002</c:v>
                </c:pt>
                <c:pt idx="57">
                  <c:v>0.69308650000000005</c:v>
                </c:pt>
                <c:pt idx="58">
                  <c:v>0.69283360000000005</c:v>
                </c:pt>
                <c:pt idx="59">
                  <c:v>0.69270765999999995</c:v>
                </c:pt>
                <c:pt idx="60">
                  <c:v>0.69282710000000003</c:v>
                </c:pt>
                <c:pt idx="61">
                  <c:v>0.69282589999999999</c:v>
                </c:pt>
                <c:pt idx="62">
                  <c:v>0.69311199999999995</c:v>
                </c:pt>
                <c:pt idx="63">
                  <c:v>0.69311290000000003</c:v>
                </c:pt>
                <c:pt idx="64">
                  <c:v>0.69317260000000003</c:v>
                </c:pt>
                <c:pt idx="65">
                  <c:v>0.69314279999999995</c:v>
                </c:pt>
                <c:pt idx="66">
                  <c:v>0.69303906000000004</c:v>
                </c:pt>
                <c:pt idx="67">
                  <c:v>0.69272845999999999</c:v>
                </c:pt>
                <c:pt idx="68">
                  <c:v>0.69272590000000001</c:v>
                </c:pt>
                <c:pt idx="69">
                  <c:v>0.69269360000000002</c:v>
                </c:pt>
                <c:pt idx="70">
                  <c:v>0.69289009999999995</c:v>
                </c:pt>
                <c:pt idx="71">
                  <c:v>0.69279873000000003</c:v>
                </c:pt>
                <c:pt idx="72">
                  <c:v>0.69280434000000002</c:v>
                </c:pt>
                <c:pt idx="73">
                  <c:v>0.69287854000000004</c:v>
                </c:pt>
                <c:pt idx="74">
                  <c:v>0.69262349999999995</c:v>
                </c:pt>
                <c:pt idx="75">
                  <c:v>0.69299834999999999</c:v>
                </c:pt>
                <c:pt idx="76">
                  <c:v>0.69300379999999995</c:v>
                </c:pt>
                <c:pt idx="77">
                  <c:v>0.69273960000000001</c:v>
                </c:pt>
                <c:pt idx="78">
                  <c:v>0.69287909999999997</c:v>
                </c:pt>
                <c:pt idx="79">
                  <c:v>0.69263850000000005</c:v>
                </c:pt>
                <c:pt idx="80">
                  <c:v>0.69262636</c:v>
                </c:pt>
                <c:pt idx="81">
                  <c:v>0.69246315999999997</c:v>
                </c:pt>
                <c:pt idx="82">
                  <c:v>0.69249059999999996</c:v>
                </c:pt>
                <c:pt idx="83">
                  <c:v>0.69238984999999997</c:v>
                </c:pt>
                <c:pt idx="84">
                  <c:v>0.6923262</c:v>
                </c:pt>
                <c:pt idx="85">
                  <c:v>0.69269409999999998</c:v>
                </c:pt>
                <c:pt idx="86">
                  <c:v>0.69250750000000005</c:v>
                </c:pt>
                <c:pt idx="87">
                  <c:v>0.69255389999999994</c:v>
                </c:pt>
                <c:pt idx="88">
                  <c:v>0.69270889999999996</c:v>
                </c:pt>
                <c:pt idx="89">
                  <c:v>0.69266439999999996</c:v>
                </c:pt>
                <c:pt idx="90">
                  <c:v>0.69239030000000001</c:v>
                </c:pt>
                <c:pt idx="91">
                  <c:v>0.69239759999999995</c:v>
                </c:pt>
                <c:pt idx="92">
                  <c:v>0.69260310000000003</c:v>
                </c:pt>
                <c:pt idx="93">
                  <c:v>0.6924148</c:v>
                </c:pt>
                <c:pt idx="94">
                  <c:v>0.69227919999999998</c:v>
                </c:pt>
                <c:pt idx="95">
                  <c:v>0.69209529999999997</c:v>
                </c:pt>
                <c:pt idx="96">
                  <c:v>0.69218650000000004</c:v>
                </c:pt>
                <c:pt idx="97">
                  <c:v>0.69247400000000003</c:v>
                </c:pt>
                <c:pt idx="98">
                  <c:v>0.69213384</c:v>
                </c:pt>
                <c:pt idx="99">
                  <c:v>0.69180185000000005</c:v>
                </c:pt>
                <c:pt idx="100">
                  <c:v>0.69179139999999995</c:v>
                </c:pt>
                <c:pt idx="101">
                  <c:v>0.69223599999999996</c:v>
                </c:pt>
                <c:pt idx="102">
                  <c:v>0.69206153999999998</c:v>
                </c:pt>
                <c:pt idx="103">
                  <c:v>0.69189109999999998</c:v>
                </c:pt>
                <c:pt idx="104">
                  <c:v>0.69172129999999998</c:v>
                </c:pt>
                <c:pt idx="105">
                  <c:v>0.69208409999999998</c:v>
                </c:pt>
                <c:pt idx="106">
                  <c:v>0.69156039999999996</c:v>
                </c:pt>
                <c:pt idx="107">
                  <c:v>0.69171559999999999</c:v>
                </c:pt>
                <c:pt idx="108">
                  <c:v>0.69165485999999998</c:v>
                </c:pt>
                <c:pt idx="109">
                  <c:v>0.69197350000000002</c:v>
                </c:pt>
                <c:pt idx="110">
                  <c:v>0.69163169999999996</c:v>
                </c:pt>
                <c:pt idx="111">
                  <c:v>0.69166910000000004</c:v>
                </c:pt>
                <c:pt idx="112">
                  <c:v>0.69151795000000005</c:v>
                </c:pt>
                <c:pt idx="113">
                  <c:v>0.69094633999999999</c:v>
                </c:pt>
                <c:pt idx="114">
                  <c:v>0.69180850000000005</c:v>
                </c:pt>
                <c:pt idx="115">
                  <c:v>0.69154965999999995</c:v>
                </c:pt>
                <c:pt idx="116">
                  <c:v>0.69151220000000002</c:v>
                </c:pt>
                <c:pt idx="117">
                  <c:v>0.69109343999999995</c:v>
                </c:pt>
                <c:pt idx="118">
                  <c:v>0.69108963000000001</c:v>
                </c:pt>
                <c:pt idx="119">
                  <c:v>0.6914614</c:v>
                </c:pt>
                <c:pt idx="120">
                  <c:v>0.69145966000000003</c:v>
                </c:pt>
                <c:pt idx="121">
                  <c:v>0.69139050000000002</c:v>
                </c:pt>
                <c:pt idx="122">
                  <c:v>0.69137170000000003</c:v>
                </c:pt>
                <c:pt idx="123">
                  <c:v>0.69112479999999998</c:v>
                </c:pt>
                <c:pt idx="124">
                  <c:v>0.69115983999999997</c:v>
                </c:pt>
                <c:pt idx="125">
                  <c:v>0.6912644</c:v>
                </c:pt>
                <c:pt idx="126">
                  <c:v>0.69055809999999995</c:v>
                </c:pt>
                <c:pt idx="127">
                  <c:v>0.69052886999999996</c:v>
                </c:pt>
                <c:pt idx="128">
                  <c:v>0.69071274999999999</c:v>
                </c:pt>
                <c:pt idx="129">
                  <c:v>0.69105554000000002</c:v>
                </c:pt>
                <c:pt idx="130">
                  <c:v>0.6902199</c:v>
                </c:pt>
                <c:pt idx="131">
                  <c:v>0.69058319999999995</c:v>
                </c:pt>
                <c:pt idx="132">
                  <c:v>0.69038933999999996</c:v>
                </c:pt>
                <c:pt idx="133">
                  <c:v>0.69011646999999998</c:v>
                </c:pt>
                <c:pt idx="134">
                  <c:v>0.69112569999999995</c:v>
                </c:pt>
                <c:pt idx="135">
                  <c:v>0.69087399999999999</c:v>
                </c:pt>
                <c:pt idx="136">
                  <c:v>0.69086979999999998</c:v>
                </c:pt>
                <c:pt idx="137">
                  <c:v>0.69042795999999995</c:v>
                </c:pt>
                <c:pt idx="138">
                  <c:v>0.69010866000000004</c:v>
                </c:pt>
                <c:pt idx="139">
                  <c:v>0.6903051</c:v>
                </c:pt>
                <c:pt idx="140">
                  <c:v>0.69024620000000003</c:v>
                </c:pt>
                <c:pt idx="141">
                  <c:v>0.68909240000000005</c:v>
                </c:pt>
                <c:pt idx="142">
                  <c:v>0.68931529999999996</c:v>
                </c:pt>
                <c:pt idx="143">
                  <c:v>0.68894493999999995</c:v>
                </c:pt>
                <c:pt idx="144">
                  <c:v>0.6891507</c:v>
                </c:pt>
                <c:pt idx="145">
                  <c:v>0.68892169999999997</c:v>
                </c:pt>
                <c:pt idx="146">
                  <c:v>0.68941589999999997</c:v>
                </c:pt>
                <c:pt idx="147">
                  <c:v>0.69001453999999995</c:v>
                </c:pt>
                <c:pt idx="148">
                  <c:v>0.68783903000000002</c:v>
                </c:pt>
                <c:pt idx="149">
                  <c:v>0.68782412999999998</c:v>
                </c:pt>
                <c:pt idx="150">
                  <c:v>0.68809180000000003</c:v>
                </c:pt>
                <c:pt idx="151">
                  <c:v>0.6886063</c:v>
                </c:pt>
                <c:pt idx="152">
                  <c:v>0.68764510000000001</c:v>
                </c:pt>
                <c:pt idx="153">
                  <c:v>0.68755889999999997</c:v>
                </c:pt>
                <c:pt idx="154">
                  <c:v>0.68756130000000004</c:v>
                </c:pt>
                <c:pt idx="155">
                  <c:v>0.68751925000000003</c:v>
                </c:pt>
                <c:pt idx="156">
                  <c:v>0.68792880000000001</c:v>
                </c:pt>
                <c:pt idx="157">
                  <c:v>0.68816160000000004</c:v>
                </c:pt>
                <c:pt idx="158">
                  <c:v>0.68782264000000004</c:v>
                </c:pt>
                <c:pt idx="159">
                  <c:v>0.68625206000000005</c:v>
                </c:pt>
                <c:pt idx="160">
                  <c:v>0.68673859999999998</c:v>
                </c:pt>
                <c:pt idx="161">
                  <c:v>0.68668960000000001</c:v>
                </c:pt>
                <c:pt idx="162">
                  <c:v>0.68590282999999996</c:v>
                </c:pt>
                <c:pt idx="163">
                  <c:v>0.68633854000000005</c:v>
                </c:pt>
                <c:pt idx="164">
                  <c:v>0.68606012999999999</c:v>
                </c:pt>
                <c:pt idx="165">
                  <c:v>0.68666875000000005</c:v>
                </c:pt>
                <c:pt idx="166">
                  <c:v>0.686002</c:v>
                </c:pt>
                <c:pt idx="167">
                  <c:v>0.68609359999999997</c:v>
                </c:pt>
                <c:pt idx="168">
                  <c:v>0.68623285999999994</c:v>
                </c:pt>
                <c:pt idx="169">
                  <c:v>0.68581510000000001</c:v>
                </c:pt>
                <c:pt idx="170">
                  <c:v>0.68501089999999998</c:v>
                </c:pt>
                <c:pt idx="171">
                  <c:v>0.68542826000000001</c:v>
                </c:pt>
                <c:pt idx="172">
                  <c:v>0.68553310000000001</c:v>
                </c:pt>
                <c:pt idx="173">
                  <c:v>0.68479109999999999</c:v>
                </c:pt>
                <c:pt idx="174">
                  <c:v>0.68448776</c:v>
                </c:pt>
                <c:pt idx="175">
                  <c:v>0.68493570000000004</c:v>
                </c:pt>
                <c:pt idx="176">
                  <c:v>0.68440413</c:v>
                </c:pt>
                <c:pt idx="177">
                  <c:v>0.68431140000000001</c:v>
                </c:pt>
                <c:pt idx="178">
                  <c:v>0.68428999999999995</c:v>
                </c:pt>
                <c:pt idx="179">
                  <c:v>0.68405276999999998</c:v>
                </c:pt>
                <c:pt idx="180">
                  <c:v>0.68418579999999996</c:v>
                </c:pt>
                <c:pt idx="181">
                  <c:v>0.68449760000000004</c:v>
                </c:pt>
                <c:pt idx="182">
                  <c:v>0.68432389999999998</c:v>
                </c:pt>
                <c:pt idx="183">
                  <c:v>0.68346629999999997</c:v>
                </c:pt>
                <c:pt idx="184">
                  <c:v>0.68222229999999995</c:v>
                </c:pt>
                <c:pt idx="185">
                  <c:v>0.68166470000000001</c:v>
                </c:pt>
                <c:pt idx="186">
                  <c:v>0.68137895999999998</c:v>
                </c:pt>
                <c:pt idx="187">
                  <c:v>0.68226326000000004</c:v>
                </c:pt>
                <c:pt idx="188">
                  <c:v>0.68181910000000001</c:v>
                </c:pt>
                <c:pt idx="189">
                  <c:v>0.6815196</c:v>
                </c:pt>
                <c:pt idx="190">
                  <c:v>0.68144459999999996</c:v>
                </c:pt>
                <c:pt idx="191">
                  <c:v>0.68012344999999996</c:v>
                </c:pt>
                <c:pt idx="192">
                  <c:v>0.67960476999999997</c:v>
                </c:pt>
                <c:pt idx="193">
                  <c:v>0.68031799999999998</c:v>
                </c:pt>
                <c:pt idx="194">
                  <c:v>0.68047080000000004</c:v>
                </c:pt>
                <c:pt idx="195">
                  <c:v>0.68041309999999999</c:v>
                </c:pt>
                <c:pt idx="196">
                  <c:v>0.67933016999999996</c:v>
                </c:pt>
                <c:pt idx="197">
                  <c:v>0.67896056000000005</c:v>
                </c:pt>
                <c:pt idx="198">
                  <c:v>0.67898064999999996</c:v>
                </c:pt>
                <c:pt idx="199">
                  <c:v>0.67980160000000001</c:v>
                </c:pt>
                <c:pt idx="200">
                  <c:v>0.67853180000000002</c:v>
                </c:pt>
                <c:pt idx="201">
                  <c:v>0.67757462999999996</c:v>
                </c:pt>
                <c:pt idx="202">
                  <c:v>0.67763949999999995</c:v>
                </c:pt>
                <c:pt idx="203">
                  <c:v>0.67784770000000005</c:v>
                </c:pt>
                <c:pt idx="204">
                  <c:v>0.67722990000000005</c:v>
                </c:pt>
                <c:pt idx="205">
                  <c:v>0.67654539999999996</c:v>
                </c:pt>
                <c:pt idx="206">
                  <c:v>0.67757369999999995</c:v>
                </c:pt>
                <c:pt idx="207">
                  <c:v>0.67769230000000003</c:v>
                </c:pt>
                <c:pt idx="208">
                  <c:v>0.67708886000000001</c:v>
                </c:pt>
                <c:pt idx="209">
                  <c:v>0.67715959999999997</c:v>
                </c:pt>
                <c:pt idx="210">
                  <c:v>0.67664349999999995</c:v>
                </c:pt>
                <c:pt idx="211">
                  <c:v>0.67539610000000005</c:v>
                </c:pt>
                <c:pt idx="212">
                  <c:v>0.67479025999999998</c:v>
                </c:pt>
                <c:pt idx="213">
                  <c:v>0.67494860000000001</c:v>
                </c:pt>
                <c:pt idx="214">
                  <c:v>0.67454769999999997</c:v>
                </c:pt>
                <c:pt idx="215">
                  <c:v>0.67401169999999999</c:v>
                </c:pt>
                <c:pt idx="216">
                  <c:v>0.67363804999999999</c:v>
                </c:pt>
                <c:pt idx="217">
                  <c:v>0.67364120000000005</c:v>
                </c:pt>
                <c:pt idx="218">
                  <c:v>0.67258879999999999</c:v>
                </c:pt>
                <c:pt idx="219">
                  <c:v>0.67120944999999999</c:v>
                </c:pt>
                <c:pt idx="220">
                  <c:v>0.67199032999999997</c:v>
                </c:pt>
                <c:pt idx="221">
                  <c:v>0.67125630000000003</c:v>
                </c:pt>
                <c:pt idx="222">
                  <c:v>0.6705835</c:v>
                </c:pt>
                <c:pt idx="223">
                  <c:v>0.67041755000000003</c:v>
                </c:pt>
                <c:pt idx="224">
                  <c:v>0.67074</c:v>
                </c:pt>
                <c:pt idx="225">
                  <c:v>0.67058337000000001</c:v>
                </c:pt>
                <c:pt idx="226">
                  <c:v>0.66881645000000001</c:v>
                </c:pt>
                <c:pt idx="227">
                  <c:v>0.66941446000000004</c:v>
                </c:pt>
                <c:pt idx="228">
                  <c:v>0.66965187000000004</c:v>
                </c:pt>
                <c:pt idx="229">
                  <c:v>0.66846669999999997</c:v>
                </c:pt>
                <c:pt idx="230">
                  <c:v>0.66746190000000005</c:v>
                </c:pt>
                <c:pt idx="231">
                  <c:v>0.66693089999999999</c:v>
                </c:pt>
                <c:pt idx="232">
                  <c:v>0.66785170000000005</c:v>
                </c:pt>
                <c:pt idx="233">
                  <c:v>0.66865160000000001</c:v>
                </c:pt>
                <c:pt idx="234">
                  <c:v>0.66895910000000003</c:v>
                </c:pt>
                <c:pt idx="235">
                  <c:v>0.66703710000000005</c:v>
                </c:pt>
                <c:pt idx="236">
                  <c:v>0.66702883999999996</c:v>
                </c:pt>
                <c:pt idx="237">
                  <c:v>0.66689014000000002</c:v>
                </c:pt>
                <c:pt idx="238">
                  <c:v>0.66477810000000004</c:v>
                </c:pt>
                <c:pt idx="239">
                  <c:v>0.66476259999999998</c:v>
                </c:pt>
                <c:pt idx="240">
                  <c:v>0.66452604999999998</c:v>
                </c:pt>
                <c:pt idx="241">
                  <c:v>0.66395974000000002</c:v>
                </c:pt>
                <c:pt idx="242">
                  <c:v>0.66286040000000002</c:v>
                </c:pt>
                <c:pt idx="243">
                  <c:v>0.66162779999999999</c:v>
                </c:pt>
                <c:pt idx="244">
                  <c:v>0.66219130000000004</c:v>
                </c:pt>
                <c:pt idx="245">
                  <c:v>0.66143189999999996</c:v>
                </c:pt>
                <c:pt idx="246">
                  <c:v>0.66156744999999995</c:v>
                </c:pt>
                <c:pt idx="247">
                  <c:v>0.66012999999999999</c:v>
                </c:pt>
                <c:pt idx="248">
                  <c:v>0.65892196000000003</c:v>
                </c:pt>
                <c:pt idx="249">
                  <c:v>0.65762019999999999</c:v>
                </c:pt>
                <c:pt idx="250">
                  <c:v>0.65876449999999998</c:v>
                </c:pt>
                <c:pt idx="251">
                  <c:v>0.66005820000000004</c:v>
                </c:pt>
                <c:pt idx="252">
                  <c:v>0.65953194999999998</c:v>
                </c:pt>
                <c:pt idx="253">
                  <c:v>0.65784335000000005</c:v>
                </c:pt>
                <c:pt idx="254">
                  <c:v>0.65741234999999998</c:v>
                </c:pt>
                <c:pt idx="255">
                  <c:v>0.65429556</c:v>
                </c:pt>
                <c:pt idx="256">
                  <c:v>0.65500740000000002</c:v>
                </c:pt>
                <c:pt idx="257">
                  <c:v>0.65472949999999996</c:v>
                </c:pt>
                <c:pt idx="258">
                  <c:v>0.65449880000000005</c:v>
                </c:pt>
                <c:pt idx="259">
                  <c:v>0.65595365000000005</c:v>
                </c:pt>
                <c:pt idx="260">
                  <c:v>0.65632014999999999</c:v>
                </c:pt>
                <c:pt idx="261">
                  <c:v>0.65439349999999996</c:v>
                </c:pt>
                <c:pt idx="262">
                  <c:v>0.65167229999999998</c:v>
                </c:pt>
                <c:pt idx="263">
                  <c:v>0.65153490000000003</c:v>
                </c:pt>
                <c:pt idx="264">
                  <c:v>0.65242730000000004</c:v>
                </c:pt>
                <c:pt idx="265">
                  <c:v>0.65158044999999998</c:v>
                </c:pt>
                <c:pt idx="266">
                  <c:v>0.65007820000000005</c:v>
                </c:pt>
                <c:pt idx="267">
                  <c:v>0.65005444999999995</c:v>
                </c:pt>
                <c:pt idx="268">
                  <c:v>0.64797110000000002</c:v>
                </c:pt>
                <c:pt idx="269">
                  <c:v>0.64700760000000002</c:v>
                </c:pt>
                <c:pt idx="270">
                  <c:v>0.64597870000000002</c:v>
                </c:pt>
                <c:pt idx="271">
                  <c:v>0.64625853</c:v>
                </c:pt>
                <c:pt idx="272">
                  <c:v>0.64569794999999996</c:v>
                </c:pt>
                <c:pt idx="273">
                  <c:v>0.64566590000000001</c:v>
                </c:pt>
                <c:pt idx="274">
                  <c:v>0.64840304999999998</c:v>
                </c:pt>
                <c:pt idx="275">
                  <c:v>0.64590084999999997</c:v>
                </c:pt>
                <c:pt idx="276">
                  <c:v>0.64487340000000004</c:v>
                </c:pt>
                <c:pt idx="277">
                  <c:v>0.64355534000000003</c:v>
                </c:pt>
                <c:pt idx="278">
                  <c:v>0.64534855000000002</c:v>
                </c:pt>
                <c:pt idx="279">
                  <c:v>0.63990270000000005</c:v>
                </c:pt>
                <c:pt idx="280">
                  <c:v>0.63918710000000001</c:v>
                </c:pt>
                <c:pt idx="281">
                  <c:v>0.63986920000000003</c:v>
                </c:pt>
                <c:pt idx="282">
                  <c:v>0.64230690000000001</c:v>
                </c:pt>
                <c:pt idx="283">
                  <c:v>0.64174646000000002</c:v>
                </c:pt>
                <c:pt idx="284">
                  <c:v>0.64196790000000004</c:v>
                </c:pt>
                <c:pt idx="285">
                  <c:v>0.64074016</c:v>
                </c:pt>
                <c:pt idx="286">
                  <c:v>0.63812595999999999</c:v>
                </c:pt>
                <c:pt idx="287">
                  <c:v>0.63477063</c:v>
                </c:pt>
                <c:pt idx="288">
                  <c:v>0.63556690000000005</c:v>
                </c:pt>
                <c:pt idx="289">
                  <c:v>0.63613810000000004</c:v>
                </c:pt>
                <c:pt idx="290">
                  <c:v>0.63691030000000004</c:v>
                </c:pt>
                <c:pt idx="291">
                  <c:v>0.63355470000000003</c:v>
                </c:pt>
                <c:pt idx="292">
                  <c:v>0.63090800000000002</c:v>
                </c:pt>
                <c:pt idx="293">
                  <c:v>0.63436250000000005</c:v>
                </c:pt>
                <c:pt idx="294">
                  <c:v>0.63303100000000001</c:v>
                </c:pt>
                <c:pt idx="295">
                  <c:v>0.63396140000000001</c:v>
                </c:pt>
                <c:pt idx="296">
                  <c:v>0.6303879</c:v>
                </c:pt>
                <c:pt idx="297">
                  <c:v>0.63189620000000002</c:v>
                </c:pt>
                <c:pt idx="298">
                  <c:v>0.63008129999999996</c:v>
                </c:pt>
                <c:pt idx="299">
                  <c:v>0.62923609999999996</c:v>
                </c:pt>
                <c:pt idx="300">
                  <c:v>0.63033890000000004</c:v>
                </c:pt>
                <c:pt idx="301">
                  <c:v>0.62971129999999997</c:v>
                </c:pt>
                <c:pt idx="302">
                  <c:v>0.62963647</c:v>
                </c:pt>
                <c:pt idx="303">
                  <c:v>0.6289093</c:v>
                </c:pt>
                <c:pt idx="304">
                  <c:v>0.62949440000000001</c:v>
                </c:pt>
                <c:pt idx="305">
                  <c:v>0.62797009999999998</c:v>
                </c:pt>
                <c:pt idx="306">
                  <c:v>0.62622005000000003</c:v>
                </c:pt>
                <c:pt idx="307">
                  <c:v>0.62645996000000004</c:v>
                </c:pt>
                <c:pt idx="308">
                  <c:v>0.62302727000000002</c:v>
                </c:pt>
                <c:pt idx="309">
                  <c:v>0.62270899999999996</c:v>
                </c:pt>
                <c:pt idx="310">
                  <c:v>0.62200814000000004</c:v>
                </c:pt>
                <c:pt idx="311">
                  <c:v>0.62235063000000002</c:v>
                </c:pt>
                <c:pt idx="312">
                  <c:v>0.62061840000000001</c:v>
                </c:pt>
                <c:pt idx="313">
                  <c:v>0.6225714</c:v>
                </c:pt>
                <c:pt idx="314">
                  <c:v>0.61807509999999999</c:v>
                </c:pt>
                <c:pt idx="315">
                  <c:v>0.61821360000000003</c:v>
                </c:pt>
                <c:pt idx="316">
                  <c:v>0.61882020000000004</c:v>
                </c:pt>
                <c:pt idx="317">
                  <c:v>0.61694159999999998</c:v>
                </c:pt>
                <c:pt idx="318">
                  <c:v>0.61555784999999996</c:v>
                </c:pt>
                <c:pt idx="319">
                  <c:v>0.61291320000000005</c:v>
                </c:pt>
                <c:pt idx="320">
                  <c:v>0.61285210000000001</c:v>
                </c:pt>
                <c:pt idx="321">
                  <c:v>0.61361562999999997</c:v>
                </c:pt>
                <c:pt idx="322">
                  <c:v>0.61440872999999996</c:v>
                </c:pt>
                <c:pt idx="323">
                  <c:v>0.61258599999999996</c:v>
                </c:pt>
                <c:pt idx="324">
                  <c:v>0.61633800000000005</c:v>
                </c:pt>
                <c:pt idx="325">
                  <c:v>0.61621300000000001</c:v>
                </c:pt>
                <c:pt idx="326">
                  <c:v>0.61087279999999999</c:v>
                </c:pt>
                <c:pt idx="327">
                  <c:v>0.60557985000000003</c:v>
                </c:pt>
                <c:pt idx="328">
                  <c:v>0.60679289999999997</c:v>
                </c:pt>
                <c:pt idx="329">
                  <c:v>0.6082611</c:v>
                </c:pt>
                <c:pt idx="330">
                  <c:v>0.60248619999999997</c:v>
                </c:pt>
                <c:pt idx="331">
                  <c:v>0.60470020000000002</c:v>
                </c:pt>
                <c:pt idx="332">
                  <c:v>0.60464644000000001</c:v>
                </c:pt>
                <c:pt idx="333">
                  <c:v>0.60714650000000003</c:v>
                </c:pt>
                <c:pt idx="334">
                  <c:v>0.60621740000000002</c:v>
                </c:pt>
                <c:pt idx="335">
                  <c:v>0.60419820000000002</c:v>
                </c:pt>
                <c:pt idx="336">
                  <c:v>0.60176339999999995</c:v>
                </c:pt>
                <c:pt idx="337">
                  <c:v>0.60143800000000003</c:v>
                </c:pt>
                <c:pt idx="338">
                  <c:v>0.60060119999999995</c:v>
                </c:pt>
                <c:pt idx="339">
                  <c:v>0.60094696000000003</c:v>
                </c:pt>
                <c:pt idx="340">
                  <c:v>0.60269474999999995</c:v>
                </c:pt>
                <c:pt idx="341">
                  <c:v>0.59490140000000002</c:v>
                </c:pt>
                <c:pt idx="342">
                  <c:v>0.59731555000000003</c:v>
                </c:pt>
                <c:pt idx="343">
                  <c:v>0.59612620000000005</c:v>
                </c:pt>
                <c:pt idx="344">
                  <c:v>0.5930204</c:v>
                </c:pt>
                <c:pt idx="345">
                  <c:v>0.59387210000000001</c:v>
                </c:pt>
                <c:pt idx="346">
                  <c:v>0.59237289999999998</c:v>
                </c:pt>
                <c:pt idx="347">
                  <c:v>0.59181594999999998</c:v>
                </c:pt>
                <c:pt idx="348">
                  <c:v>0.59099685999999996</c:v>
                </c:pt>
                <c:pt idx="349">
                  <c:v>0.59099000000000002</c:v>
                </c:pt>
                <c:pt idx="350">
                  <c:v>0.5819455</c:v>
                </c:pt>
                <c:pt idx="351">
                  <c:v>0.58460902999999997</c:v>
                </c:pt>
                <c:pt idx="352">
                  <c:v>0.58627700000000005</c:v>
                </c:pt>
                <c:pt idx="353">
                  <c:v>0.58340263000000003</c:v>
                </c:pt>
                <c:pt idx="354">
                  <c:v>0.58392500000000003</c:v>
                </c:pt>
                <c:pt idx="355">
                  <c:v>0.58387230000000001</c:v>
                </c:pt>
                <c:pt idx="356">
                  <c:v>0.58353496000000005</c:v>
                </c:pt>
                <c:pt idx="357">
                  <c:v>0.58274110000000001</c:v>
                </c:pt>
                <c:pt idx="358">
                  <c:v>0.58336270000000001</c:v>
                </c:pt>
                <c:pt idx="359">
                  <c:v>0.58295417000000005</c:v>
                </c:pt>
                <c:pt idx="360">
                  <c:v>0.58176832999999994</c:v>
                </c:pt>
                <c:pt idx="361">
                  <c:v>0.58488490000000004</c:v>
                </c:pt>
                <c:pt idx="362">
                  <c:v>0.5755789</c:v>
                </c:pt>
                <c:pt idx="363">
                  <c:v>0.57868284000000003</c:v>
                </c:pt>
                <c:pt idx="364">
                  <c:v>0.57695640000000004</c:v>
                </c:pt>
                <c:pt idx="365">
                  <c:v>0.57660889999999998</c:v>
                </c:pt>
                <c:pt idx="366">
                  <c:v>0.57854640000000002</c:v>
                </c:pt>
                <c:pt idx="367">
                  <c:v>0.57419350000000002</c:v>
                </c:pt>
                <c:pt idx="368">
                  <c:v>0.57433069999999997</c:v>
                </c:pt>
                <c:pt idx="369">
                  <c:v>0.57491565</c:v>
                </c:pt>
                <c:pt idx="370">
                  <c:v>0.57350487000000006</c:v>
                </c:pt>
                <c:pt idx="371">
                  <c:v>0.57205534000000002</c:v>
                </c:pt>
                <c:pt idx="372">
                  <c:v>0.56706405000000004</c:v>
                </c:pt>
                <c:pt idx="373">
                  <c:v>0.57008689999999995</c:v>
                </c:pt>
                <c:pt idx="374">
                  <c:v>0.56622695999999995</c:v>
                </c:pt>
                <c:pt idx="375">
                  <c:v>0.56869303999999998</c:v>
                </c:pt>
                <c:pt idx="376">
                  <c:v>0.56699723000000002</c:v>
                </c:pt>
                <c:pt idx="377">
                  <c:v>0.56293059999999995</c:v>
                </c:pt>
                <c:pt idx="378">
                  <c:v>0.56447356999999998</c:v>
                </c:pt>
                <c:pt idx="379">
                  <c:v>0.56463989999999997</c:v>
                </c:pt>
                <c:pt idx="380">
                  <c:v>0.5647489</c:v>
                </c:pt>
                <c:pt idx="381">
                  <c:v>0.5626312</c:v>
                </c:pt>
                <c:pt idx="382">
                  <c:v>0.56081104000000004</c:v>
                </c:pt>
                <c:pt idx="383">
                  <c:v>0.56075730000000001</c:v>
                </c:pt>
                <c:pt idx="384">
                  <c:v>0.56273790000000001</c:v>
                </c:pt>
                <c:pt idx="385">
                  <c:v>0.55770109999999995</c:v>
                </c:pt>
                <c:pt idx="386">
                  <c:v>0.55874394999999999</c:v>
                </c:pt>
                <c:pt idx="387">
                  <c:v>0.55305150000000003</c:v>
                </c:pt>
                <c:pt idx="388">
                  <c:v>0.55449029999999999</c:v>
                </c:pt>
                <c:pt idx="389">
                  <c:v>0.55544066000000003</c:v>
                </c:pt>
                <c:pt idx="390">
                  <c:v>0.5487803</c:v>
                </c:pt>
                <c:pt idx="391">
                  <c:v>0.54880815999999999</c:v>
                </c:pt>
                <c:pt idx="392">
                  <c:v>0.55335944999999997</c:v>
                </c:pt>
                <c:pt idx="393">
                  <c:v>0.54991460000000003</c:v>
                </c:pt>
                <c:pt idx="394">
                  <c:v>0.55250529999999998</c:v>
                </c:pt>
                <c:pt idx="395">
                  <c:v>0.54777454999999997</c:v>
                </c:pt>
                <c:pt idx="396">
                  <c:v>0.54694240000000005</c:v>
                </c:pt>
                <c:pt idx="397">
                  <c:v>0.54119689999999998</c:v>
                </c:pt>
                <c:pt idx="398">
                  <c:v>0.54451214999999997</c:v>
                </c:pt>
                <c:pt idx="399">
                  <c:v>0.54082739999999996</c:v>
                </c:pt>
                <c:pt idx="400">
                  <c:v>0.54438410000000004</c:v>
                </c:pt>
                <c:pt idx="401">
                  <c:v>0.54251592999999998</c:v>
                </c:pt>
                <c:pt idx="402">
                  <c:v>0.54119260000000002</c:v>
                </c:pt>
                <c:pt idx="403">
                  <c:v>0.53755235999999995</c:v>
                </c:pt>
                <c:pt idx="404">
                  <c:v>0.54076486999999995</c:v>
                </c:pt>
                <c:pt idx="405">
                  <c:v>0.53804015999999999</c:v>
                </c:pt>
                <c:pt idx="406">
                  <c:v>0.53092150000000005</c:v>
                </c:pt>
                <c:pt idx="407">
                  <c:v>0.53174440000000001</c:v>
                </c:pt>
                <c:pt idx="408">
                  <c:v>0.53436090000000003</c:v>
                </c:pt>
                <c:pt idx="409">
                  <c:v>0.53874664999999999</c:v>
                </c:pt>
                <c:pt idx="410">
                  <c:v>0.53885424000000004</c:v>
                </c:pt>
                <c:pt idx="411">
                  <c:v>0.53458000000000006</c:v>
                </c:pt>
                <c:pt idx="412">
                  <c:v>0.53544199999999997</c:v>
                </c:pt>
                <c:pt idx="413">
                  <c:v>0.53435949999999999</c:v>
                </c:pt>
                <c:pt idx="414">
                  <c:v>0.52975939999999999</c:v>
                </c:pt>
                <c:pt idx="415">
                  <c:v>0.5274432</c:v>
                </c:pt>
                <c:pt idx="416">
                  <c:v>0.52794622999999996</c:v>
                </c:pt>
                <c:pt idx="417">
                  <c:v>0.52440889999999996</c:v>
                </c:pt>
                <c:pt idx="418">
                  <c:v>0.52544402999999995</c:v>
                </c:pt>
                <c:pt idx="419">
                  <c:v>0.52161559999999996</c:v>
                </c:pt>
                <c:pt idx="420">
                  <c:v>0.52275084999999999</c:v>
                </c:pt>
                <c:pt idx="421">
                  <c:v>0.52455854000000002</c:v>
                </c:pt>
                <c:pt idx="422">
                  <c:v>0.52404949999999995</c:v>
                </c:pt>
                <c:pt idx="423">
                  <c:v>0.51950949999999996</c:v>
                </c:pt>
                <c:pt idx="424">
                  <c:v>0.52127540000000006</c:v>
                </c:pt>
                <c:pt idx="425">
                  <c:v>0.52420999999999995</c:v>
                </c:pt>
                <c:pt idx="426">
                  <c:v>0.51923739999999996</c:v>
                </c:pt>
                <c:pt idx="427">
                  <c:v>0.51466630000000002</c:v>
                </c:pt>
                <c:pt idx="428">
                  <c:v>0.51308640000000005</c:v>
                </c:pt>
                <c:pt idx="429">
                  <c:v>0.51272773999999999</c:v>
                </c:pt>
                <c:pt idx="430">
                  <c:v>0.51533043000000001</c:v>
                </c:pt>
                <c:pt idx="431">
                  <c:v>0.51459480000000002</c:v>
                </c:pt>
                <c:pt idx="432">
                  <c:v>0.50546305999999996</c:v>
                </c:pt>
                <c:pt idx="433">
                  <c:v>0.51149964000000003</c:v>
                </c:pt>
                <c:pt idx="434">
                  <c:v>0.51364182999999997</c:v>
                </c:pt>
                <c:pt idx="435">
                  <c:v>0.50942993000000003</c:v>
                </c:pt>
                <c:pt idx="436">
                  <c:v>0.51124729999999996</c:v>
                </c:pt>
                <c:pt idx="437">
                  <c:v>0.51007384</c:v>
                </c:pt>
                <c:pt idx="438">
                  <c:v>0.50876354999999995</c:v>
                </c:pt>
                <c:pt idx="439">
                  <c:v>0.50791189999999997</c:v>
                </c:pt>
                <c:pt idx="440">
                  <c:v>0.50171690000000002</c:v>
                </c:pt>
                <c:pt idx="441">
                  <c:v>0.50351774999999999</c:v>
                </c:pt>
                <c:pt idx="442">
                  <c:v>0.50256350000000005</c:v>
                </c:pt>
                <c:pt idx="443">
                  <c:v>0.49986720000000001</c:v>
                </c:pt>
                <c:pt idx="444">
                  <c:v>0.50222900000000004</c:v>
                </c:pt>
                <c:pt idx="445">
                  <c:v>0.50293829999999995</c:v>
                </c:pt>
                <c:pt idx="446">
                  <c:v>0.49910875999999998</c:v>
                </c:pt>
                <c:pt idx="447">
                  <c:v>0.50131552999999995</c:v>
                </c:pt>
                <c:pt idx="448">
                  <c:v>0.49019736000000003</c:v>
                </c:pt>
                <c:pt idx="449">
                  <c:v>0.49328786000000002</c:v>
                </c:pt>
                <c:pt idx="450">
                  <c:v>0.49429000000000001</c:v>
                </c:pt>
                <c:pt idx="451">
                  <c:v>0.49336338000000002</c:v>
                </c:pt>
                <c:pt idx="452">
                  <c:v>0.48769325000000002</c:v>
                </c:pt>
                <c:pt idx="453">
                  <c:v>0.49544406000000002</c:v>
                </c:pt>
                <c:pt idx="454">
                  <c:v>0.49139664</c:v>
                </c:pt>
                <c:pt idx="455">
                  <c:v>0.49614059999999999</c:v>
                </c:pt>
                <c:pt idx="456">
                  <c:v>0.49079045999999998</c:v>
                </c:pt>
                <c:pt idx="457">
                  <c:v>0.48710984000000002</c:v>
                </c:pt>
                <c:pt idx="458">
                  <c:v>0.48253274000000002</c:v>
                </c:pt>
                <c:pt idx="459">
                  <c:v>0.48862990000000001</c:v>
                </c:pt>
                <c:pt idx="460">
                  <c:v>0.48359489999999999</c:v>
                </c:pt>
                <c:pt idx="461">
                  <c:v>0.48832172000000001</c:v>
                </c:pt>
                <c:pt idx="462">
                  <c:v>0.48191977000000003</c:v>
                </c:pt>
                <c:pt idx="463">
                  <c:v>0.48417412999999998</c:v>
                </c:pt>
                <c:pt idx="464">
                  <c:v>0.48353313999999997</c:v>
                </c:pt>
                <c:pt idx="465">
                  <c:v>0.47761407</c:v>
                </c:pt>
                <c:pt idx="466">
                  <c:v>0.47968113000000001</c:v>
                </c:pt>
                <c:pt idx="467">
                  <c:v>0.47962310000000002</c:v>
                </c:pt>
                <c:pt idx="468">
                  <c:v>0.48071235000000001</c:v>
                </c:pt>
                <c:pt idx="469">
                  <c:v>0.47526234000000001</c:v>
                </c:pt>
                <c:pt idx="470">
                  <c:v>0.47856954000000002</c:v>
                </c:pt>
                <c:pt idx="471">
                  <c:v>0.47558725000000002</c:v>
                </c:pt>
                <c:pt idx="472">
                  <c:v>0.47456335999999999</c:v>
                </c:pt>
                <c:pt idx="473">
                  <c:v>0.47241008000000001</c:v>
                </c:pt>
                <c:pt idx="474">
                  <c:v>0.46869169999999999</c:v>
                </c:pt>
                <c:pt idx="475">
                  <c:v>0.47185444999999998</c:v>
                </c:pt>
                <c:pt idx="476">
                  <c:v>0.46783763</c:v>
                </c:pt>
                <c:pt idx="477">
                  <c:v>0.47114968000000002</c:v>
                </c:pt>
                <c:pt idx="478">
                  <c:v>0.46546670000000001</c:v>
                </c:pt>
                <c:pt idx="479">
                  <c:v>0.4611423</c:v>
                </c:pt>
                <c:pt idx="480">
                  <c:v>0.46509263000000001</c:v>
                </c:pt>
                <c:pt idx="481">
                  <c:v>0.46865647999999999</c:v>
                </c:pt>
                <c:pt idx="482">
                  <c:v>0.46580416000000002</c:v>
                </c:pt>
                <c:pt idx="483">
                  <c:v>0.46594495000000002</c:v>
                </c:pt>
                <c:pt idx="484">
                  <c:v>0.4619335</c:v>
                </c:pt>
                <c:pt idx="485">
                  <c:v>0.45453369999999998</c:v>
                </c:pt>
                <c:pt idx="486">
                  <c:v>0.45926287999999998</c:v>
                </c:pt>
                <c:pt idx="487">
                  <c:v>0.45984033000000002</c:v>
                </c:pt>
                <c:pt idx="488">
                  <c:v>0.45507982000000002</c:v>
                </c:pt>
                <c:pt idx="489">
                  <c:v>0.45285106000000003</c:v>
                </c:pt>
                <c:pt idx="490">
                  <c:v>0.45607108000000002</c:v>
                </c:pt>
                <c:pt idx="491">
                  <c:v>0.45077202</c:v>
                </c:pt>
                <c:pt idx="492">
                  <c:v>0.44591209999999998</c:v>
                </c:pt>
                <c:pt idx="493">
                  <c:v>0.44850370000000001</c:v>
                </c:pt>
                <c:pt idx="494">
                  <c:v>0.45155265999999999</c:v>
                </c:pt>
                <c:pt idx="495">
                  <c:v>0.44335833000000002</c:v>
                </c:pt>
                <c:pt idx="496">
                  <c:v>0.44083129999999998</c:v>
                </c:pt>
                <c:pt idx="497">
                  <c:v>0.44225797</c:v>
                </c:pt>
                <c:pt idx="498">
                  <c:v>0.4412642</c:v>
                </c:pt>
                <c:pt idx="499">
                  <c:v>0.44527285999999999</c:v>
                </c:pt>
                <c:pt idx="500">
                  <c:v>0.44748234999999997</c:v>
                </c:pt>
                <c:pt idx="501">
                  <c:v>0.44445734999999997</c:v>
                </c:pt>
                <c:pt idx="502">
                  <c:v>0.44329499999999999</c:v>
                </c:pt>
                <c:pt idx="503">
                  <c:v>0.44256192</c:v>
                </c:pt>
                <c:pt idx="504">
                  <c:v>0.44706207999999997</c:v>
                </c:pt>
                <c:pt idx="505">
                  <c:v>0.43551219000000002</c:v>
                </c:pt>
                <c:pt idx="506">
                  <c:v>0.43659323</c:v>
                </c:pt>
                <c:pt idx="507">
                  <c:v>0.43573319999999999</c:v>
                </c:pt>
                <c:pt idx="508">
                  <c:v>0.43363968000000003</c:v>
                </c:pt>
                <c:pt idx="509">
                  <c:v>0.43642744</c:v>
                </c:pt>
                <c:pt idx="510">
                  <c:v>0.43469269999999999</c:v>
                </c:pt>
                <c:pt idx="511">
                  <c:v>0.43527734000000001</c:v>
                </c:pt>
                <c:pt idx="512">
                  <c:v>0.43042861999999998</c:v>
                </c:pt>
                <c:pt idx="513">
                  <c:v>0.4295929</c:v>
                </c:pt>
                <c:pt idx="514">
                  <c:v>0.43167263</c:v>
                </c:pt>
                <c:pt idx="515">
                  <c:v>0.42966729999999997</c:v>
                </c:pt>
                <c:pt idx="516">
                  <c:v>0.42902701999999998</c:v>
                </c:pt>
                <c:pt idx="517">
                  <c:v>0.41992321999999999</c:v>
                </c:pt>
                <c:pt idx="518">
                  <c:v>0.42576849999999999</c:v>
                </c:pt>
                <c:pt idx="519">
                  <c:v>0.42572585000000002</c:v>
                </c:pt>
                <c:pt idx="520">
                  <c:v>0.41100832999999998</c:v>
                </c:pt>
                <c:pt idx="521">
                  <c:v>0.42099446000000001</c:v>
                </c:pt>
                <c:pt idx="522">
                  <c:v>0.41760150000000001</c:v>
                </c:pt>
                <c:pt idx="523">
                  <c:v>0.42076292999999998</c:v>
                </c:pt>
                <c:pt idx="524">
                  <c:v>0.42163371999999999</c:v>
                </c:pt>
                <c:pt idx="525">
                  <c:v>0.41771606</c:v>
                </c:pt>
                <c:pt idx="526">
                  <c:v>0.41765355999999998</c:v>
                </c:pt>
                <c:pt idx="527">
                  <c:v>0.41351563000000002</c:v>
                </c:pt>
                <c:pt idx="528">
                  <c:v>0.41936352999999998</c:v>
                </c:pt>
                <c:pt idx="529">
                  <c:v>0.41833134999999999</c:v>
                </c:pt>
                <c:pt idx="530">
                  <c:v>0.41338897000000002</c:v>
                </c:pt>
                <c:pt idx="531">
                  <c:v>0.41287315000000002</c:v>
                </c:pt>
                <c:pt idx="532">
                  <c:v>0.41115326000000002</c:v>
                </c:pt>
                <c:pt idx="533">
                  <c:v>0.40750579999999997</c:v>
                </c:pt>
                <c:pt idx="534">
                  <c:v>0.40832742999999999</c:v>
                </c:pt>
                <c:pt idx="535">
                  <c:v>0.41023785000000001</c:v>
                </c:pt>
                <c:pt idx="536">
                  <c:v>0.40798752999999999</c:v>
                </c:pt>
                <c:pt idx="537">
                  <c:v>0.40973598</c:v>
                </c:pt>
                <c:pt idx="538">
                  <c:v>0.40431289999999998</c:v>
                </c:pt>
                <c:pt idx="539">
                  <c:v>0.40702796000000002</c:v>
                </c:pt>
                <c:pt idx="540">
                  <c:v>0.40702242</c:v>
                </c:pt>
                <c:pt idx="541">
                  <c:v>0.4079063</c:v>
                </c:pt>
                <c:pt idx="542">
                  <c:v>0.40559843000000001</c:v>
                </c:pt>
                <c:pt idx="543">
                  <c:v>0.40242507999999999</c:v>
                </c:pt>
                <c:pt idx="544">
                  <c:v>0.40549707000000001</c:v>
                </c:pt>
                <c:pt idx="545">
                  <c:v>0.40208283</c:v>
                </c:pt>
                <c:pt idx="546">
                  <c:v>0.40035515999999999</c:v>
                </c:pt>
                <c:pt idx="547">
                  <c:v>0.39849250000000003</c:v>
                </c:pt>
                <c:pt idx="548">
                  <c:v>0.39703643</c:v>
                </c:pt>
                <c:pt idx="549">
                  <c:v>0.39935530000000002</c:v>
                </c:pt>
                <c:pt idx="550">
                  <c:v>0.39638499999999999</c:v>
                </c:pt>
                <c:pt idx="551">
                  <c:v>0.39069842999999999</c:v>
                </c:pt>
                <c:pt idx="552">
                  <c:v>0.39241394000000002</c:v>
                </c:pt>
                <c:pt idx="553">
                  <c:v>0.39572469999999998</c:v>
                </c:pt>
                <c:pt idx="554">
                  <c:v>0.39262846000000001</c:v>
                </c:pt>
                <c:pt idx="555">
                  <c:v>0.39431533000000002</c:v>
                </c:pt>
                <c:pt idx="556">
                  <c:v>0.39580694</c:v>
                </c:pt>
                <c:pt idx="557">
                  <c:v>0.39760004999999998</c:v>
                </c:pt>
                <c:pt idx="558">
                  <c:v>0.3862911</c:v>
                </c:pt>
                <c:pt idx="559">
                  <c:v>0.38399294</c:v>
                </c:pt>
                <c:pt idx="560">
                  <c:v>0.38305830000000002</c:v>
                </c:pt>
                <c:pt idx="561">
                  <c:v>0.38447039999999999</c:v>
                </c:pt>
                <c:pt idx="562">
                  <c:v>0.38476473</c:v>
                </c:pt>
                <c:pt idx="563">
                  <c:v>0.38337386000000001</c:v>
                </c:pt>
                <c:pt idx="564">
                  <c:v>0.38015968</c:v>
                </c:pt>
                <c:pt idx="565">
                  <c:v>0.38308722000000001</c:v>
                </c:pt>
                <c:pt idx="566">
                  <c:v>0.38550826999999999</c:v>
                </c:pt>
                <c:pt idx="567">
                  <c:v>0.3945227</c:v>
                </c:pt>
                <c:pt idx="568">
                  <c:v>0.37968358000000002</c:v>
                </c:pt>
                <c:pt idx="569">
                  <c:v>0.37828958000000001</c:v>
                </c:pt>
                <c:pt idx="570">
                  <c:v>0.38059932000000002</c:v>
                </c:pt>
                <c:pt idx="571">
                  <c:v>0.37143204000000002</c:v>
                </c:pt>
                <c:pt idx="572">
                  <c:v>0.37884814</c:v>
                </c:pt>
                <c:pt idx="573">
                  <c:v>0.38001816999999999</c:v>
                </c:pt>
                <c:pt idx="574">
                  <c:v>0.37320745</c:v>
                </c:pt>
                <c:pt idx="575">
                  <c:v>0.37155276999999998</c:v>
                </c:pt>
                <c:pt idx="576">
                  <c:v>0.37297696000000002</c:v>
                </c:pt>
                <c:pt idx="577">
                  <c:v>0.37377113000000001</c:v>
                </c:pt>
                <c:pt idx="578">
                  <c:v>0.37177628000000001</c:v>
                </c:pt>
                <c:pt idx="579">
                  <c:v>0.36376779999999997</c:v>
                </c:pt>
                <c:pt idx="580">
                  <c:v>0.36476757999999998</c:v>
                </c:pt>
                <c:pt idx="581">
                  <c:v>0.36527199999999999</c:v>
                </c:pt>
                <c:pt idx="582">
                  <c:v>0.36671292999999999</c:v>
                </c:pt>
                <c:pt idx="583">
                  <c:v>0.36578712000000002</c:v>
                </c:pt>
                <c:pt idx="584">
                  <c:v>0.36209281999999998</c:v>
                </c:pt>
                <c:pt idx="585">
                  <c:v>0.36020547000000003</c:v>
                </c:pt>
                <c:pt idx="586">
                  <c:v>0.36247333999999998</c:v>
                </c:pt>
                <c:pt idx="587">
                  <c:v>0.36193283999999998</c:v>
                </c:pt>
                <c:pt idx="588">
                  <c:v>0.36389982999999998</c:v>
                </c:pt>
                <c:pt idx="589">
                  <c:v>0.35718783999999998</c:v>
                </c:pt>
                <c:pt idx="590">
                  <c:v>0.35968640000000002</c:v>
                </c:pt>
                <c:pt idx="591">
                  <c:v>0.35995162000000003</c:v>
                </c:pt>
                <c:pt idx="592">
                  <c:v>0.35739546999999999</c:v>
                </c:pt>
                <c:pt idx="593">
                  <c:v>0.35603030000000002</c:v>
                </c:pt>
                <c:pt idx="594">
                  <c:v>0.36142449999999998</c:v>
                </c:pt>
                <c:pt idx="595">
                  <c:v>0.35578876999999998</c:v>
                </c:pt>
                <c:pt idx="596">
                  <c:v>0.3534312</c:v>
                </c:pt>
                <c:pt idx="597">
                  <c:v>0.36083215000000002</c:v>
                </c:pt>
                <c:pt idx="598">
                  <c:v>0.35445084999999998</c:v>
                </c:pt>
                <c:pt idx="599">
                  <c:v>0.35266535999999998</c:v>
                </c:pt>
                <c:pt idx="600">
                  <c:v>0.35044023000000002</c:v>
                </c:pt>
                <c:pt idx="601">
                  <c:v>0.35164921999999998</c:v>
                </c:pt>
                <c:pt idx="602">
                  <c:v>0.34888035000000001</c:v>
                </c:pt>
                <c:pt idx="603">
                  <c:v>0.35251892000000001</c:v>
                </c:pt>
                <c:pt idx="604">
                  <c:v>0.34940162000000002</c:v>
                </c:pt>
                <c:pt idx="605">
                  <c:v>0.34972387999999999</c:v>
                </c:pt>
                <c:pt idx="606">
                  <c:v>0.34930483000000001</c:v>
                </c:pt>
                <c:pt idx="607">
                  <c:v>0.34391369999999999</c:v>
                </c:pt>
                <c:pt idx="608">
                  <c:v>0.34256609999999998</c:v>
                </c:pt>
                <c:pt idx="609">
                  <c:v>0.34328009999999998</c:v>
                </c:pt>
                <c:pt idx="610">
                  <c:v>0.33865273000000001</c:v>
                </c:pt>
                <c:pt idx="611">
                  <c:v>0.3400338</c:v>
                </c:pt>
                <c:pt idx="612">
                  <c:v>0.34200512999999999</c:v>
                </c:pt>
                <c:pt idx="613">
                  <c:v>0.33715904000000002</c:v>
                </c:pt>
                <c:pt idx="614">
                  <c:v>0.33939078</c:v>
                </c:pt>
                <c:pt idx="615">
                  <c:v>0.33717364</c:v>
                </c:pt>
                <c:pt idx="616">
                  <c:v>0.3366381</c:v>
                </c:pt>
                <c:pt idx="617">
                  <c:v>0.33376169999999999</c:v>
                </c:pt>
                <c:pt idx="618">
                  <c:v>0.3312621</c:v>
                </c:pt>
                <c:pt idx="619">
                  <c:v>0.33097816000000002</c:v>
                </c:pt>
                <c:pt idx="620">
                  <c:v>0.33241736999999999</c:v>
                </c:pt>
                <c:pt idx="621">
                  <c:v>0.33348638000000003</c:v>
                </c:pt>
                <c:pt idx="622">
                  <c:v>0.33118692</c:v>
                </c:pt>
                <c:pt idx="623">
                  <c:v>0.32919330000000002</c:v>
                </c:pt>
                <c:pt idx="624">
                  <c:v>0.32940602000000002</c:v>
                </c:pt>
                <c:pt idx="625">
                  <c:v>0.32878753999999999</c:v>
                </c:pt>
                <c:pt idx="626">
                  <c:v>0.32568163</c:v>
                </c:pt>
                <c:pt idx="627">
                  <c:v>0.32671869999999997</c:v>
                </c:pt>
                <c:pt idx="628">
                  <c:v>0.32414739999999997</c:v>
                </c:pt>
                <c:pt idx="629">
                  <c:v>0.32251059999999998</c:v>
                </c:pt>
                <c:pt idx="630">
                  <c:v>0.32845550000000001</c:v>
                </c:pt>
                <c:pt idx="631">
                  <c:v>0.32644962999999999</c:v>
                </c:pt>
                <c:pt idx="632">
                  <c:v>0.32823577999999998</c:v>
                </c:pt>
                <c:pt idx="633">
                  <c:v>0.3234012</c:v>
                </c:pt>
                <c:pt idx="634">
                  <c:v>0.31667402</c:v>
                </c:pt>
                <c:pt idx="635">
                  <c:v>0.31975955</c:v>
                </c:pt>
                <c:pt idx="636">
                  <c:v>0.32285841999999998</c:v>
                </c:pt>
                <c:pt idx="637">
                  <c:v>0.31780845000000002</c:v>
                </c:pt>
                <c:pt idx="638">
                  <c:v>0.31911697999999999</c:v>
                </c:pt>
                <c:pt idx="639">
                  <c:v>0.31538460000000001</c:v>
                </c:pt>
                <c:pt idx="640">
                  <c:v>0.31800506000000001</c:v>
                </c:pt>
                <c:pt idx="641">
                  <c:v>0.31751388000000003</c:v>
                </c:pt>
                <c:pt idx="642">
                  <c:v>0.31323331999999998</c:v>
                </c:pt>
                <c:pt idx="643">
                  <c:v>0.3106796</c:v>
                </c:pt>
                <c:pt idx="644">
                  <c:v>0.3018595</c:v>
                </c:pt>
                <c:pt idx="645">
                  <c:v>0.30567080000000002</c:v>
                </c:pt>
                <c:pt idx="646">
                  <c:v>0.31304484999999999</c:v>
                </c:pt>
                <c:pt idx="647">
                  <c:v>0.30533781999999998</c:v>
                </c:pt>
                <c:pt idx="648">
                  <c:v>0.30575289999999999</c:v>
                </c:pt>
                <c:pt idx="649">
                  <c:v>0.30833294999999999</c:v>
                </c:pt>
                <c:pt idx="650">
                  <c:v>0.30427176</c:v>
                </c:pt>
                <c:pt idx="651">
                  <c:v>0.30714616</c:v>
                </c:pt>
                <c:pt idx="652">
                  <c:v>0.30705345000000001</c:v>
                </c:pt>
                <c:pt idx="653">
                  <c:v>0.30253629999999998</c:v>
                </c:pt>
                <c:pt idx="654">
                  <c:v>0.3028206</c:v>
                </c:pt>
                <c:pt idx="655">
                  <c:v>0.30180960000000001</c:v>
                </c:pt>
                <c:pt idx="656">
                  <c:v>0.30636665000000002</c:v>
                </c:pt>
                <c:pt idx="657">
                  <c:v>0.29934788000000001</c:v>
                </c:pt>
                <c:pt idx="658">
                  <c:v>0.29653516000000002</c:v>
                </c:pt>
                <c:pt idx="659">
                  <c:v>0.29900769999999999</c:v>
                </c:pt>
                <c:pt idx="660">
                  <c:v>0.29741475000000001</c:v>
                </c:pt>
                <c:pt idx="661">
                  <c:v>0.30064397999999998</c:v>
                </c:pt>
                <c:pt idx="662">
                  <c:v>0.30468157000000001</c:v>
                </c:pt>
                <c:pt idx="663">
                  <c:v>0.29714230000000003</c:v>
                </c:pt>
                <c:pt idx="664">
                  <c:v>0.29986066</c:v>
                </c:pt>
                <c:pt idx="665">
                  <c:v>0.29488145999999998</c:v>
                </c:pt>
                <c:pt idx="666">
                  <c:v>0.29395569999999999</c:v>
                </c:pt>
                <c:pt idx="667">
                  <c:v>0.29232743</c:v>
                </c:pt>
                <c:pt idx="668">
                  <c:v>0.29477150000000002</c:v>
                </c:pt>
                <c:pt idx="669">
                  <c:v>0.29494642999999998</c:v>
                </c:pt>
                <c:pt idx="670">
                  <c:v>0.2967862</c:v>
                </c:pt>
                <c:pt idx="671">
                  <c:v>0.28372848000000001</c:v>
                </c:pt>
                <c:pt idx="672">
                  <c:v>0.2869004</c:v>
                </c:pt>
                <c:pt idx="673">
                  <c:v>0.28810126000000003</c:v>
                </c:pt>
                <c:pt idx="674">
                  <c:v>0.28563624999999998</c:v>
                </c:pt>
                <c:pt idx="675">
                  <c:v>0.28508877999999999</c:v>
                </c:pt>
                <c:pt idx="676">
                  <c:v>0.28115709999999999</c:v>
                </c:pt>
                <c:pt idx="677">
                  <c:v>0.2863735</c:v>
                </c:pt>
                <c:pt idx="678">
                  <c:v>0.27750975</c:v>
                </c:pt>
                <c:pt idx="679">
                  <c:v>0.28758147000000001</c:v>
                </c:pt>
                <c:pt idx="680">
                  <c:v>0.28332284000000002</c:v>
                </c:pt>
                <c:pt idx="681">
                  <c:v>0.28949206999999999</c:v>
                </c:pt>
                <c:pt idx="682">
                  <c:v>0.27867013000000002</c:v>
                </c:pt>
                <c:pt idx="683">
                  <c:v>0.27888553999999999</c:v>
                </c:pt>
                <c:pt idx="684">
                  <c:v>0.27480742000000002</c:v>
                </c:pt>
                <c:pt idx="685">
                  <c:v>0.27720463000000001</c:v>
                </c:pt>
                <c:pt idx="686">
                  <c:v>0.27829385000000001</c:v>
                </c:pt>
                <c:pt idx="687">
                  <c:v>0.27855039999999998</c:v>
                </c:pt>
                <c:pt idx="688">
                  <c:v>0.27753538</c:v>
                </c:pt>
                <c:pt idx="689">
                  <c:v>0.27504337000000001</c:v>
                </c:pt>
                <c:pt idx="690">
                  <c:v>0.27606123999999999</c:v>
                </c:pt>
                <c:pt idx="691">
                  <c:v>0.27484639999999999</c:v>
                </c:pt>
                <c:pt idx="692">
                  <c:v>0.27154096999999999</c:v>
                </c:pt>
                <c:pt idx="693">
                  <c:v>0.27253205000000003</c:v>
                </c:pt>
                <c:pt idx="694">
                  <c:v>0.27278831999999997</c:v>
                </c:pt>
                <c:pt idx="695">
                  <c:v>0.27492654</c:v>
                </c:pt>
                <c:pt idx="696">
                  <c:v>0.26824283999999998</c:v>
                </c:pt>
                <c:pt idx="697">
                  <c:v>0.27107389999999998</c:v>
                </c:pt>
                <c:pt idx="698">
                  <c:v>0.27423307000000002</c:v>
                </c:pt>
                <c:pt idx="699">
                  <c:v>0.26686090000000001</c:v>
                </c:pt>
                <c:pt idx="700">
                  <c:v>0.26989517000000002</c:v>
                </c:pt>
                <c:pt idx="701">
                  <c:v>0.27117943999999999</c:v>
                </c:pt>
                <c:pt idx="702">
                  <c:v>0.26878425</c:v>
                </c:pt>
                <c:pt idx="703">
                  <c:v>0.26770182999999997</c:v>
                </c:pt>
                <c:pt idx="704">
                  <c:v>0.26788764999999998</c:v>
                </c:pt>
                <c:pt idx="705">
                  <c:v>0.26780092999999999</c:v>
                </c:pt>
                <c:pt idx="706">
                  <c:v>0.25902656000000002</c:v>
                </c:pt>
                <c:pt idx="707">
                  <c:v>0.26642614999999997</c:v>
                </c:pt>
                <c:pt idx="708">
                  <c:v>0.26557160000000002</c:v>
                </c:pt>
                <c:pt idx="709">
                  <c:v>0.26228213</c:v>
                </c:pt>
                <c:pt idx="710">
                  <c:v>0.26204369999999999</c:v>
                </c:pt>
                <c:pt idx="711">
                  <c:v>0.25636493999999999</c:v>
                </c:pt>
                <c:pt idx="712">
                  <c:v>0.2579496</c:v>
                </c:pt>
                <c:pt idx="713">
                  <c:v>0.25957096000000002</c:v>
                </c:pt>
                <c:pt idx="714">
                  <c:v>0.25816670000000003</c:v>
                </c:pt>
                <c:pt idx="715">
                  <c:v>0.26520407000000001</c:v>
                </c:pt>
                <c:pt idx="716">
                  <c:v>0.25701052000000002</c:v>
                </c:pt>
                <c:pt idx="717">
                  <c:v>0.25076514</c:v>
                </c:pt>
                <c:pt idx="718">
                  <c:v>0.25836197</c:v>
                </c:pt>
                <c:pt idx="719">
                  <c:v>0.25970566</c:v>
                </c:pt>
                <c:pt idx="720">
                  <c:v>0.25668754999999999</c:v>
                </c:pt>
                <c:pt idx="721">
                  <c:v>0.25342940000000003</c:v>
                </c:pt>
                <c:pt idx="722">
                  <c:v>0.2514516</c:v>
                </c:pt>
                <c:pt idx="723">
                  <c:v>0.25694463000000001</c:v>
                </c:pt>
                <c:pt idx="724">
                  <c:v>0.25014532</c:v>
                </c:pt>
                <c:pt idx="725">
                  <c:v>0.2486872</c:v>
                </c:pt>
                <c:pt idx="726">
                  <c:v>0.2505792</c:v>
                </c:pt>
                <c:pt idx="727">
                  <c:v>0.24885148000000001</c:v>
                </c:pt>
                <c:pt idx="728">
                  <c:v>0.25307121999999999</c:v>
                </c:pt>
                <c:pt idx="729">
                  <c:v>0.25198847000000002</c:v>
                </c:pt>
                <c:pt idx="730">
                  <c:v>0.24824051999999999</c:v>
                </c:pt>
                <c:pt idx="731">
                  <c:v>0.24318697</c:v>
                </c:pt>
                <c:pt idx="732">
                  <c:v>0.24489957000000001</c:v>
                </c:pt>
                <c:pt idx="733">
                  <c:v>0.2458938</c:v>
                </c:pt>
                <c:pt idx="734">
                  <c:v>0.24818686000000001</c:v>
                </c:pt>
                <c:pt idx="735">
                  <c:v>0.24534199000000001</c:v>
                </c:pt>
                <c:pt idx="736">
                  <c:v>0.23991303</c:v>
                </c:pt>
                <c:pt idx="737">
                  <c:v>0.24515920999999999</c:v>
                </c:pt>
                <c:pt idx="738">
                  <c:v>0.25226264999999998</c:v>
                </c:pt>
                <c:pt idx="739">
                  <c:v>0.25078361999999998</c:v>
                </c:pt>
                <c:pt idx="740">
                  <c:v>0.24093331000000001</c:v>
                </c:pt>
                <c:pt idx="741">
                  <c:v>0.23870375999999999</c:v>
                </c:pt>
                <c:pt idx="742">
                  <c:v>0.23933488</c:v>
                </c:pt>
                <c:pt idx="743">
                  <c:v>0.24325225</c:v>
                </c:pt>
                <c:pt idx="744">
                  <c:v>0.23741138000000001</c:v>
                </c:pt>
                <c:pt idx="745">
                  <c:v>0.23715919999999999</c:v>
                </c:pt>
                <c:pt idx="746">
                  <c:v>0.23563192999999999</c:v>
                </c:pt>
                <c:pt idx="747">
                  <c:v>0.24052667999999999</c:v>
                </c:pt>
                <c:pt idx="748">
                  <c:v>0.23131731</c:v>
                </c:pt>
                <c:pt idx="749">
                  <c:v>0.23743922000000001</c:v>
                </c:pt>
                <c:pt idx="750">
                  <c:v>0.2393536</c:v>
                </c:pt>
                <c:pt idx="751">
                  <c:v>0.23302870000000001</c:v>
                </c:pt>
                <c:pt idx="752">
                  <c:v>0.23189412000000001</c:v>
                </c:pt>
                <c:pt idx="753">
                  <c:v>0.23441876</c:v>
                </c:pt>
                <c:pt idx="754">
                  <c:v>0.23708898</c:v>
                </c:pt>
                <c:pt idx="755">
                  <c:v>0.23498034000000001</c:v>
                </c:pt>
                <c:pt idx="756">
                  <c:v>0.23262858</c:v>
                </c:pt>
                <c:pt idx="757">
                  <c:v>0.23112385999999999</c:v>
                </c:pt>
                <c:pt idx="758">
                  <c:v>0.2310132</c:v>
                </c:pt>
                <c:pt idx="759">
                  <c:v>0.23011285000000001</c:v>
                </c:pt>
                <c:pt idx="760">
                  <c:v>0.22795156</c:v>
                </c:pt>
                <c:pt idx="761">
                  <c:v>0.22397715000000001</c:v>
                </c:pt>
                <c:pt idx="762">
                  <c:v>0.22602662000000001</c:v>
                </c:pt>
                <c:pt idx="763">
                  <c:v>0.22959897000000001</c:v>
                </c:pt>
                <c:pt idx="764">
                  <c:v>0.22628005000000001</c:v>
                </c:pt>
                <c:pt idx="765">
                  <c:v>0.22372673000000001</c:v>
                </c:pt>
                <c:pt idx="766">
                  <c:v>0.22646487000000001</c:v>
                </c:pt>
                <c:pt idx="767">
                  <c:v>0.22372332</c:v>
                </c:pt>
                <c:pt idx="768">
                  <c:v>0.22194075999999999</c:v>
                </c:pt>
                <c:pt idx="769">
                  <c:v>0.23059336999999999</c:v>
                </c:pt>
                <c:pt idx="770">
                  <c:v>0.22831108</c:v>
                </c:pt>
                <c:pt idx="771">
                  <c:v>0.21881199000000001</c:v>
                </c:pt>
                <c:pt idx="772">
                  <c:v>0.22346787000000001</c:v>
                </c:pt>
                <c:pt idx="773">
                  <c:v>0.22367156999999999</c:v>
                </c:pt>
                <c:pt idx="774">
                  <c:v>0.22356746</c:v>
                </c:pt>
                <c:pt idx="775">
                  <c:v>0.21865812000000001</c:v>
                </c:pt>
                <c:pt idx="776">
                  <c:v>0.21876151999999999</c:v>
                </c:pt>
                <c:pt idx="777">
                  <c:v>0.22028239999999999</c:v>
                </c:pt>
                <c:pt idx="778">
                  <c:v>0.21564353999999999</c:v>
                </c:pt>
                <c:pt idx="779">
                  <c:v>0.21411726</c:v>
                </c:pt>
                <c:pt idx="780">
                  <c:v>0.21748540999999999</c:v>
                </c:pt>
                <c:pt idx="781">
                  <c:v>0.21137938000000001</c:v>
                </c:pt>
                <c:pt idx="782">
                  <c:v>0.21865730999999999</c:v>
                </c:pt>
                <c:pt idx="783">
                  <c:v>0.21488583</c:v>
                </c:pt>
                <c:pt idx="784">
                  <c:v>0.21164753</c:v>
                </c:pt>
                <c:pt idx="785">
                  <c:v>0.21236016999999999</c:v>
                </c:pt>
                <c:pt idx="786">
                  <c:v>0.21419534000000001</c:v>
                </c:pt>
                <c:pt idx="787">
                  <c:v>0.2163725</c:v>
                </c:pt>
                <c:pt idx="788">
                  <c:v>0.21200669</c:v>
                </c:pt>
                <c:pt idx="789">
                  <c:v>0.21038419</c:v>
                </c:pt>
                <c:pt idx="790">
                  <c:v>0.21006888000000001</c:v>
                </c:pt>
                <c:pt idx="791">
                  <c:v>0.21096902000000001</c:v>
                </c:pt>
                <c:pt idx="792">
                  <c:v>0.21065612</c:v>
                </c:pt>
                <c:pt idx="793">
                  <c:v>0.20830752999999999</c:v>
                </c:pt>
                <c:pt idx="794">
                  <c:v>0.20981992999999999</c:v>
                </c:pt>
                <c:pt idx="795">
                  <c:v>0.21071553000000001</c:v>
                </c:pt>
                <c:pt idx="796">
                  <c:v>0.21031802999999999</c:v>
                </c:pt>
                <c:pt idx="797">
                  <c:v>0.20663952999999999</c:v>
                </c:pt>
                <c:pt idx="798">
                  <c:v>0.20204572000000001</c:v>
                </c:pt>
                <c:pt idx="799">
                  <c:v>0.20422567</c:v>
                </c:pt>
                <c:pt idx="800">
                  <c:v>0.20916171</c:v>
                </c:pt>
                <c:pt idx="801">
                  <c:v>0.20545337</c:v>
                </c:pt>
                <c:pt idx="802">
                  <c:v>0.20875052999999999</c:v>
                </c:pt>
                <c:pt idx="803">
                  <c:v>0.20310552000000001</c:v>
                </c:pt>
                <c:pt idx="804">
                  <c:v>0.20641994</c:v>
                </c:pt>
                <c:pt idx="805">
                  <c:v>0.20200582</c:v>
                </c:pt>
                <c:pt idx="806">
                  <c:v>0.2029569</c:v>
                </c:pt>
                <c:pt idx="807">
                  <c:v>0.19857744999999999</c:v>
                </c:pt>
                <c:pt idx="808">
                  <c:v>0.19956668999999999</c:v>
                </c:pt>
                <c:pt idx="809">
                  <c:v>0.20197256999999999</c:v>
                </c:pt>
                <c:pt idx="810">
                  <c:v>0.20009747</c:v>
                </c:pt>
                <c:pt idx="811">
                  <c:v>0.20058465</c:v>
                </c:pt>
                <c:pt idx="812">
                  <c:v>0.20262429000000001</c:v>
                </c:pt>
                <c:pt idx="813">
                  <c:v>0.19665827</c:v>
                </c:pt>
                <c:pt idx="814">
                  <c:v>0.1989031</c:v>
                </c:pt>
                <c:pt idx="815">
                  <c:v>0.1984551</c:v>
                </c:pt>
                <c:pt idx="816">
                  <c:v>0.19426794</c:v>
                </c:pt>
                <c:pt idx="817">
                  <c:v>0.19704673</c:v>
                </c:pt>
                <c:pt idx="818">
                  <c:v>0.19525969000000001</c:v>
                </c:pt>
                <c:pt idx="819">
                  <c:v>0.19691879000000001</c:v>
                </c:pt>
                <c:pt idx="820">
                  <c:v>0.19956457999999999</c:v>
                </c:pt>
                <c:pt idx="821">
                  <c:v>0.19668830000000001</c:v>
                </c:pt>
                <c:pt idx="822">
                  <c:v>0.19491190999999999</c:v>
                </c:pt>
                <c:pt idx="823">
                  <c:v>0.19644</c:v>
                </c:pt>
                <c:pt idx="824">
                  <c:v>0.19694010000000001</c:v>
                </c:pt>
                <c:pt idx="825">
                  <c:v>0.18886544999999999</c:v>
                </c:pt>
                <c:pt idx="826">
                  <c:v>0.19331870000000001</c:v>
                </c:pt>
                <c:pt idx="827">
                  <c:v>0.19100023999999999</c:v>
                </c:pt>
                <c:pt idx="828">
                  <c:v>0.19446268999999999</c:v>
                </c:pt>
                <c:pt idx="829">
                  <c:v>0.19342333</c:v>
                </c:pt>
                <c:pt idx="830">
                  <c:v>0.18968468999999999</c:v>
                </c:pt>
                <c:pt idx="831">
                  <c:v>0.18723397</c:v>
                </c:pt>
                <c:pt idx="832">
                  <c:v>0.18949668</c:v>
                </c:pt>
                <c:pt idx="833">
                  <c:v>0.19078839</c:v>
                </c:pt>
                <c:pt idx="834">
                  <c:v>0.19128244</c:v>
                </c:pt>
                <c:pt idx="835">
                  <c:v>0.18425816</c:v>
                </c:pt>
                <c:pt idx="836">
                  <c:v>0.18758179999999999</c:v>
                </c:pt>
                <c:pt idx="837">
                  <c:v>0.18831550999999999</c:v>
                </c:pt>
                <c:pt idx="838">
                  <c:v>0.18162455</c:v>
                </c:pt>
                <c:pt idx="839">
                  <c:v>0.19105536000000001</c:v>
                </c:pt>
                <c:pt idx="840">
                  <c:v>0.18897684000000001</c:v>
                </c:pt>
                <c:pt idx="841">
                  <c:v>0.18511859999999999</c:v>
                </c:pt>
                <c:pt idx="842">
                  <c:v>0.18602637999999999</c:v>
                </c:pt>
                <c:pt idx="843">
                  <c:v>0.18463418000000001</c:v>
                </c:pt>
                <c:pt idx="844">
                  <c:v>0.18555035</c:v>
                </c:pt>
                <c:pt idx="845">
                  <c:v>0.17705960000000001</c:v>
                </c:pt>
                <c:pt idx="846">
                  <c:v>0.17620888000000001</c:v>
                </c:pt>
                <c:pt idx="847">
                  <c:v>0.17826526000000001</c:v>
                </c:pt>
                <c:pt idx="848">
                  <c:v>0.18004322</c:v>
                </c:pt>
                <c:pt idx="849">
                  <c:v>0.17743233</c:v>
                </c:pt>
                <c:pt idx="850">
                  <c:v>0.17444721999999999</c:v>
                </c:pt>
                <c:pt idx="851">
                  <c:v>0.17706237999999999</c:v>
                </c:pt>
                <c:pt idx="852">
                  <c:v>0.17730117000000001</c:v>
                </c:pt>
                <c:pt idx="853">
                  <c:v>0.17470050000000001</c:v>
                </c:pt>
                <c:pt idx="854">
                  <c:v>0.17748949</c:v>
                </c:pt>
                <c:pt idx="855">
                  <c:v>0.17255479000000001</c:v>
                </c:pt>
                <c:pt idx="856">
                  <c:v>0.17476127</c:v>
                </c:pt>
                <c:pt idx="857">
                  <c:v>0.17708187</c:v>
                </c:pt>
                <c:pt idx="858">
                  <c:v>0.17488255999999999</c:v>
                </c:pt>
                <c:pt idx="859">
                  <c:v>0.17370584999999999</c:v>
                </c:pt>
                <c:pt idx="860">
                  <c:v>0.17732829</c:v>
                </c:pt>
                <c:pt idx="861">
                  <c:v>0.17308033</c:v>
                </c:pt>
                <c:pt idx="862">
                  <c:v>0.17203510999999999</c:v>
                </c:pt>
                <c:pt idx="863">
                  <c:v>0.16954448999999999</c:v>
                </c:pt>
                <c:pt idx="864">
                  <c:v>0.17153491000000001</c:v>
                </c:pt>
                <c:pt idx="865">
                  <c:v>0.1736724</c:v>
                </c:pt>
                <c:pt idx="866">
                  <c:v>0.16910425000000001</c:v>
                </c:pt>
                <c:pt idx="867">
                  <c:v>0.16821863000000001</c:v>
                </c:pt>
                <c:pt idx="868">
                  <c:v>0.17282142</c:v>
                </c:pt>
                <c:pt idx="869">
                  <c:v>0.16962584999999999</c:v>
                </c:pt>
                <c:pt idx="870">
                  <c:v>0.16673192000000001</c:v>
                </c:pt>
                <c:pt idx="871">
                  <c:v>0.17207754</c:v>
                </c:pt>
                <c:pt idx="872">
                  <c:v>0.17163001</c:v>
                </c:pt>
                <c:pt idx="873">
                  <c:v>0.16378023999999999</c:v>
                </c:pt>
                <c:pt idx="874">
                  <c:v>0.16708827000000001</c:v>
                </c:pt>
                <c:pt idx="875">
                  <c:v>0.16617109999999999</c:v>
                </c:pt>
                <c:pt idx="876">
                  <c:v>0.17080447000000001</c:v>
                </c:pt>
                <c:pt idx="877">
                  <c:v>0.17080980000000001</c:v>
                </c:pt>
                <c:pt idx="878">
                  <c:v>0.16513452000000001</c:v>
                </c:pt>
                <c:pt idx="879">
                  <c:v>0.16698658</c:v>
                </c:pt>
                <c:pt idx="880">
                  <c:v>0.16551650000000001</c:v>
                </c:pt>
                <c:pt idx="881">
                  <c:v>0.16423391000000001</c:v>
                </c:pt>
                <c:pt idx="882">
                  <c:v>0.16460865999999999</c:v>
                </c:pt>
                <c:pt idx="883">
                  <c:v>0.16627190999999999</c:v>
                </c:pt>
                <c:pt idx="884">
                  <c:v>0.16477004000000001</c:v>
                </c:pt>
                <c:pt idx="885">
                  <c:v>0.16296475999999999</c:v>
                </c:pt>
                <c:pt idx="886">
                  <c:v>0.16466697999999999</c:v>
                </c:pt>
                <c:pt idx="887">
                  <c:v>0.16465624000000001</c:v>
                </c:pt>
                <c:pt idx="888">
                  <c:v>0.16339669000000001</c:v>
                </c:pt>
                <c:pt idx="889">
                  <c:v>0.16275787</c:v>
                </c:pt>
                <c:pt idx="890">
                  <c:v>0.16507083</c:v>
                </c:pt>
                <c:pt idx="891">
                  <c:v>0.16142977999999999</c:v>
                </c:pt>
                <c:pt idx="892">
                  <c:v>0.16505044999999999</c:v>
                </c:pt>
                <c:pt idx="893">
                  <c:v>0.16099954</c:v>
                </c:pt>
                <c:pt idx="894">
                  <c:v>0.15641279999999999</c:v>
                </c:pt>
                <c:pt idx="895">
                  <c:v>0.16037372999999999</c:v>
                </c:pt>
                <c:pt idx="896">
                  <c:v>0.16184518000000001</c:v>
                </c:pt>
                <c:pt idx="897">
                  <c:v>0.15966374</c:v>
                </c:pt>
                <c:pt idx="898">
                  <c:v>0.15791939999999999</c:v>
                </c:pt>
                <c:pt idx="899">
                  <c:v>0.15869105999999999</c:v>
                </c:pt>
                <c:pt idx="900">
                  <c:v>0.15544067</c:v>
                </c:pt>
                <c:pt idx="901">
                  <c:v>0.15946650000000001</c:v>
                </c:pt>
                <c:pt idx="902">
                  <c:v>0.16036163000000001</c:v>
                </c:pt>
                <c:pt idx="903">
                  <c:v>0.15833047</c:v>
                </c:pt>
                <c:pt idx="904">
                  <c:v>0.15655385999999999</c:v>
                </c:pt>
                <c:pt idx="905">
                  <c:v>0.15437174000000001</c:v>
                </c:pt>
                <c:pt idx="906">
                  <c:v>0.15337385000000001</c:v>
                </c:pt>
                <c:pt idx="907">
                  <c:v>0.15459603</c:v>
                </c:pt>
                <c:pt idx="908">
                  <c:v>0.15517607</c:v>
                </c:pt>
                <c:pt idx="909">
                  <c:v>0.15582019</c:v>
                </c:pt>
                <c:pt idx="910">
                  <c:v>0.15539892</c:v>
                </c:pt>
                <c:pt idx="911">
                  <c:v>0.15239580999999999</c:v>
                </c:pt>
                <c:pt idx="912">
                  <c:v>0.15555662000000001</c:v>
                </c:pt>
                <c:pt idx="913">
                  <c:v>0.15425567000000001</c:v>
                </c:pt>
                <c:pt idx="914">
                  <c:v>0.15185895999999999</c:v>
                </c:pt>
                <c:pt idx="915">
                  <c:v>0.15050957000000001</c:v>
                </c:pt>
                <c:pt idx="916">
                  <c:v>0.14679465</c:v>
                </c:pt>
                <c:pt idx="917">
                  <c:v>0.15108846000000001</c:v>
                </c:pt>
                <c:pt idx="918">
                  <c:v>0.14715286999999999</c:v>
                </c:pt>
                <c:pt idx="919">
                  <c:v>0.1483505</c:v>
                </c:pt>
                <c:pt idx="920">
                  <c:v>0.15201034999999999</c:v>
                </c:pt>
                <c:pt idx="921">
                  <c:v>0.1498796</c:v>
                </c:pt>
                <c:pt idx="922">
                  <c:v>0.14243847000000001</c:v>
                </c:pt>
                <c:pt idx="923">
                  <c:v>0.14722289999999999</c:v>
                </c:pt>
                <c:pt idx="924">
                  <c:v>0.15041739000000001</c:v>
                </c:pt>
                <c:pt idx="925">
                  <c:v>0.14528202000000001</c:v>
                </c:pt>
                <c:pt idx="926">
                  <c:v>0.14818175</c:v>
                </c:pt>
                <c:pt idx="927">
                  <c:v>0.14861079999999999</c:v>
                </c:pt>
                <c:pt idx="928">
                  <c:v>0.14275628000000001</c:v>
                </c:pt>
                <c:pt idx="929">
                  <c:v>0.14437991</c:v>
                </c:pt>
                <c:pt idx="930">
                  <c:v>0.14816472999999999</c:v>
                </c:pt>
                <c:pt idx="931">
                  <c:v>0.14672632999999999</c:v>
                </c:pt>
                <c:pt idx="932">
                  <c:v>0.14674670000000001</c:v>
                </c:pt>
                <c:pt idx="933">
                  <c:v>0.15003425000000001</c:v>
                </c:pt>
                <c:pt idx="934">
                  <c:v>0.14361946</c:v>
                </c:pt>
                <c:pt idx="935">
                  <c:v>0.14216042000000001</c:v>
                </c:pt>
                <c:pt idx="936">
                  <c:v>0.1439482</c:v>
                </c:pt>
                <c:pt idx="937">
                  <c:v>0.14374207999999999</c:v>
                </c:pt>
                <c:pt idx="938">
                  <c:v>0.14614378</c:v>
                </c:pt>
                <c:pt idx="939">
                  <c:v>0.14150760000000001</c:v>
                </c:pt>
                <c:pt idx="940">
                  <c:v>0.13797577999999999</c:v>
                </c:pt>
                <c:pt idx="941">
                  <c:v>0.14459180999999999</c:v>
                </c:pt>
                <c:pt idx="942">
                  <c:v>0.14236122000000001</c:v>
                </c:pt>
                <c:pt idx="943">
                  <c:v>0.14385238</c:v>
                </c:pt>
                <c:pt idx="944">
                  <c:v>0.13906667</c:v>
                </c:pt>
                <c:pt idx="945">
                  <c:v>0.135769</c:v>
                </c:pt>
                <c:pt idx="946">
                  <c:v>0.14131150000000001</c:v>
                </c:pt>
                <c:pt idx="947">
                  <c:v>0.13495040999999999</c:v>
                </c:pt>
                <c:pt idx="948">
                  <c:v>0.13605245999999999</c:v>
                </c:pt>
                <c:pt idx="949">
                  <c:v>0.13851984000000001</c:v>
                </c:pt>
                <c:pt idx="950">
                  <c:v>0.13684051999999999</c:v>
                </c:pt>
                <c:pt idx="951">
                  <c:v>0.13841972</c:v>
                </c:pt>
                <c:pt idx="952">
                  <c:v>0.13798347</c:v>
                </c:pt>
                <c:pt idx="953">
                  <c:v>0.14056801999999999</c:v>
                </c:pt>
                <c:pt idx="954">
                  <c:v>0.13611782</c:v>
                </c:pt>
                <c:pt idx="955">
                  <c:v>0.13633070999999999</c:v>
                </c:pt>
                <c:pt idx="956">
                  <c:v>0.13662109</c:v>
                </c:pt>
                <c:pt idx="957">
                  <c:v>0.13650264000000001</c:v>
                </c:pt>
                <c:pt idx="958">
                  <c:v>0.13925560000000001</c:v>
                </c:pt>
                <c:pt idx="959">
                  <c:v>0.13549554</c:v>
                </c:pt>
                <c:pt idx="960">
                  <c:v>0.13419959000000001</c:v>
                </c:pt>
                <c:pt idx="961">
                  <c:v>0.13499525000000001</c:v>
                </c:pt>
                <c:pt idx="962">
                  <c:v>0.13520784999999999</c:v>
                </c:pt>
                <c:pt idx="963">
                  <c:v>0.13446427999999999</c:v>
                </c:pt>
                <c:pt idx="964">
                  <c:v>0.13689509</c:v>
                </c:pt>
                <c:pt idx="965">
                  <c:v>0.1357024</c:v>
                </c:pt>
                <c:pt idx="966">
                  <c:v>0.13682105999999999</c:v>
                </c:pt>
                <c:pt idx="967">
                  <c:v>0.13198675000000001</c:v>
                </c:pt>
                <c:pt idx="968">
                  <c:v>0.13450361999999999</c:v>
                </c:pt>
                <c:pt idx="969">
                  <c:v>0.13227025000000001</c:v>
                </c:pt>
                <c:pt idx="970">
                  <c:v>0.1320673</c:v>
                </c:pt>
                <c:pt idx="971">
                  <c:v>0.12881783999999999</c:v>
                </c:pt>
                <c:pt idx="972">
                  <c:v>0.13154104</c:v>
                </c:pt>
                <c:pt idx="973">
                  <c:v>0.13416865</c:v>
                </c:pt>
                <c:pt idx="974">
                  <c:v>0.13171437</c:v>
                </c:pt>
                <c:pt idx="975">
                  <c:v>0.13166875</c:v>
                </c:pt>
                <c:pt idx="976">
                  <c:v>0.12998095000000001</c:v>
                </c:pt>
                <c:pt idx="977">
                  <c:v>0.13128276</c:v>
                </c:pt>
                <c:pt idx="978">
                  <c:v>0.12978902</c:v>
                </c:pt>
                <c:pt idx="979">
                  <c:v>0.12992887</c:v>
                </c:pt>
                <c:pt idx="980">
                  <c:v>0.12844253999999999</c:v>
                </c:pt>
                <c:pt idx="981">
                  <c:v>0.12724559999999999</c:v>
                </c:pt>
                <c:pt idx="982">
                  <c:v>0.12780863000000001</c:v>
                </c:pt>
                <c:pt idx="983">
                  <c:v>0.12896569999999999</c:v>
                </c:pt>
                <c:pt idx="984">
                  <c:v>0.13112497000000001</c:v>
                </c:pt>
                <c:pt idx="985">
                  <c:v>0.12592350999999999</c:v>
                </c:pt>
                <c:pt idx="986">
                  <c:v>0.12714323</c:v>
                </c:pt>
                <c:pt idx="987">
                  <c:v>0.12553618999999999</c:v>
                </c:pt>
                <c:pt idx="988">
                  <c:v>0.12627205</c:v>
                </c:pt>
                <c:pt idx="989">
                  <c:v>0.12405583000000001</c:v>
                </c:pt>
                <c:pt idx="990">
                  <c:v>0.12525263</c:v>
                </c:pt>
                <c:pt idx="991">
                  <c:v>0.12527747</c:v>
                </c:pt>
                <c:pt idx="992">
                  <c:v>0.12348984</c:v>
                </c:pt>
                <c:pt idx="993">
                  <c:v>0.12251827999999999</c:v>
                </c:pt>
                <c:pt idx="994">
                  <c:v>0.12444690999999999</c:v>
                </c:pt>
                <c:pt idx="995">
                  <c:v>0.12610004999999999</c:v>
                </c:pt>
                <c:pt idx="996">
                  <c:v>0.12637255</c:v>
                </c:pt>
                <c:pt idx="997">
                  <c:v>0.12580620000000001</c:v>
                </c:pt>
                <c:pt idx="998">
                  <c:v>0.12232759</c:v>
                </c:pt>
                <c:pt idx="999">
                  <c:v>0.12288386</c:v>
                </c:pt>
                <c:pt idx="1000">
                  <c:v>0.121509664</c:v>
                </c:pt>
                <c:pt idx="1001">
                  <c:v>0.11872584999999999</c:v>
                </c:pt>
                <c:pt idx="1002">
                  <c:v>0.12226521</c:v>
                </c:pt>
                <c:pt idx="1003">
                  <c:v>0.12197197999999999</c:v>
                </c:pt>
                <c:pt idx="1004">
                  <c:v>0.121779874</c:v>
                </c:pt>
                <c:pt idx="1005">
                  <c:v>0.11894092000000001</c:v>
                </c:pt>
                <c:pt idx="1006">
                  <c:v>0.120673634</c:v>
                </c:pt>
                <c:pt idx="1007">
                  <c:v>0.12152291</c:v>
                </c:pt>
                <c:pt idx="1008">
                  <c:v>0.117252514</c:v>
                </c:pt>
                <c:pt idx="1009">
                  <c:v>0.12095393</c:v>
                </c:pt>
                <c:pt idx="1010">
                  <c:v>0.11856265000000001</c:v>
                </c:pt>
                <c:pt idx="1011">
                  <c:v>0.12034526500000001</c:v>
                </c:pt>
                <c:pt idx="1012">
                  <c:v>0.11692664999999999</c:v>
                </c:pt>
                <c:pt idx="1013">
                  <c:v>0.12052201999999999</c:v>
                </c:pt>
                <c:pt idx="1014">
                  <c:v>0.116183415</c:v>
                </c:pt>
                <c:pt idx="1015">
                  <c:v>0.11566700000000001</c:v>
                </c:pt>
                <c:pt idx="1016">
                  <c:v>0.11752451999999999</c:v>
                </c:pt>
                <c:pt idx="1017">
                  <c:v>0.11797797</c:v>
                </c:pt>
                <c:pt idx="1018">
                  <c:v>0.11796634</c:v>
                </c:pt>
                <c:pt idx="1019">
                  <c:v>0.11541120000000001</c:v>
                </c:pt>
                <c:pt idx="1020">
                  <c:v>0.11878583</c:v>
                </c:pt>
                <c:pt idx="1021">
                  <c:v>0.1167219</c:v>
                </c:pt>
                <c:pt idx="1022">
                  <c:v>0.11695574</c:v>
                </c:pt>
                <c:pt idx="1023">
                  <c:v>0.11307514</c:v>
                </c:pt>
                <c:pt idx="1024">
                  <c:v>0.11580581</c:v>
                </c:pt>
                <c:pt idx="1025">
                  <c:v>0.115074985</c:v>
                </c:pt>
                <c:pt idx="1026">
                  <c:v>0.11419317</c:v>
                </c:pt>
                <c:pt idx="1027">
                  <c:v>0.113197595</c:v>
                </c:pt>
                <c:pt idx="1028">
                  <c:v>0.11493355</c:v>
                </c:pt>
                <c:pt idx="1029">
                  <c:v>0.11341142999999999</c:v>
                </c:pt>
                <c:pt idx="1030">
                  <c:v>0.11271949000000001</c:v>
                </c:pt>
                <c:pt idx="1031">
                  <c:v>0.11434219</c:v>
                </c:pt>
                <c:pt idx="1032">
                  <c:v>0.11186682000000001</c:v>
                </c:pt>
                <c:pt idx="1033">
                  <c:v>0.11117531999999999</c:v>
                </c:pt>
                <c:pt idx="1034">
                  <c:v>0.11245793</c:v>
                </c:pt>
                <c:pt idx="1035">
                  <c:v>0.11009498</c:v>
                </c:pt>
                <c:pt idx="1036">
                  <c:v>0.11037955000000001</c:v>
                </c:pt>
                <c:pt idx="1037">
                  <c:v>0.11175731999999999</c:v>
                </c:pt>
                <c:pt idx="1038">
                  <c:v>0.11107452</c:v>
                </c:pt>
                <c:pt idx="1039">
                  <c:v>0.11219889</c:v>
                </c:pt>
                <c:pt idx="1040">
                  <c:v>0.109033756</c:v>
                </c:pt>
                <c:pt idx="1041">
                  <c:v>0.10945119</c:v>
                </c:pt>
                <c:pt idx="1042">
                  <c:v>0.11212418</c:v>
                </c:pt>
                <c:pt idx="1043">
                  <c:v>0.10922951</c:v>
                </c:pt>
                <c:pt idx="1044">
                  <c:v>0.10907533</c:v>
                </c:pt>
                <c:pt idx="1045">
                  <c:v>0.11129227</c:v>
                </c:pt>
                <c:pt idx="1046">
                  <c:v>0.10952122</c:v>
                </c:pt>
                <c:pt idx="1047">
                  <c:v>0.10980423</c:v>
                </c:pt>
                <c:pt idx="1048">
                  <c:v>0.1067314</c:v>
                </c:pt>
                <c:pt idx="1049">
                  <c:v>0.10946148</c:v>
                </c:pt>
                <c:pt idx="1050">
                  <c:v>0.10646097</c:v>
                </c:pt>
                <c:pt idx="1051">
                  <c:v>0.10688676</c:v>
                </c:pt>
                <c:pt idx="1052">
                  <c:v>0.10785192</c:v>
                </c:pt>
                <c:pt idx="1053">
                  <c:v>0.106157996</c:v>
                </c:pt>
                <c:pt idx="1054">
                  <c:v>0.10756591</c:v>
                </c:pt>
                <c:pt idx="1055">
                  <c:v>0.10771343</c:v>
                </c:pt>
                <c:pt idx="1056">
                  <c:v>0.107179336</c:v>
                </c:pt>
                <c:pt idx="1057">
                  <c:v>0.10346319</c:v>
                </c:pt>
                <c:pt idx="1058">
                  <c:v>0.10544553</c:v>
                </c:pt>
                <c:pt idx="1059">
                  <c:v>0.10512884</c:v>
                </c:pt>
                <c:pt idx="1060">
                  <c:v>0.104205124</c:v>
                </c:pt>
                <c:pt idx="1061">
                  <c:v>0.105538726</c:v>
                </c:pt>
                <c:pt idx="1062">
                  <c:v>0.10477276000000001</c:v>
                </c:pt>
                <c:pt idx="1063">
                  <c:v>0.103034034</c:v>
                </c:pt>
                <c:pt idx="1064">
                  <c:v>0.10360593999999999</c:v>
                </c:pt>
                <c:pt idx="1065">
                  <c:v>0.10470067</c:v>
                </c:pt>
                <c:pt idx="1066">
                  <c:v>0.107836634</c:v>
                </c:pt>
                <c:pt idx="1067">
                  <c:v>0.10216815999999999</c:v>
                </c:pt>
                <c:pt idx="1068">
                  <c:v>0.1031656</c:v>
                </c:pt>
                <c:pt idx="1069">
                  <c:v>0.1016978</c:v>
                </c:pt>
                <c:pt idx="1070">
                  <c:v>0.10245268</c:v>
                </c:pt>
                <c:pt idx="1071">
                  <c:v>0.10305261</c:v>
                </c:pt>
                <c:pt idx="1072">
                  <c:v>0.100451335</c:v>
                </c:pt>
                <c:pt idx="1073">
                  <c:v>0.10289842</c:v>
                </c:pt>
                <c:pt idx="1074">
                  <c:v>0.10340058000000001</c:v>
                </c:pt>
                <c:pt idx="1075">
                  <c:v>0.10274066</c:v>
                </c:pt>
                <c:pt idx="1076">
                  <c:v>9.9125580000000005E-2</c:v>
                </c:pt>
                <c:pt idx="1077">
                  <c:v>9.7395449999999995E-2</c:v>
                </c:pt>
                <c:pt idx="1078">
                  <c:v>0.10236317</c:v>
                </c:pt>
                <c:pt idx="1079">
                  <c:v>0.10102414999999999</c:v>
                </c:pt>
                <c:pt idx="1080">
                  <c:v>0.10296497</c:v>
                </c:pt>
                <c:pt idx="1081">
                  <c:v>0.10148168</c:v>
                </c:pt>
                <c:pt idx="1082">
                  <c:v>0.10200020999999999</c:v>
                </c:pt>
                <c:pt idx="1083">
                  <c:v>0.10164289</c:v>
                </c:pt>
                <c:pt idx="1084">
                  <c:v>9.9871470000000004E-2</c:v>
                </c:pt>
                <c:pt idx="1085">
                  <c:v>0.100166515</c:v>
                </c:pt>
                <c:pt idx="1086">
                  <c:v>9.9969630000000004E-2</c:v>
                </c:pt>
                <c:pt idx="1087">
                  <c:v>9.9718009999999996E-2</c:v>
                </c:pt>
                <c:pt idx="1088">
                  <c:v>9.831405E-2</c:v>
                </c:pt>
                <c:pt idx="1089">
                  <c:v>0.10006311499999999</c:v>
                </c:pt>
                <c:pt idx="1090">
                  <c:v>0.100565344</c:v>
                </c:pt>
                <c:pt idx="1091">
                  <c:v>9.9373883999999996E-2</c:v>
                </c:pt>
                <c:pt idx="1092">
                  <c:v>9.8072290000000006E-2</c:v>
                </c:pt>
                <c:pt idx="1093">
                  <c:v>9.8408683999999996E-2</c:v>
                </c:pt>
                <c:pt idx="1094">
                  <c:v>9.9440634E-2</c:v>
                </c:pt>
                <c:pt idx="1095">
                  <c:v>9.6944150000000007E-2</c:v>
                </c:pt>
                <c:pt idx="1096">
                  <c:v>9.7368700000000002E-2</c:v>
                </c:pt>
                <c:pt idx="1097">
                  <c:v>9.7604239999999995E-2</c:v>
                </c:pt>
                <c:pt idx="1098">
                  <c:v>9.7292840000000005E-2</c:v>
                </c:pt>
                <c:pt idx="1099">
                  <c:v>9.8341390000000001E-2</c:v>
                </c:pt>
                <c:pt idx="1100">
                  <c:v>9.8999110000000001E-2</c:v>
                </c:pt>
                <c:pt idx="1101">
                  <c:v>9.689673E-2</c:v>
                </c:pt>
                <c:pt idx="1102">
                  <c:v>9.6937090000000004E-2</c:v>
                </c:pt>
                <c:pt idx="1103">
                  <c:v>9.9830210000000003E-2</c:v>
                </c:pt>
                <c:pt idx="1104">
                  <c:v>9.7317819999999999E-2</c:v>
                </c:pt>
                <c:pt idx="1105">
                  <c:v>9.8072900000000005E-2</c:v>
                </c:pt>
                <c:pt idx="1106">
                  <c:v>9.7028530000000002E-2</c:v>
                </c:pt>
                <c:pt idx="1107">
                  <c:v>1.1699063999999999</c:v>
                </c:pt>
                <c:pt idx="1108">
                  <c:v>2.4447076000000001</c:v>
                </c:pt>
                <c:pt idx="1109">
                  <c:v>2.4479264999999999</c:v>
                </c:pt>
                <c:pt idx="1110">
                  <c:v>2.3903408000000002</c:v>
                </c:pt>
                <c:pt idx="1111">
                  <c:v>2.3734983999999999</c:v>
                </c:pt>
                <c:pt idx="1112">
                  <c:v>2.3973580000000001</c:v>
                </c:pt>
                <c:pt idx="1113">
                  <c:v>2.3831023999999998</c:v>
                </c:pt>
                <c:pt idx="1114">
                  <c:v>2.3962583999999998</c:v>
                </c:pt>
                <c:pt idx="1115">
                  <c:v>2.3961220000000001</c:v>
                </c:pt>
                <c:pt idx="1116">
                  <c:v>2.3706274000000001</c:v>
                </c:pt>
                <c:pt idx="1117">
                  <c:v>2.3778296000000001</c:v>
                </c:pt>
                <c:pt idx="1118">
                  <c:v>2.3689637000000001</c:v>
                </c:pt>
                <c:pt idx="1119">
                  <c:v>2.3477587999999998</c:v>
                </c:pt>
                <c:pt idx="1120">
                  <c:v>2.3131520000000001</c:v>
                </c:pt>
                <c:pt idx="1121">
                  <c:v>2.3453784</c:v>
                </c:pt>
                <c:pt idx="1122">
                  <c:v>2.2909427</c:v>
                </c:pt>
                <c:pt idx="1123">
                  <c:v>2.2890267</c:v>
                </c:pt>
                <c:pt idx="1124">
                  <c:v>2.264926</c:v>
                </c:pt>
                <c:pt idx="1125">
                  <c:v>2.2799198999999999</c:v>
                </c:pt>
                <c:pt idx="1126">
                  <c:v>2.2820176999999999</c:v>
                </c:pt>
                <c:pt idx="1127">
                  <c:v>2.2813477999999998</c:v>
                </c:pt>
                <c:pt idx="1128">
                  <c:v>2.2551595999999998</c:v>
                </c:pt>
                <c:pt idx="1129">
                  <c:v>2.193657</c:v>
                </c:pt>
                <c:pt idx="1130">
                  <c:v>2.2123013</c:v>
                </c:pt>
                <c:pt idx="1131">
                  <c:v>2.170607</c:v>
                </c:pt>
                <c:pt idx="1132">
                  <c:v>2.1773756</c:v>
                </c:pt>
                <c:pt idx="1133">
                  <c:v>2.1668620000000001</c:v>
                </c:pt>
                <c:pt idx="1134">
                  <c:v>2.1552783999999998</c:v>
                </c:pt>
                <c:pt idx="1135">
                  <c:v>2.1787372</c:v>
                </c:pt>
                <c:pt idx="1136">
                  <c:v>2.1583586000000001</c:v>
                </c:pt>
                <c:pt idx="1137">
                  <c:v>2.1384397000000002</c:v>
                </c:pt>
                <c:pt idx="1138">
                  <c:v>2.1240570000000001</c:v>
                </c:pt>
                <c:pt idx="1139">
                  <c:v>2.1066444</c:v>
                </c:pt>
                <c:pt idx="1140">
                  <c:v>2.1241821999999999</c:v>
                </c:pt>
                <c:pt idx="1141">
                  <c:v>2.1137446999999998</c:v>
                </c:pt>
                <c:pt idx="1142">
                  <c:v>2.0717137000000001</c:v>
                </c:pt>
                <c:pt idx="1143">
                  <c:v>2.0606616</c:v>
                </c:pt>
                <c:pt idx="1144">
                  <c:v>2.0818547999999999</c:v>
                </c:pt>
                <c:pt idx="1145">
                  <c:v>2.0499177</c:v>
                </c:pt>
                <c:pt idx="1146">
                  <c:v>2.0571594000000002</c:v>
                </c:pt>
                <c:pt idx="1147">
                  <c:v>2.0432196</c:v>
                </c:pt>
                <c:pt idx="1148">
                  <c:v>2.0327506</c:v>
                </c:pt>
                <c:pt idx="1149">
                  <c:v>2.0111289999999999</c:v>
                </c:pt>
                <c:pt idx="1150">
                  <c:v>2.0153653999999999</c:v>
                </c:pt>
                <c:pt idx="1151">
                  <c:v>1.9932915</c:v>
                </c:pt>
                <c:pt idx="1152">
                  <c:v>2.0227149999999998</c:v>
                </c:pt>
                <c:pt idx="1153">
                  <c:v>1.9792643999999999</c:v>
                </c:pt>
                <c:pt idx="1154">
                  <c:v>1.9782839000000001</c:v>
                </c:pt>
                <c:pt idx="1155">
                  <c:v>1.984931</c:v>
                </c:pt>
                <c:pt idx="1156">
                  <c:v>1.9549456999999999</c:v>
                </c:pt>
                <c:pt idx="1157">
                  <c:v>1.9573019</c:v>
                </c:pt>
                <c:pt idx="1158">
                  <c:v>1.9381765</c:v>
                </c:pt>
                <c:pt idx="1159">
                  <c:v>1.9415901</c:v>
                </c:pt>
                <c:pt idx="1160">
                  <c:v>1.9344615999999999</c:v>
                </c:pt>
                <c:pt idx="1161">
                  <c:v>1.9531115999999999</c:v>
                </c:pt>
                <c:pt idx="1162">
                  <c:v>1.9055234000000001</c:v>
                </c:pt>
                <c:pt idx="1163">
                  <c:v>1.9141569</c:v>
                </c:pt>
                <c:pt idx="1164">
                  <c:v>1.8837242000000001</c:v>
                </c:pt>
                <c:pt idx="1165">
                  <c:v>1.8903601000000001</c:v>
                </c:pt>
                <c:pt idx="1166">
                  <c:v>1.8871032999999999</c:v>
                </c:pt>
                <c:pt idx="1167">
                  <c:v>1.85172</c:v>
                </c:pt>
                <c:pt idx="1168">
                  <c:v>1.8628178</c:v>
                </c:pt>
                <c:pt idx="1169">
                  <c:v>1.8637444999999999</c:v>
                </c:pt>
                <c:pt idx="1170">
                  <c:v>1.8741658000000001</c:v>
                </c:pt>
                <c:pt idx="1171">
                  <c:v>1.8421246</c:v>
                </c:pt>
                <c:pt idx="1172">
                  <c:v>1.8486518000000001</c:v>
                </c:pt>
                <c:pt idx="1173">
                  <c:v>1.8533044000000001</c:v>
                </c:pt>
                <c:pt idx="1174">
                  <c:v>1.8313332</c:v>
                </c:pt>
                <c:pt idx="1175">
                  <c:v>1.8349994000000001</c:v>
                </c:pt>
                <c:pt idx="1176">
                  <c:v>1.8019282000000001</c:v>
                </c:pt>
                <c:pt idx="1177">
                  <c:v>1.8084171</c:v>
                </c:pt>
                <c:pt idx="1178">
                  <c:v>1.8000305000000001</c:v>
                </c:pt>
                <c:pt idx="1179">
                  <c:v>1.7946629999999999</c:v>
                </c:pt>
                <c:pt idx="1180">
                  <c:v>1.7846173999999999</c:v>
                </c:pt>
                <c:pt idx="1181">
                  <c:v>1.7780716000000001</c:v>
                </c:pt>
                <c:pt idx="1182">
                  <c:v>1.7801015</c:v>
                </c:pt>
                <c:pt idx="1183">
                  <c:v>1.7756319</c:v>
                </c:pt>
                <c:pt idx="1184">
                  <c:v>1.7543062</c:v>
                </c:pt>
                <c:pt idx="1185">
                  <c:v>1.7704675000000001</c:v>
                </c:pt>
                <c:pt idx="1186">
                  <c:v>1.7511876</c:v>
                </c:pt>
                <c:pt idx="1187">
                  <c:v>1.7448469</c:v>
                </c:pt>
                <c:pt idx="1188">
                  <c:v>1.7395331999999999</c:v>
                </c:pt>
                <c:pt idx="1189">
                  <c:v>1.7389600000000001</c:v>
                </c:pt>
                <c:pt idx="1190">
                  <c:v>1.7288810999999999</c:v>
                </c:pt>
                <c:pt idx="1191">
                  <c:v>1.7129991</c:v>
                </c:pt>
                <c:pt idx="1192">
                  <c:v>1.7199163</c:v>
                </c:pt>
                <c:pt idx="1193">
                  <c:v>1.7028068000000001</c:v>
                </c:pt>
                <c:pt idx="1194">
                  <c:v>1.7047137999999999</c:v>
                </c:pt>
                <c:pt idx="1195">
                  <c:v>1.6932441</c:v>
                </c:pt>
                <c:pt idx="1196">
                  <c:v>1.6863056000000001</c:v>
                </c:pt>
                <c:pt idx="1197">
                  <c:v>1.6994942</c:v>
                </c:pt>
                <c:pt idx="1198">
                  <c:v>1.66412</c:v>
                </c:pt>
                <c:pt idx="1199">
                  <c:v>1.6661055</c:v>
                </c:pt>
                <c:pt idx="1200">
                  <c:v>1.6816537</c:v>
                </c:pt>
                <c:pt idx="1201">
                  <c:v>1.6624167000000001</c:v>
                </c:pt>
                <c:pt idx="1202">
                  <c:v>1.6520592999999999</c:v>
                </c:pt>
                <c:pt idx="1203">
                  <c:v>1.6636536</c:v>
                </c:pt>
                <c:pt idx="1204">
                  <c:v>1.6457795</c:v>
                </c:pt>
                <c:pt idx="1205">
                  <c:v>1.6552792999999999</c:v>
                </c:pt>
                <c:pt idx="1206">
                  <c:v>1.6561933</c:v>
                </c:pt>
                <c:pt idx="1207">
                  <c:v>1.6250772</c:v>
                </c:pt>
                <c:pt idx="1208">
                  <c:v>1.6261768000000001</c:v>
                </c:pt>
                <c:pt idx="1209">
                  <c:v>1.6194971</c:v>
                </c:pt>
                <c:pt idx="1210">
                  <c:v>1.6372697000000001</c:v>
                </c:pt>
                <c:pt idx="1211">
                  <c:v>1.6095524000000001</c:v>
                </c:pt>
                <c:pt idx="1212">
                  <c:v>1.6256586</c:v>
                </c:pt>
                <c:pt idx="1213">
                  <c:v>1.5988085000000001</c:v>
                </c:pt>
                <c:pt idx="1214">
                  <c:v>1.6014573999999999</c:v>
                </c:pt>
                <c:pt idx="1215">
                  <c:v>1.6026844</c:v>
                </c:pt>
                <c:pt idx="1216">
                  <c:v>1.6077878000000001</c:v>
                </c:pt>
                <c:pt idx="1217">
                  <c:v>1.5900802999999999</c:v>
                </c:pt>
                <c:pt idx="1218">
                  <c:v>1.5973938000000001</c:v>
                </c:pt>
                <c:pt idx="1219">
                  <c:v>1.5967947</c:v>
                </c:pt>
                <c:pt idx="1220">
                  <c:v>1.5587343</c:v>
                </c:pt>
                <c:pt idx="1221">
                  <c:v>1.5787698999999999</c:v>
                </c:pt>
                <c:pt idx="1222">
                  <c:v>1.5879899</c:v>
                </c:pt>
                <c:pt idx="1223">
                  <c:v>1.5723845999999999</c:v>
                </c:pt>
                <c:pt idx="1224">
                  <c:v>1.5551355</c:v>
                </c:pt>
                <c:pt idx="1225">
                  <c:v>1.541542</c:v>
                </c:pt>
                <c:pt idx="1226">
                  <c:v>1.5697321</c:v>
                </c:pt>
                <c:pt idx="1227">
                  <c:v>1.5479159</c:v>
                </c:pt>
                <c:pt idx="1228">
                  <c:v>1.5455049999999999</c:v>
                </c:pt>
                <c:pt idx="1229">
                  <c:v>1.5301362999999999</c:v>
                </c:pt>
                <c:pt idx="1230">
                  <c:v>1.5498506999999999</c:v>
                </c:pt>
                <c:pt idx="1231">
                  <c:v>1.5250334999999999</c:v>
                </c:pt>
                <c:pt idx="1232">
                  <c:v>1.5293631999999999</c:v>
                </c:pt>
                <c:pt idx="1233">
                  <c:v>1.5252342999999999</c:v>
                </c:pt>
                <c:pt idx="1234">
                  <c:v>1.5152730000000001</c:v>
                </c:pt>
                <c:pt idx="1235">
                  <c:v>1.5095799999999999</c:v>
                </c:pt>
                <c:pt idx="1236">
                  <c:v>1.5084918</c:v>
                </c:pt>
                <c:pt idx="1237">
                  <c:v>1.5047516999999999</c:v>
                </c:pt>
                <c:pt idx="1238">
                  <c:v>1.5021747000000001</c:v>
                </c:pt>
                <c:pt idx="1239">
                  <c:v>1.4859047000000001</c:v>
                </c:pt>
                <c:pt idx="1240">
                  <c:v>1.510418</c:v>
                </c:pt>
                <c:pt idx="1241">
                  <c:v>1.4933282000000001</c:v>
                </c:pt>
                <c:pt idx="1242">
                  <c:v>1.4903861</c:v>
                </c:pt>
                <c:pt idx="1243">
                  <c:v>1.4870228999999999</c:v>
                </c:pt>
                <c:pt idx="1244">
                  <c:v>1.4942337999999999</c:v>
                </c:pt>
                <c:pt idx="1245">
                  <c:v>1.4891312999999999</c:v>
                </c:pt>
                <c:pt idx="1246">
                  <c:v>1.4803084</c:v>
                </c:pt>
                <c:pt idx="1247">
                  <c:v>1.4894304</c:v>
                </c:pt>
                <c:pt idx="1248">
                  <c:v>1.4648045999999999</c:v>
                </c:pt>
                <c:pt idx="1249">
                  <c:v>1.4737401000000001</c:v>
                </c:pt>
                <c:pt idx="1250">
                  <c:v>1.4704189000000001</c:v>
                </c:pt>
                <c:pt idx="1251">
                  <c:v>1.4574807000000001</c:v>
                </c:pt>
                <c:pt idx="1252">
                  <c:v>1.4596997</c:v>
                </c:pt>
                <c:pt idx="1253">
                  <c:v>1.4558587999999999</c:v>
                </c:pt>
                <c:pt idx="1254">
                  <c:v>1.4395978</c:v>
                </c:pt>
                <c:pt idx="1255">
                  <c:v>1.4387718</c:v>
                </c:pt>
                <c:pt idx="1256">
                  <c:v>1.4362686</c:v>
                </c:pt>
                <c:pt idx="1257">
                  <c:v>1.4428772000000001</c:v>
                </c:pt>
                <c:pt idx="1258">
                  <c:v>1.4544779999999999</c:v>
                </c:pt>
                <c:pt idx="1259">
                  <c:v>1.4395921</c:v>
                </c:pt>
                <c:pt idx="1260">
                  <c:v>1.4400396</c:v>
                </c:pt>
                <c:pt idx="1261">
                  <c:v>1.4343049999999999</c:v>
                </c:pt>
                <c:pt idx="1262">
                  <c:v>1.4234971999999999</c:v>
                </c:pt>
                <c:pt idx="1263">
                  <c:v>1.4152054999999999</c:v>
                </c:pt>
                <c:pt idx="1264">
                  <c:v>1.4337564</c:v>
                </c:pt>
                <c:pt idx="1265">
                  <c:v>1.4047707</c:v>
                </c:pt>
                <c:pt idx="1266">
                  <c:v>1.4086304000000001</c:v>
                </c:pt>
                <c:pt idx="1267">
                  <c:v>1.4122987</c:v>
                </c:pt>
                <c:pt idx="1268">
                  <c:v>1.4172298999999999</c:v>
                </c:pt>
                <c:pt idx="1269">
                  <c:v>1.4164298</c:v>
                </c:pt>
                <c:pt idx="1270">
                  <c:v>1.410337</c:v>
                </c:pt>
                <c:pt idx="1271">
                  <c:v>1.4175553000000001</c:v>
                </c:pt>
                <c:pt idx="1272">
                  <c:v>1.3921988999999999</c:v>
                </c:pt>
                <c:pt idx="1273">
                  <c:v>1.3976123</c:v>
                </c:pt>
                <c:pt idx="1274">
                  <c:v>1.3820128</c:v>
                </c:pt>
                <c:pt idx="1275">
                  <c:v>1.3996274</c:v>
                </c:pt>
                <c:pt idx="1276">
                  <c:v>1.3858558999999999</c:v>
                </c:pt>
                <c:pt idx="1277">
                  <c:v>1.3872196999999999</c:v>
                </c:pt>
                <c:pt idx="1278">
                  <c:v>1.3783414</c:v>
                </c:pt>
                <c:pt idx="1279">
                  <c:v>1.3721061999999999</c:v>
                </c:pt>
                <c:pt idx="1280">
                  <c:v>1.3724750999999999</c:v>
                </c:pt>
                <c:pt idx="1281">
                  <c:v>1.3550321000000001</c:v>
                </c:pt>
                <c:pt idx="1282">
                  <c:v>1.3751141</c:v>
                </c:pt>
                <c:pt idx="1283">
                  <c:v>1.3632348000000001</c:v>
                </c:pt>
                <c:pt idx="1284">
                  <c:v>1.3574101999999999</c:v>
                </c:pt>
                <c:pt idx="1285">
                  <c:v>1.3580719999999999</c:v>
                </c:pt>
                <c:pt idx="1286">
                  <c:v>1.3491032999999999</c:v>
                </c:pt>
                <c:pt idx="1287">
                  <c:v>1.3550628</c:v>
                </c:pt>
                <c:pt idx="1288">
                  <c:v>1.3465478</c:v>
                </c:pt>
                <c:pt idx="1289">
                  <c:v>1.3398399000000001</c:v>
                </c:pt>
                <c:pt idx="1290">
                  <c:v>1.3435655</c:v>
                </c:pt>
                <c:pt idx="1291">
                  <c:v>1.3295283</c:v>
                </c:pt>
                <c:pt idx="1292">
                  <c:v>1.3452189999999999</c:v>
                </c:pt>
                <c:pt idx="1293">
                  <c:v>1.3427172999999999</c:v>
                </c:pt>
                <c:pt idx="1294">
                  <c:v>1.3330237</c:v>
                </c:pt>
                <c:pt idx="1295">
                  <c:v>1.3361622</c:v>
                </c:pt>
                <c:pt idx="1296">
                  <c:v>1.3233801999999999</c:v>
                </c:pt>
                <c:pt idx="1297">
                  <c:v>1.3252653999999999</c:v>
                </c:pt>
                <c:pt idx="1298">
                  <c:v>1.3333366</c:v>
                </c:pt>
                <c:pt idx="1299">
                  <c:v>1.3228892999999999</c:v>
                </c:pt>
                <c:pt idx="1300">
                  <c:v>1.3105068</c:v>
                </c:pt>
                <c:pt idx="1301">
                  <c:v>1.3183734</c:v>
                </c:pt>
                <c:pt idx="1302">
                  <c:v>1.317431</c:v>
                </c:pt>
                <c:pt idx="1303">
                  <c:v>1.3129649999999999</c:v>
                </c:pt>
                <c:pt idx="1304">
                  <c:v>1.3097114999999999</c:v>
                </c:pt>
                <c:pt idx="1305">
                  <c:v>1.308397</c:v>
                </c:pt>
                <c:pt idx="1306">
                  <c:v>1.3046312</c:v>
                </c:pt>
                <c:pt idx="1307">
                  <c:v>1.3134166</c:v>
                </c:pt>
                <c:pt idx="1308">
                  <c:v>1.2979839</c:v>
                </c:pt>
                <c:pt idx="1309">
                  <c:v>1.3029568</c:v>
                </c:pt>
                <c:pt idx="1310">
                  <c:v>1.3106450999999999</c:v>
                </c:pt>
                <c:pt idx="1311">
                  <c:v>1.3038510999999999</c:v>
                </c:pt>
                <c:pt idx="1312">
                  <c:v>1.2841271000000001</c:v>
                </c:pt>
                <c:pt idx="1313">
                  <c:v>1.2866552</c:v>
                </c:pt>
                <c:pt idx="1314">
                  <c:v>1.2667158999999999</c:v>
                </c:pt>
                <c:pt idx="1315">
                  <c:v>1.2757890999999999</c:v>
                </c:pt>
                <c:pt idx="1316">
                  <c:v>1.2807131</c:v>
                </c:pt>
                <c:pt idx="1317">
                  <c:v>1.2779244000000001</c:v>
                </c:pt>
                <c:pt idx="1318">
                  <c:v>1.2714441000000001</c:v>
                </c:pt>
                <c:pt idx="1319">
                  <c:v>1.2689718000000001</c:v>
                </c:pt>
                <c:pt idx="1320">
                  <c:v>1.2698065999999999</c:v>
                </c:pt>
                <c:pt idx="1321">
                  <c:v>1.2677238</c:v>
                </c:pt>
                <c:pt idx="1322">
                  <c:v>1.2588139</c:v>
                </c:pt>
                <c:pt idx="1323">
                  <c:v>1.2573019999999999</c:v>
                </c:pt>
                <c:pt idx="1324">
                  <c:v>1.2611713</c:v>
                </c:pt>
                <c:pt idx="1325">
                  <c:v>1.2514462</c:v>
                </c:pt>
                <c:pt idx="1326">
                  <c:v>1.2578399</c:v>
                </c:pt>
                <c:pt idx="1327">
                  <c:v>1.2617402</c:v>
                </c:pt>
                <c:pt idx="1328">
                  <c:v>1.2472135</c:v>
                </c:pt>
                <c:pt idx="1329">
                  <c:v>1.2598142999999999</c:v>
                </c:pt>
                <c:pt idx="1330">
                  <c:v>1.2470007000000001</c:v>
                </c:pt>
                <c:pt idx="1331">
                  <c:v>1.2603279000000001</c:v>
                </c:pt>
                <c:pt idx="1332">
                  <c:v>1.2412418999999999</c:v>
                </c:pt>
                <c:pt idx="1333">
                  <c:v>1.2370881</c:v>
                </c:pt>
                <c:pt idx="1334">
                  <c:v>1.2388463000000001</c:v>
                </c:pt>
                <c:pt idx="1335">
                  <c:v>1.2350795000000001</c:v>
                </c:pt>
                <c:pt idx="1336">
                  <c:v>1.224664</c:v>
                </c:pt>
                <c:pt idx="1337">
                  <c:v>1.2281941999999999</c:v>
                </c:pt>
                <c:pt idx="1338">
                  <c:v>1.2359595000000001</c:v>
                </c:pt>
                <c:pt idx="1339">
                  <c:v>1.2340857999999999</c:v>
                </c:pt>
                <c:pt idx="1340">
                  <c:v>1.2374628999999999</c:v>
                </c:pt>
                <c:pt idx="1341">
                  <c:v>1.2250078</c:v>
                </c:pt>
                <c:pt idx="1342">
                  <c:v>1.2268318</c:v>
                </c:pt>
                <c:pt idx="1343">
                  <c:v>1.2277104999999999</c:v>
                </c:pt>
                <c:pt idx="1344">
                  <c:v>1.2172750999999999</c:v>
                </c:pt>
                <c:pt idx="1345">
                  <c:v>1.2180085</c:v>
                </c:pt>
                <c:pt idx="1346">
                  <c:v>1.2197397999999999</c:v>
                </c:pt>
                <c:pt idx="1347">
                  <c:v>1.2248167999999999</c:v>
                </c:pt>
                <c:pt idx="1348">
                  <c:v>1.2092426999999999</c:v>
                </c:pt>
                <c:pt idx="1349">
                  <c:v>1.2065641</c:v>
                </c:pt>
                <c:pt idx="1350">
                  <c:v>1.1986437000000001</c:v>
                </c:pt>
                <c:pt idx="1351">
                  <c:v>1.1972544000000001</c:v>
                </c:pt>
                <c:pt idx="1352">
                  <c:v>1.2109361000000001</c:v>
                </c:pt>
                <c:pt idx="1353">
                  <c:v>1.2043132999999999</c:v>
                </c:pt>
                <c:pt idx="1354">
                  <c:v>1.2040938999999999</c:v>
                </c:pt>
                <c:pt idx="1355">
                  <c:v>1.1953828</c:v>
                </c:pt>
                <c:pt idx="1356">
                  <c:v>1.1857896999999999</c:v>
                </c:pt>
                <c:pt idx="1357">
                  <c:v>1.1886809</c:v>
                </c:pt>
                <c:pt idx="1358">
                  <c:v>1.1905686</c:v>
                </c:pt>
                <c:pt idx="1359">
                  <c:v>1.1877252</c:v>
                </c:pt>
                <c:pt idx="1360">
                  <c:v>1.1852368</c:v>
                </c:pt>
                <c:pt idx="1361">
                  <c:v>1.1854391</c:v>
                </c:pt>
                <c:pt idx="1362">
                  <c:v>1.177055</c:v>
                </c:pt>
                <c:pt idx="1363">
                  <c:v>1.1720079999999999</c:v>
                </c:pt>
                <c:pt idx="1364">
                  <c:v>1.1806179999999999</c:v>
                </c:pt>
                <c:pt idx="1365">
                  <c:v>1.1934446000000001</c:v>
                </c:pt>
                <c:pt idx="1366">
                  <c:v>1.1860714999999999</c:v>
                </c:pt>
                <c:pt idx="1367">
                  <c:v>1.1713924</c:v>
                </c:pt>
                <c:pt idx="1368">
                  <c:v>1.1766547999999999</c:v>
                </c:pt>
                <c:pt idx="1369">
                  <c:v>1.1790204</c:v>
                </c:pt>
                <c:pt idx="1370">
                  <c:v>1.1713433</c:v>
                </c:pt>
                <c:pt idx="1371">
                  <c:v>1.1708578999999999</c:v>
                </c:pt>
                <c:pt idx="1372">
                  <c:v>1.1622631999999999</c:v>
                </c:pt>
                <c:pt idx="1373">
                  <c:v>1.1600193999999999</c:v>
                </c:pt>
                <c:pt idx="1374">
                  <c:v>1.1574396</c:v>
                </c:pt>
                <c:pt idx="1375">
                  <c:v>1.1582527</c:v>
                </c:pt>
                <c:pt idx="1376">
                  <c:v>1.1586308000000001</c:v>
                </c:pt>
                <c:pt idx="1377">
                  <c:v>1.1659436000000001</c:v>
                </c:pt>
                <c:pt idx="1378">
                  <c:v>1.1637454</c:v>
                </c:pt>
                <c:pt idx="1379">
                  <c:v>1.1506242</c:v>
                </c:pt>
                <c:pt idx="1380">
                  <c:v>1.1394837</c:v>
                </c:pt>
                <c:pt idx="1381">
                  <c:v>1.1422099999999999</c:v>
                </c:pt>
                <c:pt idx="1382">
                  <c:v>1.1524589999999999</c:v>
                </c:pt>
                <c:pt idx="1383">
                  <c:v>1.1501806999999999</c:v>
                </c:pt>
                <c:pt idx="1384">
                  <c:v>1.1485559999999999</c:v>
                </c:pt>
                <c:pt idx="1385">
                  <c:v>1.1518729000000001</c:v>
                </c:pt>
                <c:pt idx="1386">
                  <c:v>1.1395611999999999</c:v>
                </c:pt>
                <c:pt idx="1387">
                  <c:v>1.1344831</c:v>
                </c:pt>
                <c:pt idx="1388">
                  <c:v>1.1359763</c:v>
                </c:pt>
                <c:pt idx="1389">
                  <c:v>1.1382505999999999</c:v>
                </c:pt>
                <c:pt idx="1390">
                  <c:v>1.12239</c:v>
                </c:pt>
                <c:pt idx="1391">
                  <c:v>1.1339630999999999</c:v>
                </c:pt>
                <c:pt idx="1392">
                  <c:v>1.1288039999999999</c:v>
                </c:pt>
                <c:pt idx="1393">
                  <c:v>1.1348313999999999</c:v>
                </c:pt>
                <c:pt idx="1394">
                  <c:v>1.1263270000000001</c:v>
                </c:pt>
                <c:pt idx="1395">
                  <c:v>1.1244350000000001</c:v>
                </c:pt>
                <c:pt idx="1396">
                  <c:v>1.1324642</c:v>
                </c:pt>
                <c:pt idx="1397">
                  <c:v>1.1335484</c:v>
                </c:pt>
                <c:pt idx="1398">
                  <c:v>1.1260211</c:v>
                </c:pt>
                <c:pt idx="1399">
                  <c:v>1.1233801999999999</c:v>
                </c:pt>
                <c:pt idx="1400">
                  <c:v>1.1276813000000001</c:v>
                </c:pt>
                <c:pt idx="1401">
                  <c:v>1.1193458999999999</c:v>
                </c:pt>
                <c:pt idx="1402">
                  <c:v>1.1229937000000001</c:v>
                </c:pt>
                <c:pt idx="1403">
                  <c:v>1.1197003000000001</c:v>
                </c:pt>
                <c:pt idx="1404">
                  <c:v>1.1122281999999999</c:v>
                </c:pt>
                <c:pt idx="1405">
                  <c:v>1.1166623</c:v>
                </c:pt>
                <c:pt idx="1406">
                  <c:v>1.1090597</c:v>
                </c:pt>
                <c:pt idx="1407">
                  <c:v>1.1084006</c:v>
                </c:pt>
                <c:pt idx="1408">
                  <c:v>1.1122122000000001</c:v>
                </c:pt>
                <c:pt idx="1409">
                  <c:v>1.1057357999999999</c:v>
                </c:pt>
                <c:pt idx="1410">
                  <c:v>1.1020638</c:v>
                </c:pt>
                <c:pt idx="1411">
                  <c:v>1.0982035000000001</c:v>
                </c:pt>
                <c:pt idx="1412">
                  <c:v>1.0992428999999999</c:v>
                </c:pt>
                <c:pt idx="1413">
                  <c:v>1.1006157000000001</c:v>
                </c:pt>
                <c:pt idx="1414">
                  <c:v>1.0939816</c:v>
                </c:pt>
                <c:pt idx="1415">
                  <c:v>1.0948186</c:v>
                </c:pt>
                <c:pt idx="1416">
                  <c:v>1.0960721</c:v>
                </c:pt>
                <c:pt idx="1417">
                  <c:v>1.0928755999999999</c:v>
                </c:pt>
                <c:pt idx="1418">
                  <c:v>1.0932318000000001</c:v>
                </c:pt>
                <c:pt idx="1419">
                  <c:v>1.0869922999999999</c:v>
                </c:pt>
                <c:pt idx="1420">
                  <c:v>1.0887127999999999</c:v>
                </c:pt>
                <c:pt idx="1421">
                  <c:v>1.0891168</c:v>
                </c:pt>
                <c:pt idx="1422">
                  <c:v>1.0820259000000001</c:v>
                </c:pt>
                <c:pt idx="1423">
                  <c:v>1.0875874000000001</c:v>
                </c:pt>
                <c:pt idx="1424">
                  <c:v>1.0823858</c:v>
                </c:pt>
                <c:pt idx="1425">
                  <c:v>1.0830869999999999</c:v>
                </c:pt>
                <c:pt idx="1426">
                  <c:v>1.0811774999999999</c:v>
                </c:pt>
                <c:pt idx="1427">
                  <c:v>1.0771742</c:v>
                </c:pt>
                <c:pt idx="1428">
                  <c:v>1.0818064000000001</c:v>
                </c:pt>
                <c:pt idx="1429">
                  <c:v>1.0754703999999999</c:v>
                </c:pt>
                <c:pt idx="1430">
                  <c:v>1.0802612</c:v>
                </c:pt>
                <c:pt idx="1431">
                  <c:v>1.0731511</c:v>
                </c:pt>
                <c:pt idx="1432">
                  <c:v>1.0822802</c:v>
                </c:pt>
                <c:pt idx="1433">
                  <c:v>1.0702285</c:v>
                </c:pt>
                <c:pt idx="1434">
                  <c:v>1.0744894</c:v>
                </c:pt>
                <c:pt idx="1435">
                  <c:v>1.0681672</c:v>
                </c:pt>
                <c:pt idx="1436">
                  <c:v>1.0672295000000001</c:v>
                </c:pt>
                <c:pt idx="1437">
                  <c:v>1.0736417</c:v>
                </c:pt>
                <c:pt idx="1438">
                  <c:v>1.0717418999999999</c:v>
                </c:pt>
                <c:pt idx="1439">
                  <c:v>1.0668671000000001</c:v>
                </c:pt>
                <c:pt idx="1440">
                  <c:v>1.0600239</c:v>
                </c:pt>
                <c:pt idx="1441">
                  <c:v>1.0653423</c:v>
                </c:pt>
                <c:pt idx="1442">
                  <c:v>1.0671406000000001</c:v>
                </c:pt>
                <c:pt idx="1443">
                  <c:v>1.0599632999999999</c:v>
                </c:pt>
                <c:pt idx="1444">
                  <c:v>1.0536516</c:v>
                </c:pt>
                <c:pt idx="1445">
                  <c:v>1.0633104</c:v>
                </c:pt>
                <c:pt idx="1446">
                  <c:v>1.0607051999999999</c:v>
                </c:pt>
                <c:pt idx="1447">
                  <c:v>1.0545802</c:v>
                </c:pt>
                <c:pt idx="1448">
                  <c:v>1.0517726000000001</c:v>
                </c:pt>
                <c:pt idx="1449">
                  <c:v>1.0557189</c:v>
                </c:pt>
                <c:pt idx="1450">
                  <c:v>1.0510417999999999</c:v>
                </c:pt>
                <c:pt idx="1451">
                  <c:v>1.0444656999999999</c:v>
                </c:pt>
                <c:pt idx="1452">
                  <c:v>1.0539407999999999</c:v>
                </c:pt>
                <c:pt idx="1453">
                  <c:v>1.0441275000000001</c:v>
                </c:pt>
                <c:pt idx="1454">
                  <c:v>1.0486394999999999</c:v>
                </c:pt>
                <c:pt idx="1455">
                  <c:v>1.0411999000000001</c:v>
                </c:pt>
                <c:pt idx="1456">
                  <c:v>1.0422678000000001</c:v>
                </c:pt>
                <c:pt idx="1457">
                  <c:v>1.0506632</c:v>
                </c:pt>
                <c:pt idx="1458">
                  <c:v>1.0372245</c:v>
                </c:pt>
                <c:pt idx="1459">
                  <c:v>1.0417373000000001</c:v>
                </c:pt>
                <c:pt idx="1460">
                  <c:v>1.0358105</c:v>
                </c:pt>
                <c:pt idx="1461">
                  <c:v>1.0507863</c:v>
                </c:pt>
                <c:pt idx="1462">
                  <c:v>1.0346379999999999</c:v>
                </c:pt>
                <c:pt idx="1463">
                  <c:v>1.0354182000000001</c:v>
                </c:pt>
                <c:pt idx="1464">
                  <c:v>1.031639</c:v>
                </c:pt>
                <c:pt idx="1465">
                  <c:v>1.0319704999999999</c:v>
                </c:pt>
                <c:pt idx="1466">
                  <c:v>1.0330185000000001</c:v>
                </c:pt>
                <c:pt idx="1467">
                  <c:v>1.0273620999999999</c:v>
                </c:pt>
                <c:pt idx="1468">
                  <c:v>1.0208321</c:v>
                </c:pt>
                <c:pt idx="1469">
                  <c:v>1.0238891000000001</c:v>
                </c:pt>
                <c:pt idx="1470">
                  <c:v>1.0184626999999999</c:v>
                </c:pt>
                <c:pt idx="1471">
                  <c:v>1.029067</c:v>
                </c:pt>
                <c:pt idx="1472">
                  <c:v>1.0222625000000001</c:v>
                </c:pt>
                <c:pt idx="1473">
                  <c:v>1.0228231000000001</c:v>
                </c:pt>
                <c:pt idx="1474">
                  <c:v>1.0231637</c:v>
                </c:pt>
                <c:pt idx="1475">
                  <c:v>1.0227629</c:v>
                </c:pt>
                <c:pt idx="1476">
                  <c:v>1.0090606</c:v>
                </c:pt>
                <c:pt idx="1477">
                  <c:v>1.0144247</c:v>
                </c:pt>
                <c:pt idx="1478">
                  <c:v>1.0128124000000001</c:v>
                </c:pt>
                <c:pt idx="1479">
                  <c:v>1.0133555999999999</c:v>
                </c:pt>
                <c:pt idx="1480">
                  <c:v>1.0143015</c:v>
                </c:pt>
                <c:pt idx="1481">
                  <c:v>1.0095004000000001</c:v>
                </c:pt>
                <c:pt idx="1482">
                  <c:v>1.0117316000000001</c:v>
                </c:pt>
                <c:pt idx="1483">
                  <c:v>1.0140316</c:v>
                </c:pt>
                <c:pt idx="1484">
                  <c:v>1.0033605999999999</c:v>
                </c:pt>
                <c:pt idx="1485">
                  <c:v>1.0037482</c:v>
                </c:pt>
                <c:pt idx="1486">
                  <c:v>1.0085255</c:v>
                </c:pt>
                <c:pt idx="1487">
                  <c:v>1.0056225000000001</c:v>
                </c:pt>
                <c:pt idx="1488">
                  <c:v>1.0011036</c:v>
                </c:pt>
                <c:pt idx="1489">
                  <c:v>1.0046269000000001</c:v>
                </c:pt>
                <c:pt idx="1490">
                  <c:v>1.01149</c:v>
                </c:pt>
                <c:pt idx="1491">
                  <c:v>1.0021648000000001</c:v>
                </c:pt>
                <c:pt idx="1492">
                  <c:v>0.99428415000000003</c:v>
                </c:pt>
                <c:pt idx="1493">
                  <c:v>0.9895214</c:v>
                </c:pt>
                <c:pt idx="1494">
                  <c:v>1.0029182000000001</c:v>
                </c:pt>
                <c:pt idx="1495">
                  <c:v>1.0003873999999999</c:v>
                </c:pt>
                <c:pt idx="1496">
                  <c:v>0.99640006000000003</c:v>
                </c:pt>
                <c:pt idx="1497">
                  <c:v>1.0010041999999999</c:v>
                </c:pt>
                <c:pt idx="1498">
                  <c:v>0.99471500000000002</c:v>
                </c:pt>
                <c:pt idx="1499">
                  <c:v>0.99531084000000003</c:v>
                </c:pt>
                <c:pt idx="1500">
                  <c:v>0.98222697000000003</c:v>
                </c:pt>
                <c:pt idx="1501">
                  <c:v>0.98839670000000002</c:v>
                </c:pt>
                <c:pt idx="1502">
                  <c:v>0.99047490000000005</c:v>
                </c:pt>
                <c:pt idx="1503">
                  <c:v>0.98826473999999997</c:v>
                </c:pt>
                <c:pt idx="1504">
                  <c:v>0.99094879999999996</c:v>
                </c:pt>
                <c:pt idx="1505">
                  <c:v>0.98618114000000001</c:v>
                </c:pt>
                <c:pt idx="1506">
                  <c:v>0.98483799999999999</c:v>
                </c:pt>
                <c:pt idx="1507">
                  <c:v>0.97893750000000002</c:v>
                </c:pt>
                <c:pt idx="1508">
                  <c:v>0.97465800000000002</c:v>
                </c:pt>
                <c:pt idx="1509">
                  <c:v>0.98499906000000004</c:v>
                </c:pt>
                <c:pt idx="1510">
                  <c:v>0.98211599999999999</c:v>
                </c:pt>
                <c:pt idx="1511">
                  <c:v>0.97765714000000004</c:v>
                </c:pt>
                <c:pt idx="1512">
                  <c:v>0.97686399999999995</c:v>
                </c:pt>
                <c:pt idx="1513">
                  <c:v>0.98836124000000003</c:v>
                </c:pt>
                <c:pt idx="1514">
                  <c:v>0.97547289999999998</c:v>
                </c:pt>
                <c:pt idx="1515">
                  <c:v>0.98101450000000001</c:v>
                </c:pt>
                <c:pt idx="1516">
                  <c:v>0.97783609999999999</c:v>
                </c:pt>
                <c:pt idx="1517">
                  <c:v>0.97639480000000001</c:v>
                </c:pt>
                <c:pt idx="1518">
                  <c:v>0.97590960000000004</c:v>
                </c:pt>
                <c:pt idx="1519">
                  <c:v>0.97208720000000004</c:v>
                </c:pt>
                <c:pt idx="1520">
                  <c:v>0.96531869999999997</c:v>
                </c:pt>
                <c:pt idx="1521">
                  <c:v>0.97394073000000003</c:v>
                </c:pt>
                <c:pt idx="1522">
                  <c:v>0.97041790000000006</c:v>
                </c:pt>
                <c:pt idx="1523">
                  <c:v>0.97089979999999998</c:v>
                </c:pt>
                <c:pt idx="1524">
                  <c:v>0.96301203999999996</c:v>
                </c:pt>
                <c:pt idx="1525">
                  <c:v>0.96747780000000005</c:v>
                </c:pt>
                <c:pt idx="1526">
                  <c:v>0.96427249999999998</c:v>
                </c:pt>
                <c:pt idx="1527">
                  <c:v>0.96841717000000005</c:v>
                </c:pt>
                <c:pt idx="1528">
                  <c:v>0.96373690000000001</c:v>
                </c:pt>
                <c:pt idx="1529">
                  <c:v>0.96646416000000002</c:v>
                </c:pt>
                <c:pt idx="1530">
                  <c:v>0.96121970000000001</c:v>
                </c:pt>
                <c:pt idx="1531">
                  <c:v>0.96152720000000003</c:v>
                </c:pt>
                <c:pt idx="1532">
                  <c:v>0.96393249999999997</c:v>
                </c:pt>
                <c:pt idx="1533">
                  <c:v>0.95822644000000001</c:v>
                </c:pt>
                <c:pt idx="1534">
                  <c:v>0.95238330000000004</c:v>
                </c:pt>
                <c:pt idx="1535">
                  <c:v>0.95723780000000003</c:v>
                </c:pt>
                <c:pt idx="1536">
                  <c:v>0.95536569999999998</c:v>
                </c:pt>
                <c:pt idx="1537">
                  <c:v>0.95629359999999997</c:v>
                </c:pt>
                <c:pt idx="1538">
                  <c:v>0.95484409999999997</c:v>
                </c:pt>
                <c:pt idx="1539">
                  <c:v>0.95436529999999997</c:v>
                </c:pt>
                <c:pt idx="1540">
                  <c:v>0.96861684000000003</c:v>
                </c:pt>
                <c:pt idx="1541">
                  <c:v>0.95198064999999998</c:v>
                </c:pt>
                <c:pt idx="1542">
                  <c:v>0.95791820000000005</c:v>
                </c:pt>
                <c:pt idx="1543">
                  <c:v>0.94590675999999996</c:v>
                </c:pt>
                <c:pt idx="1544">
                  <c:v>0.94785357000000003</c:v>
                </c:pt>
                <c:pt idx="1545">
                  <c:v>0.94618975999999999</c:v>
                </c:pt>
                <c:pt idx="1546">
                  <c:v>0.94758160000000002</c:v>
                </c:pt>
                <c:pt idx="1547">
                  <c:v>0.94408669999999995</c:v>
                </c:pt>
                <c:pt idx="1548">
                  <c:v>0.94989115000000002</c:v>
                </c:pt>
                <c:pt idx="1549">
                  <c:v>0.94948374999999996</c:v>
                </c:pt>
                <c:pt idx="1550">
                  <c:v>0.93761503999999996</c:v>
                </c:pt>
                <c:pt idx="1551">
                  <c:v>0.94117830000000002</c:v>
                </c:pt>
                <c:pt idx="1552">
                  <c:v>0.94060456999999997</c:v>
                </c:pt>
                <c:pt idx="1553">
                  <c:v>0.93991935000000004</c:v>
                </c:pt>
                <c:pt idx="1554">
                  <c:v>0.94050929999999999</c:v>
                </c:pt>
                <c:pt idx="1555">
                  <c:v>0.93917114000000002</c:v>
                </c:pt>
                <c:pt idx="1556">
                  <c:v>0.94366289999999997</c:v>
                </c:pt>
                <c:pt idx="1557">
                  <c:v>0.93573850000000003</c:v>
                </c:pt>
                <c:pt idx="1558">
                  <c:v>0.93416509999999997</c:v>
                </c:pt>
                <c:pt idx="1559">
                  <c:v>0.93484400000000001</c:v>
                </c:pt>
                <c:pt idx="1560">
                  <c:v>0.93539589999999995</c:v>
                </c:pt>
                <c:pt idx="1561">
                  <c:v>0.93166599999999999</c:v>
                </c:pt>
                <c:pt idx="1562">
                  <c:v>0.93329096</c:v>
                </c:pt>
                <c:pt idx="1563">
                  <c:v>0.92866563999999996</c:v>
                </c:pt>
                <c:pt idx="1564">
                  <c:v>0.92839545000000001</c:v>
                </c:pt>
                <c:pt idx="1565">
                  <c:v>0.92688499999999996</c:v>
                </c:pt>
                <c:pt idx="1566">
                  <c:v>0.91956174000000002</c:v>
                </c:pt>
                <c:pt idx="1567">
                  <c:v>0.91129610000000005</c:v>
                </c:pt>
                <c:pt idx="1568">
                  <c:v>0.91516584000000001</c:v>
                </c:pt>
                <c:pt idx="1569">
                  <c:v>0.91343510000000006</c:v>
                </c:pt>
                <c:pt idx="1570">
                  <c:v>0.91296136000000006</c:v>
                </c:pt>
                <c:pt idx="1571">
                  <c:v>0.91528153000000001</c:v>
                </c:pt>
                <c:pt idx="1572">
                  <c:v>0.90839404000000001</c:v>
                </c:pt>
                <c:pt idx="1573">
                  <c:v>0.90795725999999999</c:v>
                </c:pt>
                <c:pt idx="1574">
                  <c:v>0.91259539999999995</c:v>
                </c:pt>
                <c:pt idx="1575">
                  <c:v>0.90390766</c:v>
                </c:pt>
                <c:pt idx="1576">
                  <c:v>0.90844095000000002</c:v>
                </c:pt>
                <c:pt idx="1577">
                  <c:v>0.90502024000000003</c:v>
                </c:pt>
                <c:pt idx="1578">
                  <c:v>0.90946424000000003</c:v>
                </c:pt>
                <c:pt idx="1579">
                  <c:v>0.9058039</c:v>
                </c:pt>
                <c:pt idx="1580">
                  <c:v>0.90465220000000002</c:v>
                </c:pt>
                <c:pt idx="1581">
                  <c:v>0.90761009999999998</c:v>
                </c:pt>
                <c:pt idx="1582">
                  <c:v>0.90203359999999999</c:v>
                </c:pt>
                <c:pt idx="1583">
                  <c:v>0.90348130000000004</c:v>
                </c:pt>
                <c:pt idx="1584">
                  <c:v>0.90280139999999998</c:v>
                </c:pt>
                <c:pt idx="1585">
                  <c:v>0.89989370000000002</c:v>
                </c:pt>
                <c:pt idx="1586">
                  <c:v>0.90371436000000005</c:v>
                </c:pt>
                <c:pt idx="1587">
                  <c:v>0.89699150000000005</c:v>
                </c:pt>
                <c:pt idx="1588">
                  <c:v>0.8989644</c:v>
                </c:pt>
                <c:pt idx="1589">
                  <c:v>0.89397996999999996</c:v>
                </c:pt>
                <c:pt idx="1590">
                  <c:v>0.89742520000000003</c:v>
                </c:pt>
                <c:pt idx="1591">
                  <c:v>0.89327480000000004</c:v>
                </c:pt>
                <c:pt idx="1592">
                  <c:v>0.89306176000000004</c:v>
                </c:pt>
                <c:pt idx="1593">
                  <c:v>0.89676849999999997</c:v>
                </c:pt>
                <c:pt idx="1594">
                  <c:v>0.89491370000000003</c:v>
                </c:pt>
                <c:pt idx="1595">
                  <c:v>0.89419364999999995</c:v>
                </c:pt>
                <c:pt idx="1596">
                  <c:v>0.89252836000000002</c:v>
                </c:pt>
                <c:pt idx="1597">
                  <c:v>0.89522440000000003</c:v>
                </c:pt>
                <c:pt idx="1598">
                  <c:v>0.89045160000000001</c:v>
                </c:pt>
                <c:pt idx="1599">
                  <c:v>0.89116835999999999</c:v>
                </c:pt>
                <c:pt idx="1600">
                  <c:v>0.89124570000000003</c:v>
                </c:pt>
                <c:pt idx="1601">
                  <c:v>0.89132606999999997</c:v>
                </c:pt>
                <c:pt idx="1602">
                  <c:v>0.88553499999999996</c:v>
                </c:pt>
                <c:pt idx="1603">
                  <c:v>0.88536506999999998</c:v>
                </c:pt>
                <c:pt idx="1604">
                  <c:v>0.8873434</c:v>
                </c:pt>
                <c:pt idx="1605">
                  <c:v>0.88748676000000004</c:v>
                </c:pt>
                <c:pt idx="1606">
                  <c:v>0.88667490000000004</c:v>
                </c:pt>
                <c:pt idx="1607">
                  <c:v>0.88719462999999998</c:v>
                </c:pt>
                <c:pt idx="1608">
                  <c:v>0.88963205000000001</c:v>
                </c:pt>
                <c:pt idx="1609">
                  <c:v>0.88198909999999997</c:v>
                </c:pt>
                <c:pt idx="1610">
                  <c:v>0.88488040000000001</c:v>
                </c:pt>
                <c:pt idx="1611">
                  <c:v>0.88195100000000004</c:v>
                </c:pt>
                <c:pt idx="1612">
                  <c:v>0.88289213</c:v>
                </c:pt>
                <c:pt idx="1613">
                  <c:v>0.87975013000000002</c:v>
                </c:pt>
                <c:pt idx="1614">
                  <c:v>0.88704019999999995</c:v>
                </c:pt>
                <c:pt idx="1615">
                  <c:v>0.87716320000000003</c:v>
                </c:pt>
                <c:pt idx="1616">
                  <c:v>0.87869096000000002</c:v>
                </c:pt>
                <c:pt idx="1617">
                  <c:v>0.87617743000000003</c:v>
                </c:pt>
                <c:pt idx="1618">
                  <c:v>0.87884784000000005</c:v>
                </c:pt>
                <c:pt idx="1619">
                  <c:v>0.87300365999999996</c:v>
                </c:pt>
                <c:pt idx="1620">
                  <c:v>0.87664209999999998</c:v>
                </c:pt>
                <c:pt idx="1621">
                  <c:v>0.87501644999999995</c:v>
                </c:pt>
                <c:pt idx="1622">
                  <c:v>0.87142193000000001</c:v>
                </c:pt>
                <c:pt idx="1623">
                  <c:v>0.87433433999999999</c:v>
                </c:pt>
                <c:pt idx="1624">
                  <c:v>0.87153446999999995</c:v>
                </c:pt>
                <c:pt idx="1625">
                  <c:v>0.87251350000000005</c:v>
                </c:pt>
                <c:pt idx="1626">
                  <c:v>0.86922549999999998</c:v>
                </c:pt>
                <c:pt idx="1627">
                  <c:v>0.87126709999999996</c:v>
                </c:pt>
                <c:pt idx="1628">
                  <c:v>0.87249637000000002</c:v>
                </c:pt>
                <c:pt idx="1629">
                  <c:v>0.87241374999999999</c:v>
                </c:pt>
                <c:pt idx="1630">
                  <c:v>0.86980449999999998</c:v>
                </c:pt>
                <c:pt idx="1631">
                  <c:v>0.86838590000000004</c:v>
                </c:pt>
                <c:pt idx="1632">
                  <c:v>0.87194896</c:v>
                </c:pt>
                <c:pt idx="1633">
                  <c:v>0.87009530000000002</c:v>
                </c:pt>
                <c:pt idx="1634">
                  <c:v>0.86473286000000005</c:v>
                </c:pt>
                <c:pt idx="1635">
                  <c:v>0.86441886000000001</c:v>
                </c:pt>
                <c:pt idx="1636">
                  <c:v>0.86250470000000001</c:v>
                </c:pt>
                <c:pt idx="1637">
                  <c:v>0.86367327000000005</c:v>
                </c:pt>
                <c:pt idx="1638">
                  <c:v>0.86511249999999995</c:v>
                </c:pt>
                <c:pt idx="1639">
                  <c:v>0.86397827000000005</c:v>
                </c:pt>
                <c:pt idx="1640">
                  <c:v>0.86392619999999998</c:v>
                </c:pt>
                <c:pt idx="1641">
                  <c:v>0.86075380000000001</c:v>
                </c:pt>
                <c:pt idx="1642">
                  <c:v>0.85959125000000003</c:v>
                </c:pt>
                <c:pt idx="1643">
                  <c:v>0.86633660000000001</c:v>
                </c:pt>
                <c:pt idx="1644">
                  <c:v>0.86039376000000001</c:v>
                </c:pt>
                <c:pt idx="1645">
                  <c:v>0.86125099999999999</c:v>
                </c:pt>
                <c:pt idx="1646">
                  <c:v>0.85933409999999999</c:v>
                </c:pt>
                <c:pt idx="1647">
                  <c:v>0.86163217000000003</c:v>
                </c:pt>
                <c:pt idx="1648">
                  <c:v>0.85731040000000003</c:v>
                </c:pt>
                <c:pt idx="1649">
                  <c:v>0.86052406000000004</c:v>
                </c:pt>
                <c:pt idx="1650">
                  <c:v>0.85458590000000001</c:v>
                </c:pt>
                <c:pt idx="1651">
                  <c:v>0.85696600000000001</c:v>
                </c:pt>
                <c:pt idx="1652">
                  <c:v>0.8570719</c:v>
                </c:pt>
                <c:pt idx="1653">
                  <c:v>0.85549549999999996</c:v>
                </c:pt>
                <c:pt idx="1654">
                  <c:v>0.85228526999999998</c:v>
                </c:pt>
                <c:pt idx="1655">
                  <c:v>0.85888109999999995</c:v>
                </c:pt>
                <c:pt idx="1656">
                  <c:v>0.85500240000000005</c:v>
                </c:pt>
                <c:pt idx="1657">
                  <c:v>0.8557671</c:v>
                </c:pt>
                <c:pt idx="1658">
                  <c:v>0.85312675999999998</c:v>
                </c:pt>
                <c:pt idx="1659">
                  <c:v>0.85012779999999999</c:v>
                </c:pt>
                <c:pt idx="1660">
                  <c:v>0.85391253</c:v>
                </c:pt>
                <c:pt idx="1661">
                  <c:v>0.84927399999999997</c:v>
                </c:pt>
                <c:pt idx="1662">
                  <c:v>0.85083425000000001</c:v>
                </c:pt>
                <c:pt idx="1663">
                  <c:v>0.85072577000000005</c:v>
                </c:pt>
                <c:pt idx="1664">
                  <c:v>0.84897727000000001</c:v>
                </c:pt>
                <c:pt idx="1665">
                  <c:v>0.85030779999999995</c:v>
                </c:pt>
                <c:pt idx="1666">
                  <c:v>0.84841140000000004</c:v>
                </c:pt>
                <c:pt idx="1667">
                  <c:v>0.84720079999999998</c:v>
                </c:pt>
                <c:pt idx="1668">
                  <c:v>0.84511994999999995</c:v>
                </c:pt>
                <c:pt idx="1669">
                  <c:v>0.84379210000000004</c:v>
                </c:pt>
                <c:pt idx="1670">
                  <c:v>0.84286749999999999</c:v>
                </c:pt>
                <c:pt idx="1671">
                  <c:v>0.84663796000000002</c:v>
                </c:pt>
                <c:pt idx="1672">
                  <c:v>0.84465736000000002</c:v>
                </c:pt>
                <c:pt idx="1673">
                  <c:v>0.84370327000000001</c:v>
                </c:pt>
                <c:pt idx="1674">
                  <c:v>0.84599420000000003</c:v>
                </c:pt>
                <c:pt idx="1675">
                  <c:v>0.84351443999999998</c:v>
                </c:pt>
                <c:pt idx="1676">
                  <c:v>0.84348559999999995</c:v>
                </c:pt>
                <c:pt idx="1677">
                  <c:v>0.84621259999999998</c:v>
                </c:pt>
                <c:pt idx="1678">
                  <c:v>0.84269850000000002</c:v>
                </c:pt>
                <c:pt idx="1679">
                  <c:v>0.83916040000000003</c:v>
                </c:pt>
                <c:pt idx="1680">
                  <c:v>0.83990799999999999</c:v>
                </c:pt>
                <c:pt idx="1681">
                  <c:v>0.84093119999999999</c:v>
                </c:pt>
                <c:pt idx="1682">
                  <c:v>0.84060250000000003</c:v>
                </c:pt>
                <c:pt idx="1683">
                  <c:v>0.83729726000000004</c:v>
                </c:pt>
                <c:pt idx="1684">
                  <c:v>0.83796979999999999</c:v>
                </c:pt>
                <c:pt idx="1685">
                  <c:v>0.83442919999999998</c:v>
                </c:pt>
                <c:pt idx="1686">
                  <c:v>0.83698090000000003</c:v>
                </c:pt>
                <c:pt idx="1687">
                  <c:v>0.84046989999999999</c:v>
                </c:pt>
                <c:pt idx="1688">
                  <c:v>0.83837030000000001</c:v>
                </c:pt>
                <c:pt idx="1689">
                  <c:v>0.83710549999999995</c:v>
                </c:pt>
                <c:pt idx="1690">
                  <c:v>0.83664894000000001</c:v>
                </c:pt>
                <c:pt idx="1691">
                  <c:v>0.83423349999999996</c:v>
                </c:pt>
                <c:pt idx="1692">
                  <c:v>0.83326960000000005</c:v>
                </c:pt>
                <c:pt idx="1693">
                  <c:v>0.83465034000000005</c:v>
                </c:pt>
                <c:pt idx="1694">
                  <c:v>0.83185445999999996</c:v>
                </c:pt>
                <c:pt idx="1695">
                  <c:v>0.82955950000000001</c:v>
                </c:pt>
                <c:pt idx="1696">
                  <c:v>0.83529609999999999</c:v>
                </c:pt>
                <c:pt idx="1697">
                  <c:v>0.82940380000000002</c:v>
                </c:pt>
                <c:pt idx="1698">
                  <c:v>0.82848202999999998</c:v>
                </c:pt>
                <c:pt idx="1699">
                  <c:v>0.8316325</c:v>
                </c:pt>
                <c:pt idx="1700">
                  <c:v>0.82803510000000002</c:v>
                </c:pt>
                <c:pt idx="1701">
                  <c:v>0.83202003999999996</c:v>
                </c:pt>
                <c:pt idx="1702">
                  <c:v>0.83338639999999997</c:v>
                </c:pt>
                <c:pt idx="1703">
                  <c:v>0.82707410000000003</c:v>
                </c:pt>
                <c:pt idx="1704">
                  <c:v>0.82282995999999997</c:v>
                </c:pt>
                <c:pt idx="1705">
                  <c:v>0.82930669999999995</c:v>
                </c:pt>
                <c:pt idx="1706">
                  <c:v>0.82814670000000001</c:v>
                </c:pt>
                <c:pt idx="1707">
                  <c:v>0.82920459999999996</c:v>
                </c:pt>
                <c:pt idx="1708">
                  <c:v>0.82683264999999995</c:v>
                </c:pt>
                <c:pt idx="1709">
                  <c:v>0.82563317000000003</c:v>
                </c:pt>
                <c:pt idx="1710">
                  <c:v>0.82583784999999998</c:v>
                </c:pt>
                <c:pt idx="1711">
                  <c:v>0.81955009999999995</c:v>
                </c:pt>
                <c:pt idx="1712">
                  <c:v>0.82404230000000001</c:v>
                </c:pt>
                <c:pt idx="1713">
                  <c:v>0.82414350000000003</c:v>
                </c:pt>
                <c:pt idx="1714">
                  <c:v>0.82113623999999996</c:v>
                </c:pt>
                <c:pt idx="1715">
                  <c:v>0.82326125999999999</c:v>
                </c:pt>
                <c:pt idx="1716">
                  <c:v>0.82370555000000001</c:v>
                </c:pt>
                <c:pt idx="1717">
                  <c:v>0.82022536000000001</c:v>
                </c:pt>
                <c:pt idx="1718">
                  <c:v>0.82488790000000001</c:v>
                </c:pt>
                <c:pt idx="1719">
                  <c:v>0.82298344000000001</c:v>
                </c:pt>
                <c:pt idx="1720">
                  <c:v>0.82061410000000001</c:v>
                </c:pt>
                <c:pt idx="1721">
                  <c:v>0.8218626</c:v>
                </c:pt>
                <c:pt idx="1722">
                  <c:v>0.82117176000000003</c:v>
                </c:pt>
                <c:pt idx="1723">
                  <c:v>0.82131200000000004</c:v>
                </c:pt>
                <c:pt idx="1724">
                  <c:v>0.81819975</c:v>
                </c:pt>
                <c:pt idx="1725">
                  <c:v>0.81622899999999998</c:v>
                </c:pt>
                <c:pt idx="1726">
                  <c:v>0.82159819999999995</c:v>
                </c:pt>
                <c:pt idx="1727">
                  <c:v>0.81718992999999995</c:v>
                </c:pt>
                <c:pt idx="1728">
                  <c:v>0.81825935999999999</c:v>
                </c:pt>
                <c:pt idx="1729">
                  <c:v>0.81665056999999996</c:v>
                </c:pt>
                <c:pt idx="1730">
                  <c:v>0.81560206000000002</c:v>
                </c:pt>
                <c:pt idx="1731">
                  <c:v>0.81477182999999997</c:v>
                </c:pt>
                <c:pt idx="1732">
                  <c:v>0.81373364000000004</c:v>
                </c:pt>
                <c:pt idx="1733">
                  <c:v>0.81421392999999997</c:v>
                </c:pt>
                <c:pt idx="1734">
                  <c:v>0.81246770000000001</c:v>
                </c:pt>
                <c:pt idx="1735">
                  <c:v>0.81238865999999998</c:v>
                </c:pt>
                <c:pt idx="1736">
                  <c:v>0.81380045000000001</c:v>
                </c:pt>
                <c:pt idx="1737">
                  <c:v>0.81303210000000004</c:v>
                </c:pt>
                <c:pt idx="1738">
                  <c:v>0.81083439999999996</c:v>
                </c:pt>
                <c:pt idx="1739">
                  <c:v>0.80887145000000005</c:v>
                </c:pt>
                <c:pt idx="1740">
                  <c:v>0.81273585999999998</c:v>
                </c:pt>
                <c:pt idx="1741">
                  <c:v>0.81193409999999999</c:v>
                </c:pt>
                <c:pt idx="1742">
                  <c:v>0.80975900000000001</c:v>
                </c:pt>
                <c:pt idx="1743">
                  <c:v>0.80862975000000004</c:v>
                </c:pt>
                <c:pt idx="1744">
                  <c:v>0.81142999999999998</c:v>
                </c:pt>
                <c:pt idx="1745">
                  <c:v>0.80993599999999999</c:v>
                </c:pt>
                <c:pt idx="1746">
                  <c:v>0.80611204999999997</c:v>
                </c:pt>
                <c:pt idx="1747">
                  <c:v>0.80751382999999999</c:v>
                </c:pt>
                <c:pt idx="1748">
                  <c:v>0.80661660000000002</c:v>
                </c:pt>
                <c:pt idx="1749">
                  <c:v>0.80796959999999995</c:v>
                </c:pt>
                <c:pt idx="1750">
                  <c:v>0.80276537000000003</c:v>
                </c:pt>
                <c:pt idx="1751">
                  <c:v>0.80570733999999999</c:v>
                </c:pt>
                <c:pt idx="1752">
                  <c:v>0.80221679999999995</c:v>
                </c:pt>
                <c:pt idx="1753">
                  <c:v>0.80139139999999998</c:v>
                </c:pt>
                <c:pt idx="1754">
                  <c:v>0.80648076999999996</c:v>
                </c:pt>
                <c:pt idx="1755">
                  <c:v>0.80242119999999995</c:v>
                </c:pt>
                <c:pt idx="1756">
                  <c:v>0.80177500000000002</c:v>
                </c:pt>
                <c:pt idx="1757">
                  <c:v>0.80163574000000004</c:v>
                </c:pt>
                <c:pt idx="1758">
                  <c:v>0.79751074</c:v>
                </c:pt>
                <c:pt idx="1759">
                  <c:v>0.79867566000000001</c:v>
                </c:pt>
                <c:pt idx="1760">
                  <c:v>0.80074524999999996</c:v>
                </c:pt>
                <c:pt idx="1761">
                  <c:v>0.79628849999999995</c:v>
                </c:pt>
                <c:pt idx="1762">
                  <c:v>0.79655450000000005</c:v>
                </c:pt>
                <c:pt idx="1763">
                  <c:v>0.80088603000000003</c:v>
                </c:pt>
                <c:pt idx="1764">
                  <c:v>0.79940104000000001</c:v>
                </c:pt>
                <c:pt idx="1765">
                  <c:v>0.79968726999999995</c:v>
                </c:pt>
                <c:pt idx="1766">
                  <c:v>0.79626129999999995</c:v>
                </c:pt>
                <c:pt idx="1767">
                  <c:v>0.79809980000000003</c:v>
                </c:pt>
                <c:pt idx="1768">
                  <c:v>0.79443299999999994</c:v>
                </c:pt>
                <c:pt idx="1769">
                  <c:v>0.79560220000000004</c:v>
                </c:pt>
                <c:pt idx="1770">
                  <c:v>0.79703796000000005</c:v>
                </c:pt>
                <c:pt idx="1771">
                  <c:v>0.79424185000000003</c:v>
                </c:pt>
                <c:pt idx="1772">
                  <c:v>0.79335517</c:v>
                </c:pt>
                <c:pt idx="1773">
                  <c:v>0.79743856000000002</c:v>
                </c:pt>
                <c:pt idx="1774">
                  <c:v>0.79435204999999998</c:v>
                </c:pt>
                <c:pt idx="1775">
                  <c:v>0.79551320000000003</c:v>
                </c:pt>
                <c:pt idx="1776">
                  <c:v>0.79149380000000003</c:v>
                </c:pt>
                <c:pt idx="1777">
                  <c:v>0.7925664</c:v>
                </c:pt>
                <c:pt idx="1778">
                  <c:v>0.79476243000000002</c:v>
                </c:pt>
                <c:pt idx="1779">
                  <c:v>0.78854835000000001</c:v>
                </c:pt>
                <c:pt idx="1780">
                  <c:v>0.79409430000000003</c:v>
                </c:pt>
                <c:pt idx="1781">
                  <c:v>0.79066144999999999</c:v>
                </c:pt>
                <c:pt idx="1782">
                  <c:v>0.79142389999999996</c:v>
                </c:pt>
                <c:pt idx="1783">
                  <c:v>0.79144959999999998</c:v>
                </c:pt>
                <c:pt idx="1784">
                  <c:v>0.79107059999999996</c:v>
                </c:pt>
                <c:pt idx="1785">
                  <c:v>0.79042983</c:v>
                </c:pt>
                <c:pt idx="1786">
                  <c:v>0.78849685000000003</c:v>
                </c:pt>
                <c:pt idx="1787">
                  <c:v>0.79004180000000002</c:v>
                </c:pt>
                <c:pt idx="1788">
                  <c:v>0.78968260000000001</c:v>
                </c:pt>
                <c:pt idx="1789">
                  <c:v>0.78998303000000003</c:v>
                </c:pt>
                <c:pt idx="1790">
                  <c:v>0.78823109999999996</c:v>
                </c:pt>
                <c:pt idx="1791">
                  <c:v>0.78735476999999998</c:v>
                </c:pt>
                <c:pt idx="1792">
                  <c:v>0.78808619999999996</c:v>
                </c:pt>
                <c:pt idx="1793">
                  <c:v>0.78758377000000002</c:v>
                </c:pt>
                <c:pt idx="1794">
                  <c:v>0.78763369999999999</c:v>
                </c:pt>
                <c:pt idx="1795">
                  <c:v>0.78841760000000005</c:v>
                </c:pt>
                <c:pt idx="1796">
                  <c:v>0.7847807</c:v>
                </c:pt>
                <c:pt idx="1797">
                  <c:v>0.78444963999999995</c:v>
                </c:pt>
                <c:pt idx="1798">
                  <c:v>0.78782569999999996</c:v>
                </c:pt>
                <c:pt idx="1799">
                  <c:v>0.78435469999999996</c:v>
                </c:pt>
                <c:pt idx="1800">
                  <c:v>0.78303049999999996</c:v>
                </c:pt>
                <c:pt idx="1801">
                  <c:v>0.78644999999999998</c:v>
                </c:pt>
                <c:pt idx="1802">
                  <c:v>0.78496149999999998</c:v>
                </c:pt>
                <c:pt idx="1803">
                  <c:v>0.78498840000000003</c:v>
                </c:pt>
                <c:pt idx="1804">
                  <c:v>0.78204554000000004</c:v>
                </c:pt>
                <c:pt idx="1805">
                  <c:v>0.78253603000000005</c:v>
                </c:pt>
                <c:pt idx="1806">
                  <c:v>0.78302870000000002</c:v>
                </c:pt>
                <c:pt idx="1807">
                  <c:v>0.78656875999999998</c:v>
                </c:pt>
                <c:pt idx="1808">
                  <c:v>0.78030239999999995</c:v>
                </c:pt>
                <c:pt idx="1809">
                  <c:v>0.78204870000000004</c:v>
                </c:pt>
                <c:pt idx="1810">
                  <c:v>0.78195009999999998</c:v>
                </c:pt>
                <c:pt idx="1811">
                  <c:v>0.77912769999999998</c:v>
                </c:pt>
                <c:pt idx="1812">
                  <c:v>0.78053766000000002</c:v>
                </c:pt>
                <c:pt idx="1813">
                  <c:v>0.78082890000000005</c:v>
                </c:pt>
                <c:pt idx="1814">
                  <c:v>0.77923379999999998</c:v>
                </c:pt>
                <c:pt idx="1815">
                  <c:v>0.77761734000000005</c:v>
                </c:pt>
                <c:pt idx="1816">
                  <c:v>0.77873563999999995</c:v>
                </c:pt>
                <c:pt idx="1817">
                  <c:v>0.77700429999999998</c:v>
                </c:pt>
                <c:pt idx="1818">
                  <c:v>0.77730480000000002</c:v>
                </c:pt>
                <c:pt idx="1819">
                  <c:v>0.77445600000000003</c:v>
                </c:pt>
                <c:pt idx="1820">
                  <c:v>0.77406640000000004</c:v>
                </c:pt>
                <c:pt idx="1821">
                  <c:v>0.77984100000000001</c:v>
                </c:pt>
                <c:pt idx="1822">
                  <c:v>0.77352893</c:v>
                </c:pt>
                <c:pt idx="1823">
                  <c:v>0.77478855999999996</c:v>
                </c:pt>
                <c:pt idx="1824">
                  <c:v>0.77505212999999995</c:v>
                </c:pt>
                <c:pt idx="1825">
                  <c:v>0.7740648</c:v>
                </c:pt>
                <c:pt idx="1826">
                  <c:v>0.77507959999999998</c:v>
                </c:pt>
                <c:pt idx="1827">
                  <c:v>0.77510106999999995</c:v>
                </c:pt>
                <c:pt idx="1828">
                  <c:v>0.77565443999999995</c:v>
                </c:pt>
                <c:pt idx="1829">
                  <c:v>0.77410436000000005</c:v>
                </c:pt>
                <c:pt idx="1830">
                  <c:v>0.77222323000000004</c:v>
                </c:pt>
                <c:pt idx="1831">
                  <c:v>0.77304229999999996</c:v>
                </c:pt>
                <c:pt idx="1832">
                  <c:v>0.77203303999999995</c:v>
                </c:pt>
                <c:pt idx="1833">
                  <c:v>0.76942460000000001</c:v>
                </c:pt>
                <c:pt idx="1834">
                  <c:v>0.77138269999999998</c:v>
                </c:pt>
                <c:pt idx="1835">
                  <c:v>0.76509106000000004</c:v>
                </c:pt>
                <c:pt idx="1836">
                  <c:v>0.77419883</c:v>
                </c:pt>
                <c:pt idx="1837">
                  <c:v>0.77048766999999996</c:v>
                </c:pt>
                <c:pt idx="1838">
                  <c:v>0.76976489999999997</c:v>
                </c:pt>
                <c:pt idx="1839">
                  <c:v>0.76683389999999996</c:v>
                </c:pt>
                <c:pt idx="1840">
                  <c:v>0.76725089999999996</c:v>
                </c:pt>
                <c:pt idx="1841">
                  <c:v>0.76897687000000003</c:v>
                </c:pt>
                <c:pt idx="1842">
                  <c:v>0.76830345</c:v>
                </c:pt>
                <c:pt idx="1843">
                  <c:v>0.76887554000000002</c:v>
                </c:pt>
                <c:pt idx="1844">
                  <c:v>0.76658415999999996</c:v>
                </c:pt>
                <c:pt idx="1845">
                  <c:v>0.76890343000000005</c:v>
                </c:pt>
                <c:pt idx="1846">
                  <c:v>0.76538850000000003</c:v>
                </c:pt>
                <c:pt idx="1847">
                  <c:v>0.76342319999999997</c:v>
                </c:pt>
                <c:pt idx="1848">
                  <c:v>0.76714616999999996</c:v>
                </c:pt>
                <c:pt idx="1849">
                  <c:v>0.76685689999999995</c:v>
                </c:pt>
                <c:pt idx="1850">
                  <c:v>0.7630034</c:v>
                </c:pt>
                <c:pt idx="1851">
                  <c:v>0.76634610000000003</c:v>
                </c:pt>
                <c:pt idx="1852">
                  <c:v>0.76418710000000001</c:v>
                </c:pt>
                <c:pt idx="1853">
                  <c:v>0.76226660000000002</c:v>
                </c:pt>
                <c:pt idx="1854">
                  <c:v>0.76204629999999995</c:v>
                </c:pt>
                <c:pt idx="1855">
                  <c:v>0.76150459999999998</c:v>
                </c:pt>
                <c:pt idx="1856">
                  <c:v>0.76215272999999994</c:v>
                </c:pt>
                <c:pt idx="1857">
                  <c:v>0.76227694999999995</c:v>
                </c:pt>
                <c:pt idx="1858">
                  <c:v>0.76413964999999995</c:v>
                </c:pt>
                <c:pt idx="1859">
                  <c:v>0.7614474</c:v>
                </c:pt>
                <c:pt idx="1860">
                  <c:v>0.76120186000000001</c:v>
                </c:pt>
                <c:pt idx="1861">
                  <c:v>0.76014565999999995</c:v>
                </c:pt>
                <c:pt idx="1862">
                  <c:v>0.7593763</c:v>
                </c:pt>
                <c:pt idx="1863">
                  <c:v>0.76065004000000003</c:v>
                </c:pt>
                <c:pt idx="1864">
                  <c:v>0.75835525999999998</c:v>
                </c:pt>
                <c:pt idx="1865">
                  <c:v>0.75934327000000001</c:v>
                </c:pt>
                <c:pt idx="1866">
                  <c:v>0.7566676</c:v>
                </c:pt>
                <c:pt idx="1867">
                  <c:v>0.76130617</c:v>
                </c:pt>
                <c:pt idx="1868">
                  <c:v>0.75688860000000002</c:v>
                </c:pt>
                <c:pt idx="1869">
                  <c:v>0.75775700000000001</c:v>
                </c:pt>
                <c:pt idx="1870">
                  <c:v>0.75826700000000002</c:v>
                </c:pt>
                <c:pt idx="1871">
                  <c:v>0.75758236999999995</c:v>
                </c:pt>
                <c:pt idx="1872">
                  <c:v>0.75849319999999998</c:v>
                </c:pt>
                <c:pt idx="1873">
                  <c:v>0.75977170000000005</c:v>
                </c:pt>
                <c:pt idx="1874">
                  <c:v>0.75529975000000005</c:v>
                </c:pt>
                <c:pt idx="1875">
                  <c:v>0.75563849999999999</c:v>
                </c:pt>
                <c:pt idx="1876">
                  <c:v>0.75515679999999996</c:v>
                </c:pt>
                <c:pt idx="1877">
                  <c:v>0.75512003999999999</c:v>
                </c:pt>
                <c:pt idx="1878">
                  <c:v>0.75592539999999997</c:v>
                </c:pt>
                <c:pt idx="1879">
                  <c:v>0.75655349999999999</c:v>
                </c:pt>
                <c:pt idx="1880">
                  <c:v>0.7545676</c:v>
                </c:pt>
                <c:pt idx="1881">
                  <c:v>0.75555720000000004</c:v>
                </c:pt>
                <c:pt idx="1882">
                  <c:v>0.75214183000000001</c:v>
                </c:pt>
                <c:pt idx="1883">
                  <c:v>0.75070009999999998</c:v>
                </c:pt>
                <c:pt idx="1884">
                  <c:v>0.75187415000000002</c:v>
                </c:pt>
                <c:pt idx="1885">
                  <c:v>0.75356730000000005</c:v>
                </c:pt>
                <c:pt idx="1886">
                  <c:v>0.75233419999999995</c:v>
                </c:pt>
                <c:pt idx="1887">
                  <c:v>0.75176310000000002</c:v>
                </c:pt>
                <c:pt idx="1888">
                  <c:v>0.75299720000000003</c:v>
                </c:pt>
                <c:pt idx="1889">
                  <c:v>0.75094455000000004</c:v>
                </c:pt>
                <c:pt idx="1890">
                  <c:v>0.75102000000000002</c:v>
                </c:pt>
                <c:pt idx="1891">
                  <c:v>0.75183104999999995</c:v>
                </c:pt>
                <c:pt idx="1892">
                  <c:v>0.75000966000000002</c:v>
                </c:pt>
                <c:pt idx="1893">
                  <c:v>0.75027390000000005</c:v>
                </c:pt>
                <c:pt idx="1894">
                  <c:v>0.75186235000000001</c:v>
                </c:pt>
                <c:pt idx="1895">
                  <c:v>0.74628570000000005</c:v>
                </c:pt>
                <c:pt idx="1896">
                  <c:v>0.74863670000000004</c:v>
                </c:pt>
                <c:pt idx="1897">
                  <c:v>0.74851679999999998</c:v>
                </c:pt>
                <c:pt idx="1898">
                  <c:v>0.74913627000000005</c:v>
                </c:pt>
                <c:pt idx="1899">
                  <c:v>0.75088334000000001</c:v>
                </c:pt>
                <c:pt idx="1900">
                  <c:v>0.74825739999999996</c:v>
                </c:pt>
                <c:pt idx="1901">
                  <c:v>0.74426550000000002</c:v>
                </c:pt>
                <c:pt idx="1902">
                  <c:v>0.74500334000000001</c:v>
                </c:pt>
                <c:pt idx="1903">
                  <c:v>0.74469936000000003</c:v>
                </c:pt>
                <c:pt idx="1904">
                  <c:v>0.74520516000000003</c:v>
                </c:pt>
                <c:pt idx="1905">
                  <c:v>0.74963519999999995</c:v>
                </c:pt>
                <c:pt idx="1906">
                  <c:v>0.74506090000000003</c:v>
                </c:pt>
                <c:pt idx="1907">
                  <c:v>0.74452949999999996</c:v>
                </c:pt>
                <c:pt idx="1908">
                  <c:v>0.74402800000000002</c:v>
                </c:pt>
                <c:pt idx="1909">
                  <c:v>0.74931159999999997</c:v>
                </c:pt>
                <c:pt idx="1910">
                  <c:v>0.74718019999999996</c:v>
                </c:pt>
                <c:pt idx="1911">
                  <c:v>0.74276226999999995</c:v>
                </c:pt>
                <c:pt idx="1912">
                  <c:v>0.74065864000000003</c:v>
                </c:pt>
                <c:pt idx="1913">
                  <c:v>0.73675822999999996</c:v>
                </c:pt>
                <c:pt idx="1914">
                  <c:v>0.74431073999999997</c:v>
                </c:pt>
                <c:pt idx="1915">
                  <c:v>0.74542059999999999</c:v>
                </c:pt>
                <c:pt idx="1916">
                  <c:v>0.74336493000000003</c:v>
                </c:pt>
                <c:pt idx="1917">
                  <c:v>0.74415123000000005</c:v>
                </c:pt>
                <c:pt idx="1918">
                  <c:v>0.73829719999999999</c:v>
                </c:pt>
                <c:pt idx="1919">
                  <c:v>0.73994199999999999</c:v>
                </c:pt>
                <c:pt idx="1920">
                  <c:v>0.73857550000000005</c:v>
                </c:pt>
                <c:pt idx="1921">
                  <c:v>0.73998299999999995</c:v>
                </c:pt>
                <c:pt idx="1922">
                  <c:v>0.73913722999999998</c:v>
                </c:pt>
                <c:pt idx="1923">
                  <c:v>0.74014279999999999</c:v>
                </c:pt>
                <c:pt idx="1924">
                  <c:v>0.73850139999999997</c:v>
                </c:pt>
                <c:pt idx="1925">
                  <c:v>0.73516594999999996</c:v>
                </c:pt>
                <c:pt idx="1926">
                  <c:v>0.73904429999999999</c:v>
                </c:pt>
                <c:pt idx="1927">
                  <c:v>0.73770000000000002</c:v>
                </c:pt>
                <c:pt idx="1928">
                  <c:v>0.73314846</c:v>
                </c:pt>
                <c:pt idx="1929">
                  <c:v>0.73528813999999998</c:v>
                </c:pt>
                <c:pt idx="1930">
                  <c:v>0.73589313000000001</c:v>
                </c:pt>
                <c:pt idx="1931">
                  <c:v>0.73531869999999999</c:v>
                </c:pt>
                <c:pt idx="1932">
                  <c:v>0.73275816000000005</c:v>
                </c:pt>
                <c:pt idx="1933">
                  <c:v>0.73705374999999995</c:v>
                </c:pt>
                <c:pt idx="1934">
                  <c:v>0.73528850000000001</c:v>
                </c:pt>
                <c:pt idx="1935">
                  <c:v>0.73351659999999996</c:v>
                </c:pt>
                <c:pt idx="1936">
                  <c:v>0.732958</c:v>
                </c:pt>
                <c:pt idx="1937">
                  <c:v>0.73433923999999995</c:v>
                </c:pt>
                <c:pt idx="1938">
                  <c:v>0.73204159999999996</c:v>
                </c:pt>
                <c:pt idx="1939">
                  <c:v>0.73232719999999996</c:v>
                </c:pt>
                <c:pt idx="1940">
                  <c:v>0.73698412999999996</c:v>
                </c:pt>
                <c:pt idx="1941">
                  <c:v>0.73555899999999996</c:v>
                </c:pt>
                <c:pt idx="1942">
                  <c:v>0.73433035999999996</c:v>
                </c:pt>
                <c:pt idx="1943">
                  <c:v>0.73628413999999998</c:v>
                </c:pt>
                <c:pt idx="1944">
                  <c:v>0.73209964999999999</c:v>
                </c:pt>
                <c:pt idx="1945">
                  <c:v>0.73440676999999999</c:v>
                </c:pt>
                <c:pt idx="1946">
                  <c:v>0.73068093999999995</c:v>
                </c:pt>
                <c:pt idx="1947">
                  <c:v>0.73189630000000006</c:v>
                </c:pt>
                <c:pt idx="1948">
                  <c:v>0.73341845999999999</c:v>
                </c:pt>
                <c:pt idx="1949">
                  <c:v>0.73150040000000005</c:v>
                </c:pt>
                <c:pt idx="1950">
                  <c:v>0.73092495999999996</c:v>
                </c:pt>
                <c:pt idx="1951">
                  <c:v>0.73145110000000002</c:v>
                </c:pt>
                <c:pt idx="1952">
                  <c:v>0.72975683000000002</c:v>
                </c:pt>
                <c:pt idx="1953">
                  <c:v>0.72988653000000003</c:v>
                </c:pt>
                <c:pt idx="1954">
                  <c:v>0.72937494999999997</c:v>
                </c:pt>
                <c:pt idx="1955">
                  <c:v>0.72911369999999998</c:v>
                </c:pt>
                <c:pt idx="1956">
                  <c:v>0.72727269999999999</c:v>
                </c:pt>
                <c:pt idx="1957">
                  <c:v>0.72970400000000002</c:v>
                </c:pt>
                <c:pt idx="1958">
                  <c:v>0.72924250000000002</c:v>
                </c:pt>
                <c:pt idx="1959">
                  <c:v>0.73338365999999999</c:v>
                </c:pt>
                <c:pt idx="1960">
                  <c:v>0.72634624999999997</c:v>
                </c:pt>
                <c:pt idx="1961">
                  <c:v>0.72939299999999996</c:v>
                </c:pt>
                <c:pt idx="1962">
                  <c:v>0.72533170000000002</c:v>
                </c:pt>
                <c:pt idx="1963">
                  <c:v>0.72622555</c:v>
                </c:pt>
                <c:pt idx="1964">
                  <c:v>0.72850674000000004</c:v>
                </c:pt>
                <c:pt idx="1965">
                  <c:v>0.72501599999999999</c:v>
                </c:pt>
                <c:pt idx="1966">
                  <c:v>0.72549014999999994</c:v>
                </c:pt>
                <c:pt idx="1967">
                  <c:v>0.72404590000000002</c:v>
                </c:pt>
                <c:pt idx="1968">
                  <c:v>0.72279199999999999</c:v>
                </c:pt>
                <c:pt idx="1969">
                  <c:v>0.72515969999999996</c:v>
                </c:pt>
                <c:pt idx="1970">
                  <c:v>0.72055740000000001</c:v>
                </c:pt>
                <c:pt idx="1971">
                  <c:v>0.72097814000000005</c:v>
                </c:pt>
                <c:pt idx="1972">
                  <c:v>0.72248619999999997</c:v>
                </c:pt>
                <c:pt idx="1973">
                  <c:v>0.72929405999999997</c:v>
                </c:pt>
                <c:pt idx="1974">
                  <c:v>0.72201013999999997</c:v>
                </c:pt>
                <c:pt idx="1975">
                  <c:v>0.72479104999999999</c:v>
                </c:pt>
                <c:pt idx="1976">
                  <c:v>0.72463319999999998</c:v>
                </c:pt>
                <c:pt idx="1977">
                  <c:v>0.72550499999999996</c:v>
                </c:pt>
                <c:pt idx="1978">
                  <c:v>0.72359119999999999</c:v>
                </c:pt>
                <c:pt idx="1979">
                  <c:v>0.72455959999999997</c:v>
                </c:pt>
                <c:pt idx="1980">
                  <c:v>0.72188854000000002</c:v>
                </c:pt>
                <c:pt idx="1981">
                  <c:v>0.71919124999999995</c:v>
                </c:pt>
                <c:pt idx="1982">
                  <c:v>0.72199329999999995</c:v>
                </c:pt>
                <c:pt idx="1983">
                  <c:v>0.72294069999999999</c:v>
                </c:pt>
                <c:pt idx="1984">
                  <c:v>0.72343100000000005</c:v>
                </c:pt>
                <c:pt idx="1985">
                  <c:v>0.71899133999999998</c:v>
                </c:pt>
                <c:pt idx="1986">
                  <c:v>0.71928270000000005</c:v>
                </c:pt>
                <c:pt idx="1987">
                  <c:v>0.72207699999999997</c:v>
                </c:pt>
                <c:pt idx="1988">
                  <c:v>0.71704409999999996</c:v>
                </c:pt>
                <c:pt idx="1989">
                  <c:v>0.71813344999999995</c:v>
                </c:pt>
                <c:pt idx="1990">
                  <c:v>0.71896300000000002</c:v>
                </c:pt>
                <c:pt idx="1991">
                  <c:v>0.71807929999999998</c:v>
                </c:pt>
                <c:pt idx="1992">
                  <c:v>0.71567196</c:v>
                </c:pt>
                <c:pt idx="1993">
                  <c:v>0.72024589999999999</c:v>
                </c:pt>
                <c:pt idx="1994">
                  <c:v>0.71584740000000002</c:v>
                </c:pt>
                <c:pt idx="1995">
                  <c:v>0.71680045000000003</c:v>
                </c:pt>
                <c:pt idx="1996">
                  <c:v>0.71847989999999995</c:v>
                </c:pt>
                <c:pt idx="1997">
                  <c:v>0.71564329999999998</c:v>
                </c:pt>
                <c:pt idx="1998">
                  <c:v>0.71791450000000001</c:v>
                </c:pt>
                <c:pt idx="1999">
                  <c:v>0.71778730000000002</c:v>
                </c:pt>
                <c:pt idx="2000">
                  <c:v>0.71719193000000003</c:v>
                </c:pt>
                <c:pt idx="2001">
                  <c:v>0.71594714999999998</c:v>
                </c:pt>
                <c:pt idx="2002">
                  <c:v>0.71653129999999998</c:v>
                </c:pt>
                <c:pt idx="2003">
                  <c:v>0.71599184999999999</c:v>
                </c:pt>
                <c:pt idx="2004">
                  <c:v>0.71351779999999998</c:v>
                </c:pt>
                <c:pt idx="2005">
                  <c:v>0.71301966999999999</c:v>
                </c:pt>
                <c:pt idx="2006">
                  <c:v>0.71295319999999995</c:v>
                </c:pt>
                <c:pt idx="2007">
                  <c:v>0.70913590000000004</c:v>
                </c:pt>
                <c:pt idx="2008">
                  <c:v>0.71171890000000004</c:v>
                </c:pt>
                <c:pt idx="2009">
                  <c:v>0.71096939999999997</c:v>
                </c:pt>
                <c:pt idx="2010">
                  <c:v>0.71164890000000003</c:v>
                </c:pt>
                <c:pt idx="2011">
                  <c:v>0.71355294999999996</c:v>
                </c:pt>
                <c:pt idx="2012">
                  <c:v>0.71230680000000002</c:v>
                </c:pt>
                <c:pt idx="2013">
                  <c:v>0.71204495000000001</c:v>
                </c:pt>
                <c:pt idx="2014">
                  <c:v>0.70936509999999997</c:v>
                </c:pt>
                <c:pt idx="2015">
                  <c:v>0.7091267</c:v>
                </c:pt>
                <c:pt idx="2016">
                  <c:v>0.71046233000000003</c:v>
                </c:pt>
                <c:pt idx="2017">
                  <c:v>0.71056699999999995</c:v>
                </c:pt>
                <c:pt idx="2018">
                  <c:v>0.70964735999999995</c:v>
                </c:pt>
                <c:pt idx="2019">
                  <c:v>0.70986784000000003</c:v>
                </c:pt>
                <c:pt idx="2020">
                  <c:v>0.71125720000000003</c:v>
                </c:pt>
                <c:pt idx="2021">
                  <c:v>0.71001303000000004</c:v>
                </c:pt>
                <c:pt idx="2022">
                  <c:v>0.70880865999999998</c:v>
                </c:pt>
                <c:pt idx="2023">
                  <c:v>0.71177889999999999</c:v>
                </c:pt>
                <c:pt idx="2024">
                  <c:v>0.70696519999999996</c:v>
                </c:pt>
                <c:pt idx="2025">
                  <c:v>0.70836030000000005</c:v>
                </c:pt>
                <c:pt idx="2026">
                  <c:v>0.72924449999999996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4-461A-AF77-3F0744AB99A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'-4 128'!$A$1:$A$2027</c:f>
              <c:numCache>
                <c:formatCode>General</c:formatCode>
                <c:ptCount val="20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</c:numCache>
            </c:numRef>
          </c:xVal>
          <c:yVal>
            <c:numRef>
              <c:f>'-4 128'!$C$1:$C$2027</c:f>
              <c:numCache>
                <c:formatCode>General</c:formatCode>
                <c:ptCount val="2027"/>
                <c:pt idx="0">
                  <c:v>0.69314794409951697</c:v>
                </c:pt>
                <c:pt idx="1">
                  <c:v>0.69314785688607305</c:v>
                </c:pt>
                <c:pt idx="2">
                  <c:v>0.69314761908502498</c:v>
                </c:pt>
                <c:pt idx="3">
                  <c:v>0.69314735969610897</c:v>
                </c:pt>
                <c:pt idx="4">
                  <c:v>0.69314711351979197</c:v>
                </c:pt>
                <c:pt idx="5">
                  <c:v>0.69314697911665701</c:v>
                </c:pt>
                <c:pt idx="6">
                  <c:v>0.69314687206501702</c:v>
                </c:pt>
                <c:pt idx="7">
                  <c:v>0.69314667370878702</c:v>
                </c:pt>
                <c:pt idx="8">
                  <c:v>0.69314641847534297</c:v>
                </c:pt>
                <c:pt idx="9">
                  <c:v>0.69314606402518797</c:v>
                </c:pt>
                <c:pt idx="10">
                  <c:v>0.69314562609250696</c:v>
                </c:pt>
                <c:pt idx="11">
                  <c:v>0.69314515993349601</c:v>
                </c:pt>
                <c:pt idx="12">
                  <c:v>0.693144519206079</c:v>
                </c:pt>
                <c:pt idx="13">
                  <c:v>0.69314372796824997</c:v>
                </c:pt>
                <c:pt idx="14">
                  <c:v>0.69314283512077601</c:v>
                </c:pt>
                <c:pt idx="15">
                  <c:v>0.693141869070101</c:v>
                </c:pt>
                <c:pt idx="16">
                  <c:v>0.69314077758336201</c:v>
                </c:pt>
                <c:pt idx="17">
                  <c:v>0.69313962887204605</c:v>
                </c:pt>
                <c:pt idx="18">
                  <c:v>0.69313830574670798</c:v>
                </c:pt>
                <c:pt idx="19">
                  <c:v>0.69313685829171601</c:v>
                </c:pt>
                <c:pt idx="20">
                  <c:v>0.69313530871246998</c:v>
                </c:pt>
                <c:pt idx="21">
                  <c:v>0.693133675972329</c:v>
                </c:pt>
                <c:pt idx="22">
                  <c:v>0.69313190152159798</c:v>
                </c:pt>
                <c:pt idx="23">
                  <c:v>0.69313011580091899</c:v>
                </c:pt>
                <c:pt idx="24">
                  <c:v>0.69312829219211702</c:v>
                </c:pt>
                <c:pt idx="25">
                  <c:v>0.693126232107386</c:v>
                </c:pt>
                <c:pt idx="26">
                  <c:v>0.69312409269560105</c:v>
                </c:pt>
                <c:pt idx="27">
                  <c:v>0.69312180613123098</c:v>
                </c:pt>
                <c:pt idx="28">
                  <c:v>0.69311939568749104</c:v>
                </c:pt>
                <c:pt idx="29">
                  <c:v>0.69311689321870695</c:v>
                </c:pt>
                <c:pt idx="30">
                  <c:v>0.69311431741807095</c:v>
                </c:pt>
                <c:pt idx="31">
                  <c:v>0.69311171604134203</c:v>
                </c:pt>
                <c:pt idx="32">
                  <c:v>0.69310908043021702</c:v>
                </c:pt>
                <c:pt idx="33">
                  <c:v>0.69310646488886196</c:v>
                </c:pt>
                <c:pt idx="34">
                  <c:v>0.69310384705749495</c:v>
                </c:pt>
                <c:pt idx="35">
                  <c:v>0.69310122245901296</c:v>
                </c:pt>
                <c:pt idx="36">
                  <c:v>0.69309852513334402</c:v>
                </c:pt>
                <c:pt idx="37">
                  <c:v>0.69309570118800901</c:v>
                </c:pt>
                <c:pt idx="38">
                  <c:v>0.69309282322154298</c:v>
                </c:pt>
                <c:pt idx="39">
                  <c:v>0.69308980125447395</c:v>
                </c:pt>
                <c:pt idx="40">
                  <c:v>0.69308668537117202</c:v>
                </c:pt>
                <c:pt idx="41">
                  <c:v>0.693083510938175</c:v>
                </c:pt>
                <c:pt idx="42">
                  <c:v>0.69308022749802201</c:v>
                </c:pt>
                <c:pt idx="43">
                  <c:v>0.69307686479514097</c:v>
                </c:pt>
                <c:pt idx="44">
                  <c:v>0.69307346450003604</c:v>
                </c:pt>
                <c:pt idx="45">
                  <c:v>0.69306997463714903</c:v>
                </c:pt>
                <c:pt idx="46">
                  <c:v>0.69306630994855201</c:v>
                </c:pt>
                <c:pt idx="47">
                  <c:v>0.69306251681342401</c:v>
                </c:pt>
                <c:pt idx="48">
                  <c:v>0.69305852525774003</c:v>
                </c:pt>
                <c:pt idx="49">
                  <c:v>0.69305440330001</c:v>
                </c:pt>
                <c:pt idx="50">
                  <c:v>0.69305018620384995</c:v>
                </c:pt>
                <c:pt idx="51">
                  <c:v>0.69304569035659103</c:v>
                </c:pt>
                <c:pt idx="52">
                  <c:v>0.69304107228957701</c:v>
                </c:pt>
                <c:pt idx="53">
                  <c:v>0.69303631935627996</c:v>
                </c:pt>
                <c:pt idx="54">
                  <c:v>0.69303131198718304</c:v>
                </c:pt>
                <c:pt idx="55">
                  <c:v>0.69302623092600701</c:v>
                </c:pt>
                <c:pt idx="56">
                  <c:v>0.69302068898056601</c:v>
                </c:pt>
                <c:pt idx="57">
                  <c:v>0.69301497265969902</c:v>
                </c:pt>
                <c:pt idx="58">
                  <c:v>0.69300885556095604</c:v>
                </c:pt>
                <c:pt idx="59">
                  <c:v>0.69300241177524102</c:v>
                </c:pt>
                <c:pt idx="60">
                  <c:v>0.692995879528153</c:v>
                </c:pt>
                <c:pt idx="61">
                  <c:v>0.69298921233759103</c:v>
                </c:pt>
                <c:pt idx="62">
                  <c:v>0.69298254760428801</c:v>
                </c:pt>
                <c:pt idx="63">
                  <c:v>0.69297567339919097</c:v>
                </c:pt>
                <c:pt idx="64">
                  <c:v>0.69296859416080603</c:v>
                </c:pt>
                <c:pt idx="65">
                  <c:v>0.69296136235357098</c:v>
                </c:pt>
                <c:pt idx="66">
                  <c:v>0.69295398181132595</c:v>
                </c:pt>
                <c:pt idx="67">
                  <c:v>0.69294627505812301</c:v>
                </c:pt>
                <c:pt idx="68">
                  <c:v>0.69293818780265803</c:v>
                </c:pt>
                <c:pt idx="69">
                  <c:v>0.69292978426819796</c:v>
                </c:pt>
                <c:pt idx="70">
                  <c:v>0.69292119418779596</c:v>
                </c:pt>
                <c:pt idx="71">
                  <c:v>0.69291249275876499</c:v>
                </c:pt>
                <c:pt idx="72">
                  <c:v>0.69290368634939603</c:v>
                </c:pt>
                <c:pt idx="73">
                  <c:v>0.69289477540997402</c:v>
                </c:pt>
                <c:pt idx="74">
                  <c:v>0.69288565555196202</c:v>
                </c:pt>
                <c:pt idx="75">
                  <c:v>0.69287633461028997</c:v>
                </c:pt>
                <c:pt idx="76">
                  <c:v>0.69286675649252205</c:v>
                </c:pt>
                <c:pt idx="77">
                  <c:v>0.69285667980821097</c:v>
                </c:pt>
                <c:pt idx="78">
                  <c:v>0.692846246267944</c:v>
                </c:pt>
                <c:pt idx="79">
                  <c:v>0.69283543079737597</c:v>
                </c:pt>
                <c:pt idx="80">
                  <c:v>0.69282413596806403</c:v>
                </c:pt>
                <c:pt idx="81">
                  <c:v>0.69281232171765705</c:v>
                </c:pt>
                <c:pt idx="82">
                  <c:v>0.69279993571037102</c:v>
                </c:pt>
                <c:pt idx="83">
                  <c:v>0.69278698392853999</c:v>
                </c:pt>
                <c:pt idx="84">
                  <c:v>0.69277342077776405</c:v>
                </c:pt>
                <c:pt idx="85">
                  <c:v>0.69275942849412997</c:v>
                </c:pt>
                <c:pt idx="86">
                  <c:v>0.69274488070241103</c:v>
                </c:pt>
                <c:pt idx="87">
                  <c:v>0.69272990103753895</c:v>
                </c:pt>
                <c:pt idx="88">
                  <c:v>0.69271465404589905</c:v>
                </c:pt>
                <c:pt idx="89">
                  <c:v>0.69269911532213602</c:v>
                </c:pt>
                <c:pt idx="90">
                  <c:v>0.69268320155097396</c:v>
                </c:pt>
                <c:pt idx="91">
                  <c:v>0.69266678216311695</c:v>
                </c:pt>
                <c:pt idx="92">
                  <c:v>0.69264983786070999</c:v>
                </c:pt>
                <c:pt idx="93">
                  <c:v>0.69263228164901702</c:v>
                </c:pt>
                <c:pt idx="94">
                  <c:v>0.69261414827704504</c:v>
                </c:pt>
                <c:pt idx="95">
                  <c:v>0.69259530663516</c:v>
                </c:pt>
                <c:pt idx="96">
                  <c:v>0.69257576336182403</c:v>
                </c:pt>
                <c:pt idx="97">
                  <c:v>0.69255579732392203</c:v>
                </c:pt>
                <c:pt idx="98">
                  <c:v>0.69253491429049496</c:v>
                </c:pt>
                <c:pt idx="99">
                  <c:v>0.69251300300297203</c:v>
                </c:pt>
                <c:pt idx="100">
                  <c:v>0.69249030660147104</c:v>
                </c:pt>
                <c:pt idx="101">
                  <c:v>0.69246727489328996</c:v>
                </c:pt>
                <c:pt idx="102">
                  <c:v>0.69244376446962497</c:v>
                </c:pt>
                <c:pt idx="103">
                  <c:v>0.69241969018833605</c:v>
                </c:pt>
                <c:pt idx="104">
                  <c:v>0.69239478779744801</c:v>
                </c:pt>
                <c:pt idx="105">
                  <c:v>0.69236939557551203</c:v>
                </c:pt>
                <c:pt idx="106">
                  <c:v>0.69234316298340504</c:v>
                </c:pt>
                <c:pt idx="107">
                  <c:v>0.69231617427556602</c:v>
                </c:pt>
                <c:pt idx="108">
                  <c:v>0.69228838056409503</c:v>
                </c:pt>
                <c:pt idx="109">
                  <c:v>0.69225988742112798</c:v>
                </c:pt>
                <c:pt idx="110">
                  <c:v>0.692230551489326</c:v>
                </c:pt>
                <c:pt idx="111">
                  <c:v>0.69220048072089502</c:v>
                </c:pt>
                <c:pt idx="112">
                  <c:v>0.69216958422293395</c:v>
                </c:pt>
                <c:pt idx="113">
                  <c:v>0.69213739389377904</c:v>
                </c:pt>
                <c:pt idx="114">
                  <c:v>0.69210471702707799</c:v>
                </c:pt>
                <c:pt idx="115">
                  <c:v>0.69207136373192601</c:v>
                </c:pt>
                <c:pt idx="116">
                  <c:v>0.69203749182618901</c:v>
                </c:pt>
                <c:pt idx="117">
                  <c:v>0.692002489889463</c:v>
                </c:pt>
                <c:pt idx="118">
                  <c:v>0.69196626997498301</c:v>
                </c:pt>
                <c:pt idx="119">
                  <c:v>0.69192925790924198</c:v>
                </c:pt>
                <c:pt idx="120">
                  <c:v>0.69189152418087596</c:v>
                </c:pt>
                <c:pt idx="121">
                  <c:v>0.69185305978421796</c:v>
                </c:pt>
                <c:pt idx="122">
                  <c:v>0.69181385085054203</c:v>
                </c:pt>
                <c:pt idx="123">
                  <c:v>0.69177390273178696</c:v>
                </c:pt>
                <c:pt idx="124">
                  <c:v>0.69173311168268004</c:v>
                </c:pt>
                <c:pt idx="125">
                  <c:v>0.69169158400867603</c:v>
                </c:pt>
                <c:pt idx="126">
                  <c:v>0.69164848847392302</c:v>
                </c:pt>
                <c:pt idx="127">
                  <c:v>0.69160410045882703</c:v>
                </c:pt>
                <c:pt idx="128">
                  <c:v>0.691558753391745</c:v>
                </c:pt>
                <c:pt idx="129">
                  <c:v>0.69151287914583204</c:v>
                </c:pt>
                <c:pt idx="130">
                  <c:v>0.69146558371574096</c:v>
                </c:pt>
                <c:pt idx="131">
                  <c:v>0.69141729791967699</c:v>
                </c:pt>
                <c:pt idx="132">
                  <c:v>0.69136794994388395</c:v>
                </c:pt>
                <c:pt idx="133">
                  <c:v>0.69131746805179894</c:v>
                </c:pt>
                <c:pt idx="134">
                  <c:v>0.69126642433479801</c:v>
                </c:pt>
                <c:pt idx="135">
                  <c:v>0.69121475077437</c:v>
                </c:pt>
                <c:pt idx="136">
                  <c:v>0.69116261239291599</c:v>
                </c:pt>
                <c:pt idx="137">
                  <c:v>0.69110956762975795</c:v>
                </c:pt>
                <c:pt idx="138">
                  <c:v>0.69105534653362</c:v>
                </c:pt>
                <c:pt idx="139">
                  <c:v>0.69100028855379103</c:v>
                </c:pt>
                <c:pt idx="140">
                  <c:v>0.69094449091286902</c:v>
                </c:pt>
                <c:pt idx="141">
                  <c:v>0.69088675737535299</c:v>
                </c:pt>
                <c:pt idx="142">
                  <c:v>0.69082720519501595</c:v>
                </c:pt>
                <c:pt idx="143">
                  <c:v>0.69076557503440195</c:v>
                </c:pt>
                <c:pt idx="144">
                  <c:v>0.69070209081296896</c:v>
                </c:pt>
                <c:pt idx="145">
                  <c:v>0.69063678496397995</c:v>
                </c:pt>
                <c:pt idx="146">
                  <c:v>0.69057020115950096</c:v>
                </c:pt>
                <c:pt idx="147">
                  <c:v>0.69050277565973195</c:v>
                </c:pt>
                <c:pt idx="148">
                  <c:v>0.69043270764020503</c:v>
                </c:pt>
                <c:pt idx="149">
                  <c:v>0.69036024160475695</c:v>
                </c:pt>
                <c:pt idx="150">
                  <c:v>0.69028548789852795</c:v>
                </c:pt>
                <c:pt idx="151">
                  <c:v>0.69020922850924304</c:v>
                </c:pt>
                <c:pt idx="152">
                  <c:v>0.69013065732685797</c:v>
                </c:pt>
                <c:pt idx="153">
                  <c:v>0.69004941056105495</c:v>
                </c:pt>
                <c:pt idx="154">
                  <c:v>0.689966420761432</c:v>
                </c:pt>
                <c:pt idx="155">
                  <c:v>0.68988169461791005</c:v>
                </c:pt>
                <c:pt idx="156">
                  <c:v>0.68979535795251301</c:v>
                </c:pt>
                <c:pt idx="157">
                  <c:v>0.68970799824343898</c:v>
                </c:pt>
                <c:pt idx="158">
                  <c:v>0.68961912439884798</c:v>
                </c:pt>
                <c:pt idx="159">
                  <c:v>0.68952765557155105</c:v>
                </c:pt>
                <c:pt idx="160">
                  <c:v>0.68943439681664298</c:v>
                </c:pt>
                <c:pt idx="161">
                  <c:v>0.68933922783128898</c:v>
                </c:pt>
                <c:pt idx="162">
                  <c:v>0.68924159387931805</c:v>
                </c:pt>
                <c:pt idx="163">
                  <c:v>0.68914221938938203</c:v>
                </c:pt>
                <c:pt idx="164">
                  <c:v>0.68904089850481898</c:v>
                </c:pt>
                <c:pt idx="165">
                  <c:v>0.68893779429251001</c:v>
                </c:pt>
                <c:pt idx="166">
                  <c:v>0.68883219511185201</c:v>
                </c:pt>
                <c:pt idx="167">
                  <c:v>0.68872511353421695</c:v>
                </c:pt>
                <c:pt idx="168">
                  <c:v>0.68861634330411903</c:v>
                </c:pt>
                <c:pt idx="169">
                  <c:v>0.688505989401895</c:v>
                </c:pt>
                <c:pt idx="170">
                  <c:v>0.68839345178000999</c:v>
                </c:pt>
                <c:pt idx="171">
                  <c:v>0.68827912080835996</c:v>
                </c:pt>
                <c:pt idx="172">
                  <c:v>0.68816335688083996</c:v>
                </c:pt>
                <c:pt idx="173">
                  <c:v>0.68804522394850898</c:v>
                </c:pt>
                <c:pt idx="174">
                  <c:v>0.68792475284934096</c:v>
                </c:pt>
                <c:pt idx="175">
                  <c:v>0.68780227836254404</c:v>
                </c:pt>
                <c:pt idx="176">
                  <c:v>0.687677928368576</c:v>
                </c:pt>
                <c:pt idx="177">
                  <c:v>0.68755179925379595</c:v>
                </c:pt>
                <c:pt idx="178">
                  <c:v>0.68742396337230005</c:v>
                </c:pt>
                <c:pt idx="179">
                  <c:v>0.687294502148174</c:v>
                </c:pt>
                <c:pt idx="180">
                  <c:v>0.68716314894937403</c:v>
                </c:pt>
                <c:pt idx="181">
                  <c:v>0.68703098293774101</c:v>
                </c:pt>
                <c:pt idx="182">
                  <c:v>0.68689801115056104</c:v>
                </c:pt>
                <c:pt idx="183">
                  <c:v>0.68676293068664895</c:v>
                </c:pt>
                <c:pt idx="184">
                  <c:v>0.68662540210958101</c:v>
                </c:pt>
                <c:pt idx="185">
                  <c:v>0.68648527862699904</c:v>
                </c:pt>
                <c:pt idx="186">
                  <c:v>0.68634204920594299</c:v>
                </c:pt>
                <c:pt idx="187">
                  <c:v>0.68619675324180796</c:v>
                </c:pt>
                <c:pt idx="188">
                  <c:v>0.68604912737031798</c:v>
                </c:pt>
                <c:pt idx="189">
                  <c:v>0.685899359835627</c:v>
                </c:pt>
                <c:pt idx="190">
                  <c:v>0.68574778168602302</c:v>
                </c:pt>
                <c:pt idx="191">
                  <c:v>0.68559308966009402</c:v>
                </c:pt>
                <c:pt idx="192">
                  <c:v>0.68543598661148897</c:v>
                </c:pt>
                <c:pt idx="193">
                  <c:v>0.68527679239574002</c:v>
                </c:pt>
                <c:pt idx="194">
                  <c:v>0.685115159960202</c:v>
                </c:pt>
                <c:pt idx="195">
                  <c:v>0.68495143626746402</c:v>
                </c:pt>
                <c:pt idx="196">
                  <c:v>0.68478546813114205</c:v>
                </c:pt>
                <c:pt idx="197">
                  <c:v>0.68461693286535497</c:v>
                </c:pt>
                <c:pt idx="198">
                  <c:v>0.68444640890403796</c:v>
                </c:pt>
                <c:pt idx="199">
                  <c:v>0.68427436703768996</c:v>
                </c:pt>
                <c:pt idx="200">
                  <c:v>0.68410004942663605</c:v>
                </c:pt>
                <c:pt idx="201">
                  <c:v>0.68392270861345095</c:v>
                </c:pt>
                <c:pt idx="202">
                  <c:v>0.68374248906188395</c:v>
                </c:pt>
                <c:pt idx="203">
                  <c:v>0.68355954745766301</c:v>
                </c:pt>
                <c:pt idx="204">
                  <c:v>0.68337456037075495</c:v>
                </c:pt>
                <c:pt idx="205">
                  <c:v>0.68318703305559103</c:v>
                </c:pt>
                <c:pt idx="206">
                  <c:v>0.68299792529747705</c:v>
                </c:pt>
                <c:pt idx="207">
                  <c:v>0.68280758063684599</c:v>
                </c:pt>
                <c:pt idx="208">
                  <c:v>0.68261533747886405</c:v>
                </c:pt>
                <c:pt idx="209">
                  <c:v>0.68242127719615997</c:v>
                </c:pt>
                <c:pt idx="210">
                  <c:v>0.68222550911752</c:v>
                </c:pt>
                <c:pt idx="211">
                  <c:v>0.68202651818113003</c:v>
                </c:pt>
                <c:pt idx="212">
                  <c:v>0.68182416156998904</c:v>
                </c:pt>
                <c:pt idx="213">
                  <c:v>0.68161906404575501</c:v>
                </c:pt>
                <c:pt idx="214">
                  <c:v>0.68141153813077404</c:v>
                </c:pt>
                <c:pt idx="215">
                  <c:v>0.68120150880784702</c:v>
                </c:pt>
                <c:pt idx="216">
                  <c:v>0.680989641505648</c:v>
                </c:pt>
                <c:pt idx="217">
                  <c:v>0.68077693087427305</c:v>
                </c:pt>
                <c:pt idx="218">
                  <c:v>0.68056168895598301</c:v>
                </c:pt>
                <c:pt idx="219">
                  <c:v>0.68034374576239598</c:v>
                </c:pt>
                <c:pt idx="220">
                  <c:v>0.68012326757670605</c:v>
                </c:pt>
                <c:pt idx="221">
                  <c:v>0.67990023284963896</c:v>
                </c:pt>
                <c:pt idx="222">
                  <c:v>0.67967499417875799</c:v>
                </c:pt>
                <c:pt idx="223">
                  <c:v>0.67944751236368195</c:v>
                </c:pt>
                <c:pt idx="224">
                  <c:v>0.67921682549634499</c:v>
                </c:pt>
                <c:pt idx="225">
                  <c:v>0.678984656309222</c:v>
                </c:pt>
                <c:pt idx="226">
                  <c:v>0.678749068918584</c:v>
                </c:pt>
                <c:pt idx="227">
                  <c:v>0.67851111995924196</c:v>
                </c:pt>
                <c:pt idx="228">
                  <c:v>0.67827050309702996</c:v>
                </c:pt>
                <c:pt idx="229">
                  <c:v>0.67802746198667696</c:v>
                </c:pt>
                <c:pt idx="230">
                  <c:v>0.67778063769888997</c:v>
                </c:pt>
                <c:pt idx="231">
                  <c:v>0.67753103085323696</c:v>
                </c:pt>
                <c:pt idx="232">
                  <c:v>0.67727890839052796</c:v>
                </c:pt>
                <c:pt idx="233">
                  <c:v>0.67702505406102398</c:v>
                </c:pt>
                <c:pt idx="234">
                  <c:v>0.67677114631505397</c:v>
                </c:pt>
                <c:pt idx="235">
                  <c:v>0.67651515801576101</c:v>
                </c:pt>
                <c:pt idx="236">
                  <c:v>0.67625625801734801</c:v>
                </c:pt>
                <c:pt idx="237">
                  <c:v>0.67599626977423599</c:v>
                </c:pt>
                <c:pt idx="238">
                  <c:v>0.67573355511715305</c:v>
                </c:pt>
                <c:pt idx="239">
                  <c:v>0.67546751887448797</c:v>
                </c:pt>
                <c:pt idx="240">
                  <c:v>0.67519853445975697</c:v>
                </c:pt>
                <c:pt idx="241">
                  <c:v>0.67492680592848697</c:v>
                </c:pt>
                <c:pt idx="242">
                  <c:v>0.67465255581069195</c:v>
                </c:pt>
                <c:pt idx="243">
                  <c:v>0.67437575567419605</c:v>
                </c:pt>
                <c:pt idx="244">
                  <c:v>0.67409689843770404</c:v>
                </c:pt>
                <c:pt idx="245">
                  <c:v>0.67381565956273803</c:v>
                </c:pt>
                <c:pt idx="246">
                  <c:v>0.67353280817178396</c:v>
                </c:pt>
                <c:pt idx="247">
                  <c:v>0.67324710913772801</c:v>
                </c:pt>
                <c:pt idx="248">
                  <c:v>0.67295791586660303</c:v>
                </c:pt>
                <c:pt idx="249">
                  <c:v>0.67266491533432105</c:v>
                </c:pt>
                <c:pt idx="250">
                  <c:v>0.672368372191678</c:v>
                </c:pt>
                <c:pt idx="251">
                  <c:v>0.67206964270486502</c:v>
                </c:pt>
                <c:pt idx="252">
                  <c:v>0.67176871749512301</c:v>
                </c:pt>
                <c:pt idx="253">
                  <c:v>0.67146406429981498</c:v>
                </c:pt>
                <c:pt idx="254">
                  <c:v>0.67115767631730405</c:v>
                </c:pt>
                <c:pt idx="255">
                  <c:v>0.67084749664057097</c:v>
                </c:pt>
                <c:pt idx="256">
                  <c:v>0.67053340083704105</c:v>
                </c:pt>
                <c:pt idx="257">
                  <c:v>0.67021736951000899</c:v>
                </c:pt>
                <c:pt idx="258">
                  <c:v>0.66989860812814395</c:v>
                </c:pt>
                <c:pt idx="259">
                  <c:v>0.66957660730523705</c:v>
                </c:pt>
                <c:pt idx="260">
                  <c:v>0.66925322759905304</c:v>
                </c:pt>
                <c:pt idx="261">
                  <c:v>0.66892833811866703</c:v>
                </c:pt>
                <c:pt idx="262">
                  <c:v>0.66860035056046796</c:v>
                </c:pt>
                <c:pt idx="263">
                  <c:v>0.668269832281425</c:v>
                </c:pt>
                <c:pt idx="264">
                  <c:v>0.667938313871692</c:v>
                </c:pt>
                <c:pt idx="265">
                  <c:v>0.66760425060221995</c:v>
                </c:pt>
                <c:pt idx="266">
                  <c:v>0.66726793857930899</c:v>
                </c:pt>
                <c:pt idx="267">
                  <c:v>0.66692955144507104</c:v>
                </c:pt>
                <c:pt idx="268">
                  <c:v>0.66658708778025599</c:v>
                </c:pt>
                <c:pt idx="269">
                  <c:v>0.66624129400020604</c:v>
                </c:pt>
                <c:pt idx="270">
                  <c:v>0.665893423384887</c:v>
                </c:pt>
                <c:pt idx="271">
                  <c:v>0.66554367571856798</c:v>
                </c:pt>
                <c:pt idx="272">
                  <c:v>0.66519263097901804</c:v>
                </c:pt>
                <c:pt idx="273">
                  <c:v>0.66484086259559505</c:v>
                </c:pt>
                <c:pt idx="274">
                  <c:v>0.66448812701649096</c:v>
                </c:pt>
                <c:pt idx="275">
                  <c:v>0.66413357791493</c:v>
                </c:pt>
                <c:pt idx="276">
                  <c:v>0.66377459167018904</c:v>
                </c:pt>
                <c:pt idx="277">
                  <c:v>0.66341307424145501</c:v>
                </c:pt>
                <c:pt idx="278">
                  <c:v>0.6630506508813</c:v>
                </c:pt>
                <c:pt idx="279">
                  <c:v>0.66268499525890601</c:v>
                </c:pt>
                <c:pt idx="280">
                  <c:v>0.66231575934387199</c:v>
                </c:pt>
                <c:pt idx="281">
                  <c:v>0.66194368916558199</c:v>
                </c:pt>
                <c:pt idx="282">
                  <c:v>0.66157096175377605</c:v>
                </c:pt>
                <c:pt idx="283">
                  <c:v>0.66119673164364701</c:v>
                </c:pt>
                <c:pt idx="284">
                  <c:v>0.66082033101359094</c:v>
                </c:pt>
                <c:pt idx="285">
                  <c:v>0.660442733672018</c:v>
                </c:pt>
                <c:pt idx="286">
                  <c:v>0.66006177914675201</c:v>
                </c:pt>
                <c:pt idx="287">
                  <c:v>0.65967775380510996</c:v>
                </c:pt>
                <c:pt idx="288">
                  <c:v>0.65929004564775096</c:v>
                </c:pt>
                <c:pt idx="289">
                  <c:v>0.65890007298990505</c:v>
                </c:pt>
                <c:pt idx="290">
                  <c:v>0.65850864671461695</c:v>
                </c:pt>
                <c:pt idx="291">
                  <c:v>0.65811538620384102</c:v>
                </c:pt>
                <c:pt idx="292">
                  <c:v>0.65771880819862805</c:v>
                </c:pt>
                <c:pt idx="293">
                  <c:v>0.65732037222156403</c:v>
                </c:pt>
                <c:pt idx="294">
                  <c:v>0.65692080310012102</c:v>
                </c:pt>
                <c:pt idx="295">
                  <c:v>0.65651991158665901</c:v>
                </c:pt>
                <c:pt idx="296">
                  <c:v>0.65611577989883696</c:v>
                </c:pt>
                <c:pt idx="297">
                  <c:v>0.65571013316206495</c:v>
                </c:pt>
                <c:pt idx="298">
                  <c:v>0.655300933998757</c:v>
                </c:pt>
                <c:pt idx="299">
                  <c:v>0.65488843805404495</c:v>
                </c:pt>
                <c:pt idx="300">
                  <c:v>0.654473915384162</c:v>
                </c:pt>
                <c:pt idx="301">
                  <c:v>0.65405802153727899</c:v>
                </c:pt>
                <c:pt idx="302">
                  <c:v>0.65363929722238601</c:v>
                </c:pt>
                <c:pt idx="303">
                  <c:v>0.65321859442696195</c:v>
                </c:pt>
                <c:pt idx="304">
                  <c:v>0.65279747632881102</c:v>
                </c:pt>
                <c:pt idx="305">
                  <c:v>0.65237569437154597</c:v>
                </c:pt>
                <c:pt idx="306">
                  <c:v>0.651952473784841</c:v>
                </c:pt>
                <c:pt idx="307">
                  <c:v>0.651528889356358</c:v>
                </c:pt>
                <c:pt idx="308">
                  <c:v>0.65110539112496502</c:v>
                </c:pt>
                <c:pt idx="309">
                  <c:v>0.65068075354815003</c:v>
                </c:pt>
                <c:pt idx="310">
                  <c:v>0.65025434162352702</c:v>
                </c:pt>
                <c:pt idx="311">
                  <c:v>0.64982683048015599</c:v>
                </c:pt>
                <c:pt idx="312">
                  <c:v>0.64939858352239899</c:v>
                </c:pt>
                <c:pt idx="313">
                  <c:v>0.64896959171885904</c:v>
                </c:pt>
                <c:pt idx="314">
                  <c:v>0.64853784590541397</c:v>
                </c:pt>
                <c:pt idx="315">
                  <c:v>0.64810511263353898</c:v>
                </c:pt>
                <c:pt idx="316">
                  <c:v>0.64766956214484805</c:v>
                </c:pt>
                <c:pt idx="317">
                  <c:v>0.64723054904184296</c:v>
                </c:pt>
                <c:pt idx="318">
                  <c:v>0.64678951002417795</c:v>
                </c:pt>
                <c:pt idx="319">
                  <c:v>0.64634628219221602</c:v>
                </c:pt>
                <c:pt idx="320">
                  <c:v>0.64590093036102403</c:v>
                </c:pt>
                <c:pt idx="321">
                  <c:v>0.64545257292734504</c:v>
                </c:pt>
                <c:pt idx="322">
                  <c:v>0.64500326046849998</c:v>
                </c:pt>
                <c:pt idx="323">
                  <c:v>0.64455236634450597</c:v>
                </c:pt>
                <c:pt idx="324">
                  <c:v>0.64410040419996595</c:v>
                </c:pt>
                <c:pt idx="325">
                  <c:v>0.64364858928520197</c:v>
                </c:pt>
                <c:pt idx="326">
                  <c:v>0.64319407537228901</c:v>
                </c:pt>
                <c:pt idx="327">
                  <c:v>0.64273848007184797</c:v>
                </c:pt>
                <c:pt idx="328">
                  <c:v>0.64227883651862205</c:v>
                </c:pt>
                <c:pt idx="329">
                  <c:v>0.64181756988704797</c:v>
                </c:pt>
                <c:pt idx="330">
                  <c:v>0.64135565712465803</c:v>
                </c:pt>
                <c:pt idx="331">
                  <c:v>0.64089370231867104</c:v>
                </c:pt>
                <c:pt idx="332">
                  <c:v>0.64043149611308203</c:v>
                </c:pt>
                <c:pt idx="333">
                  <c:v>0.63996956374406899</c:v>
                </c:pt>
                <c:pt idx="334">
                  <c:v>0.63950668500819496</c:v>
                </c:pt>
                <c:pt idx="335">
                  <c:v>0.63904299531208297</c:v>
                </c:pt>
                <c:pt idx="336">
                  <c:v>0.63857853937529796</c:v>
                </c:pt>
                <c:pt idx="337">
                  <c:v>0.63811354586456903</c:v>
                </c:pt>
                <c:pt idx="338">
                  <c:v>0.63764669138438801</c:v>
                </c:pt>
                <c:pt idx="339">
                  <c:v>0.63717865824261899</c:v>
                </c:pt>
                <c:pt idx="340">
                  <c:v>0.63671037420299104</c:v>
                </c:pt>
                <c:pt idx="341">
                  <c:v>0.636240576568186</c:v>
                </c:pt>
                <c:pt idx="342">
                  <c:v>0.63577051854097499</c:v>
                </c:pt>
                <c:pt idx="343">
                  <c:v>0.63529952624022701</c:v>
                </c:pt>
                <c:pt idx="344">
                  <c:v>0.63482597257363804</c:v>
                </c:pt>
                <c:pt idx="345">
                  <c:v>0.634351363867527</c:v>
                </c:pt>
                <c:pt idx="346">
                  <c:v>0.63387595535533903</c:v>
                </c:pt>
                <c:pt idx="347">
                  <c:v>0.63339954672532806</c:v>
                </c:pt>
                <c:pt idx="348">
                  <c:v>0.63292119923971801</c:v>
                </c:pt>
                <c:pt idx="349">
                  <c:v>0.63244114846100397</c:v>
                </c:pt>
                <c:pt idx="350">
                  <c:v>0.63195690281726102</c:v>
                </c:pt>
                <c:pt idx="351">
                  <c:v>0.63147161731497603</c:v>
                </c:pt>
                <c:pt idx="352">
                  <c:v>0.63098649574154597</c:v>
                </c:pt>
                <c:pt idx="353">
                  <c:v>0.63049735547964603</c:v>
                </c:pt>
                <c:pt idx="354">
                  <c:v>0.63000527735073397</c:v>
                </c:pt>
                <c:pt idx="355">
                  <c:v>0.62951308329316802</c:v>
                </c:pt>
                <c:pt idx="356">
                  <c:v>0.62901950777927795</c:v>
                </c:pt>
                <c:pt idx="357">
                  <c:v>0.62852592049369505</c:v>
                </c:pt>
                <c:pt idx="358">
                  <c:v>0.62803324764345503</c:v>
                </c:pt>
                <c:pt idx="359">
                  <c:v>0.627540279098599</c:v>
                </c:pt>
                <c:pt idx="360">
                  <c:v>0.62704750961756095</c:v>
                </c:pt>
                <c:pt idx="361">
                  <c:v>0.62655510837821204</c:v>
                </c:pt>
                <c:pt idx="362">
                  <c:v>0.62606136797057499</c:v>
                </c:pt>
                <c:pt idx="363">
                  <c:v>0.62556619748887998</c:v>
                </c:pt>
                <c:pt idx="364">
                  <c:v>0.625072066621288</c:v>
                </c:pt>
                <c:pt idx="365">
                  <c:v>0.62457642815371905</c:v>
                </c:pt>
                <c:pt idx="366">
                  <c:v>0.62408149817477199</c:v>
                </c:pt>
                <c:pt idx="367">
                  <c:v>0.62358410400112296</c:v>
                </c:pt>
                <c:pt idx="368">
                  <c:v>0.62308817569262098</c:v>
                </c:pt>
                <c:pt idx="369">
                  <c:v>0.62259233046782103</c:v>
                </c:pt>
                <c:pt idx="370">
                  <c:v>0.62209617148561303</c:v>
                </c:pt>
                <c:pt idx="371">
                  <c:v>0.62160079719282801</c:v>
                </c:pt>
                <c:pt idx="372">
                  <c:v>0.62110289229498605</c:v>
                </c:pt>
                <c:pt idx="373">
                  <c:v>0.62060349708804496</c:v>
                </c:pt>
                <c:pt idx="374">
                  <c:v>0.62010314163265201</c:v>
                </c:pt>
                <c:pt idx="375">
                  <c:v>0.61960215311752298</c:v>
                </c:pt>
                <c:pt idx="376">
                  <c:v>0.61910138762128397</c:v>
                </c:pt>
                <c:pt idx="377">
                  <c:v>0.61860087865787805</c:v>
                </c:pt>
                <c:pt idx="378">
                  <c:v>0.61810009558772505</c:v>
                </c:pt>
                <c:pt idx="379">
                  <c:v>0.61759874478751198</c:v>
                </c:pt>
                <c:pt idx="380">
                  <c:v>0.61709927319965696</c:v>
                </c:pt>
                <c:pt idx="381">
                  <c:v>0.61659692134245803</c:v>
                </c:pt>
                <c:pt idx="382">
                  <c:v>0.61609214335879403</c:v>
                </c:pt>
                <c:pt idx="383">
                  <c:v>0.61558584757301904</c:v>
                </c:pt>
                <c:pt idx="384">
                  <c:v>0.61507942530909698</c:v>
                </c:pt>
                <c:pt idx="385">
                  <c:v>0.61457349957900997</c:v>
                </c:pt>
                <c:pt idx="386">
                  <c:v>0.61406887954186595</c:v>
                </c:pt>
                <c:pt idx="387">
                  <c:v>0.61356237533924596</c:v>
                </c:pt>
                <c:pt idx="388">
                  <c:v>0.61305467573736405</c:v>
                </c:pt>
                <c:pt idx="389">
                  <c:v>0.61254603535213503</c:v>
                </c:pt>
                <c:pt idx="390">
                  <c:v>0.61203536893645705</c:v>
                </c:pt>
                <c:pt idx="391">
                  <c:v>0.61152538966597303</c:v>
                </c:pt>
                <c:pt idx="392">
                  <c:v>0.61101495719177201</c:v>
                </c:pt>
                <c:pt idx="393">
                  <c:v>0.61050400160415397</c:v>
                </c:pt>
                <c:pt idx="394">
                  <c:v>0.60999352300807697</c:v>
                </c:pt>
                <c:pt idx="395">
                  <c:v>0.60948414418395203</c:v>
                </c:pt>
                <c:pt idx="396">
                  <c:v>0.60897312264912795</c:v>
                </c:pt>
                <c:pt idx="397">
                  <c:v>0.60846000301279501</c:v>
                </c:pt>
                <c:pt idx="398">
                  <c:v>0.60794741037518196</c:v>
                </c:pt>
                <c:pt idx="399">
                  <c:v>0.60743609375040697</c:v>
                </c:pt>
                <c:pt idx="400">
                  <c:v>0.60692608360335398</c:v>
                </c:pt>
                <c:pt idx="401">
                  <c:v>0.60641655686759499</c:v>
                </c:pt>
                <c:pt idx="402">
                  <c:v>0.60590669158311405</c:v>
                </c:pt>
                <c:pt idx="403">
                  <c:v>0.60539650918339705</c:v>
                </c:pt>
                <c:pt idx="404">
                  <c:v>0.60488526159348599</c:v>
                </c:pt>
                <c:pt idx="405">
                  <c:v>0.60437430899060296</c:v>
                </c:pt>
                <c:pt idx="406">
                  <c:v>0.60386431313682798</c:v>
                </c:pt>
                <c:pt idx="407">
                  <c:v>0.60335461548639102</c:v>
                </c:pt>
                <c:pt idx="408">
                  <c:v>0.60284377855485705</c:v>
                </c:pt>
                <c:pt idx="409">
                  <c:v>0.60233217940947004</c:v>
                </c:pt>
                <c:pt idx="410">
                  <c:v>0.60182100187077603</c:v>
                </c:pt>
                <c:pt idx="411">
                  <c:v>0.60131018089213695</c:v>
                </c:pt>
                <c:pt idx="412">
                  <c:v>0.60079777437591297</c:v>
                </c:pt>
                <c:pt idx="413">
                  <c:v>0.60028601761850198</c:v>
                </c:pt>
                <c:pt idx="414">
                  <c:v>0.59977540288248299</c:v>
                </c:pt>
                <c:pt idx="415">
                  <c:v>0.59926479995675197</c:v>
                </c:pt>
                <c:pt idx="416">
                  <c:v>0.59875478651619796</c:v>
                </c:pt>
                <c:pt idx="417">
                  <c:v>0.59824370928776005</c:v>
                </c:pt>
                <c:pt idx="418">
                  <c:v>0.59773439669387696</c:v>
                </c:pt>
                <c:pt idx="419">
                  <c:v>0.59722628580322201</c:v>
                </c:pt>
                <c:pt idx="420">
                  <c:v>0.59671859307137798</c:v>
                </c:pt>
                <c:pt idx="421">
                  <c:v>0.59621204516554704</c:v>
                </c:pt>
                <c:pt idx="422">
                  <c:v>0.59570690761136302</c:v>
                </c:pt>
                <c:pt idx="423">
                  <c:v>0.59520126105692805</c:v>
                </c:pt>
                <c:pt idx="424">
                  <c:v>0.59469344119080803</c:v>
                </c:pt>
                <c:pt idx="425">
                  <c:v>0.59418322557304803</c:v>
                </c:pt>
                <c:pt idx="426">
                  <c:v>0.59367300987809701</c:v>
                </c:pt>
                <c:pt idx="427">
                  <c:v>0.59316160120254902</c:v>
                </c:pt>
                <c:pt idx="428">
                  <c:v>0.59265157216932696</c:v>
                </c:pt>
                <c:pt idx="429">
                  <c:v>0.59214252302977499</c:v>
                </c:pt>
                <c:pt idx="430">
                  <c:v>0.59163324761642799</c:v>
                </c:pt>
                <c:pt idx="431">
                  <c:v>0.59112375767524805</c:v>
                </c:pt>
                <c:pt idx="432">
                  <c:v>0.59061656276376395</c:v>
                </c:pt>
                <c:pt idx="433">
                  <c:v>0.59010845242631405</c:v>
                </c:pt>
                <c:pt idx="434">
                  <c:v>0.58959939668689498</c:v>
                </c:pt>
                <c:pt idx="435">
                  <c:v>0.58909098372046698</c:v>
                </c:pt>
                <c:pt idx="436">
                  <c:v>0.58858418546998104</c:v>
                </c:pt>
                <c:pt idx="437">
                  <c:v>0.58808208744391599</c:v>
                </c:pt>
                <c:pt idx="438">
                  <c:v>0.58758100013662895</c:v>
                </c:pt>
                <c:pt idx="439">
                  <c:v>0.58708006615724095</c:v>
                </c:pt>
                <c:pt idx="440">
                  <c:v>0.58657969745065297</c:v>
                </c:pt>
                <c:pt idx="441">
                  <c:v>0.58607790984990005</c:v>
                </c:pt>
                <c:pt idx="442">
                  <c:v>0.58557538427340095</c:v>
                </c:pt>
                <c:pt idx="443">
                  <c:v>0.58507512875517198</c:v>
                </c:pt>
                <c:pt idx="444">
                  <c:v>0.58457730201364599</c:v>
                </c:pt>
                <c:pt idx="445">
                  <c:v>0.58408046936901303</c:v>
                </c:pt>
                <c:pt idx="446">
                  <c:v>0.58358440040487103</c:v>
                </c:pt>
                <c:pt idx="447">
                  <c:v>0.58308799640421605</c:v>
                </c:pt>
                <c:pt idx="448">
                  <c:v>0.58259263531116501</c:v>
                </c:pt>
                <c:pt idx="449">
                  <c:v>0.582098224019994</c:v>
                </c:pt>
                <c:pt idx="450">
                  <c:v>0.58160553943665705</c:v>
                </c:pt>
                <c:pt idx="451">
                  <c:v>0.58111550365131404</c:v>
                </c:pt>
                <c:pt idx="452">
                  <c:v>0.580624706604144</c:v>
                </c:pt>
                <c:pt idx="453">
                  <c:v>0.58013644798409703</c:v>
                </c:pt>
                <c:pt idx="454">
                  <c:v>0.57964737324485105</c:v>
                </c:pt>
                <c:pt idx="455">
                  <c:v>0.57915969541307999</c:v>
                </c:pt>
                <c:pt idx="456">
                  <c:v>0.57867157724282903</c:v>
                </c:pt>
                <c:pt idx="457">
                  <c:v>0.57818543155790703</c:v>
                </c:pt>
                <c:pt idx="458">
                  <c:v>0.57770024304664702</c:v>
                </c:pt>
                <c:pt idx="459">
                  <c:v>0.57721461255015705</c:v>
                </c:pt>
                <c:pt idx="460">
                  <c:v>0.57672615724636001</c:v>
                </c:pt>
                <c:pt idx="461">
                  <c:v>0.57623994611597595</c:v>
                </c:pt>
                <c:pt idx="462">
                  <c:v>0.57575569088763101</c:v>
                </c:pt>
                <c:pt idx="463">
                  <c:v>0.575271569444889</c:v>
                </c:pt>
                <c:pt idx="464">
                  <c:v>0.57478776087185501</c:v>
                </c:pt>
                <c:pt idx="465">
                  <c:v>0.57430299439184196</c:v>
                </c:pt>
                <c:pt idx="466">
                  <c:v>0.573818907170632</c:v>
                </c:pt>
                <c:pt idx="467">
                  <c:v>0.57333725313890205</c:v>
                </c:pt>
                <c:pt idx="468">
                  <c:v>0.572858729103639</c:v>
                </c:pt>
                <c:pt idx="469">
                  <c:v>0.57238053939730005</c:v>
                </c:pt>
                <c:pt idx="470">
                  <c:v>0.57190334884389105</c:v>
                </c:pt>
                <c:pt idx="471">
                  <c:v>0.57142485774363605</c:v>
                </c:pt>
                <c:pt idx="472">
                  <c:v>0.570947447786469</c:v>
                </c:pt>
                <c:pt idx="473">
                  <c:v>0.57047187921786202</c:v>
                </c:pt>
                <c:pt idx="474">
                  <c:v>0.56999801746743395</c:v>
                </c:pt>
                <c:pt idx="475">
                  <c:v>0.56952359294006205</c:v>
                </c:pt>
                <c:pt idx="476">
                  <c:v>0.56904781743411204</c:v>
                </c:pt>
                <c:pt idx="477">
                  <c:v>0.56857327167760796</c:v>
                </c:pt>
                <c:pt idx="478">
                  <c:v>0.56809956961050601</c:v>
                </c:pt>
                <c:pt idx="479">
                  <c:v>0.567627724473172</c:v>
                </c:pt>
                <c:pt idx="480">
                  <c:v>0.56715886625799905</c:v>
                </c:pt>
                <c:pt idx="481">
                  <c:v>0.56669346398008302</c:v>
                </c:pt>
                <c:pt idx="482">
                  <c:v>0.56622937125467998</c:v>
                </c:pt>
                <c:pt idx="483">
                  <c:v>0.56576903642651899</c:v>
                </c:pt>
                <c:pt idx="484">
                  <c:v>0.56531186020711299</c:v>
                </c:pt>
                <c:pt idx="485">
                  <c:v>0.56485526947179499</c:v>
                </c:pt>
                <c:pt idx="486">
                  <c:v>0.56439807636033301</c:v>
                </c:pt>
                <c:pt idx="487">
                  <c:v>0.56394288184419905</c:v>
                </c:pt>
                <c:pt idx="488">
                  <c:v>0.56348779604575405</c:v>
                </c:pt>
                <c:pt idx="489">
                  <c:v>0.56303011640317702</c:v>
                </c:pt>
                <c:pt idx="490">
                  <c:v>0.56257561962032698</c:v>
                </c:pt>
                <c:pt idx="491">
                  <c:v>0.562119310968204</c:v>
                </c:pt>
                <c:pt idx="492">
                  <c:v>0.56166220272871303</c:v>
                </c:pt>
                <c:pt idx="493">
                  <c:v>0.56120736923687098</c:v>
                </c:pt>
                <c:pt idx="494">
                  <c:v>0.560754094465026</c:v>
                </c:pt>
                <c:pt idx="495">
                  <c:v>0.56030113907913204</c:v>
                </c:pt>
                <c:pt idx="496">
                  <c:v>0.55984958369480198</c:v>
                </c:pt>
                <c:pt idx="497">
                  <c:v>0.55939746942526303</c:v>
                </c:pt>
                <c:pt idx="498">
                  <c:v>0.55894541290134103</c:v>
                </c:pt>
                <c:pt idx="499">
                  <c:v>0.55849488873011399</c:v>
                </c:pt>
                <c:pt idx="500">
                  <c:v>0.55804698050549595</c:v>
                </c:pt>
                <c:pt idx="501">
                  <c:v>0.55759851071969901</c:v>
                </c:pt>
                <c:pt idx="502">
                  <c:v>0.55715073212521204</c:v>
                </c:pt>
                <c:pt idx="503">
                  <c:v>0.55670671997691901</c:v>
                </c:pt>
                <c:pt idx="504">
                  <c:v>0.55626387259575705</c:v>
                </c:pt>
                <c:pt idx="505">
                  <c:v>0.55582373922004402</c:v>
                </c:pt>
                <c:pt idx="506">
                  <c:v>0.55538455973735701</c:v>
                </c:pt>
                <c:pt idx="507">
                  <c:v>0.55494631710125497</c:v>
                </c:pt>
                <c:pt idx="508">
                  <c:v>0.55450840238075705</c:v>
                </c:pt>
                <c:pt idx="509">
                  <c:v>0.55407310531794396</c:v>
                </c:pt>
                <c:pt idx="510">
                  <c:v>0.55363951910656195</c:v>
                </c:pt>
                <c:pt idx="511">
                  <c:v>0.55320588980306695</c:v>
                </c:pt>
                <c:pt idx="512">
                  <c:v>0.55277126388109299</c:v>
                </c:pt>
                <c:pt idx="513">
                  <c:v>0.55233604772132505</c:v>
                </c:pt>
                <c:pt idx="514">
                  <c:v>0.55190630018801101</c:v>
                </c:pt>
                <c:pt idx="515">
                  <c:v>0.55148109097653597</c:v>
                </c:pt>
                <c:pt idx="516">
                  <c:v>0.55105629217256702</c:v>
                </c:pt>
                <c:pt idx="517">
                  <c:v>0.55063161636026603</c:v>
                </c:pt>
                <c:pt idx="518">
                  <c:v>0.55020647438252201</c:v>
                </c:pt>
                <c:pt idx="519">
                  <c:v>0.54978158969022795</c:v>
                </c:pt>
                <c:pt idx="520">
                  <c:v>0.54935570590932903</c:v>
                </c:pt>
                <c:pt idx="521">
                  <c:v>0.54893200936673503</c:v>
                </c:pt>
                <c:pt idx="522">
                  <c:v>0.54850975023138304</c:v>
                </c:pt>
                <c:pt idx="523">
                  <c:v>0.54809086551914299</c:v>
                </c:pt>
                <c:pt idx="524">
                  <c:v>0.54767267953081</c:v>
                </c:pt>
                <c:pt idx="525">
                  <c:v>0.54725420624886101</c:v>
                </c:pt>
                <c:pt idx="526">
                  <c:v>0.546836355753756</c:v>
                </c:pt>
                <c:pt idx="527">
                  <c:v>0.54641951074127804</c:v>
                </c:pt>
                <c:pt idx="528">
                  <c:v>0.54600588830994801</c:v>
                </c:pt>
                <c:pt idx="529">
                  <c:v>0.54559491582804998</c:v>
                </c:pt>
                <c:pt idx="530">
                  <c:v>0.54518420420813796</c:v>
                </c:pt>
                <c:pt idx="531">
                  <c:v>0.54477484178496705</c:v>
                </c:pt>
                <c:pt idx="532">
                  <c:v>0.54436693828614802</c:v>
                </c:pt>
                <c:pt idx="533">
                  <c:v>0.54395974769516098</c:v>
                </c:pt>
                <c:pt idx="534">
                  <c:v>0.54355549698459504</c:v>
                </c:pt>
                <c:pt idx="535">
                  <c:v>0.54315263891667798</c:v>
                </c:pt>
                <c:pt idx="536">
                  <c:v>0.54275169840595905</c:v>
                </c:pt>
                <c:pt idx="537">
                  <c:v>0.54235487042275099</c:v>
                </c:pt>
                <c:pt idx="538">
                  <c:v>0.54196084113684995</c:v>
                </c:pt>
                <c:pt idx="539">
                  <c:v>0.54156872014517698</c:v>
                </c:pt>
                <c:pt idx="540">
                  <c:v>0.541177551850062</c:v>
                </c:pt>
                <c:pt idx="541">
                  <c:v>0.54078984402076602</c:v>
                </c:pt>
                <c:pt idx="542">
                  <c:v>0.54040292509426002</c:v>
                </c:pt>
                <c:pt idx="543">
                  <c:v>0.54001835748286298</c:v>
                </c:pt>
                <c:pt idx="544">
                  <c:v>0.53963335240836696</c:v>
                </c:pt>
                <c:pt idx="545">
                  <c:v>0.53925080367434497</c:v>
                </c:pt>
                <c:pt idx="546">
                  <c:v>0.53886924309990902</c:v>
                </c:pt>
                <c:pt idx="547">
                  <c:v>0.53849102877371502</c:v>
                </c:pt>
                <c:pt idx="548">
                  <c:v>0.538111011616076</c:v>
                </c:pt>
                <c:pt idx="549">
                  <c:v>0.53773345551402196</c:v>
                </c:pt>
                <c:pt idx="550">
                  <c:v>0.53735698146848798</c:v>
                </c:pt>
                <c:pt idx="551">
                  <c:v>0.53698276351601004</c:v>
                </c:pt>
                <c:pt idx="552">
                  <c:v>0.53660807016727896</c:v>
                </c:pt>
                <c:pt idx="553">
                  <c:v>0.53623556965966401</c:v>
                </c:pt>
                <c:pt idx="554">
                  <c:v>0.535864522299909</c:v>
                </c:pt>
                <c:pt idx="555">
                  <c:v>0.53549995600289502</c:v>
                </c:pt>
                <c:pt idx="556">
                  <c:v>0.53513644758218704</c:v>
                </c:pt>
                <c:pt idx="557">
                  <c:v>0.53477659683852197</c:v>
                </c:pt>
                <c:pt idx="558">
                  <c:v>0.53441858513551299</c:v>
                </c:pt>
                <c:pt idx="559">
                  <c:v>0.53405917770863098</c:v>
                </c:pt>
                <c:pt idx="560">
                  <c:v>0.53370170128955297</c:v>
                </c:pt>
                <c:pt idx="561">
                  <c:v>0.53334194959535097</c:v>
                </c:pt>
                <c:pt idx="562">
                  <c:v>0.532983072396362</c:v>
                </c:pt>
                <c:pt idx="563">
                  <c:v>0.53262723165069903</c:v>
                </c:pt>
                <c:pt idx="564">
                  <c:v>0.53227414479915403</c:v>
                </c:pt>
                <c:pt idx="565">
                  <c:v>0.53192407403526398</c:v>
                </c:pt>
                <c:pt idx="566">
                  <c:v>0.531577038489637</c:v>
                </c:pt>
                <c:pt idx="567">
                  <c:v>0.53123268366708998</c:v>
                </c:pt>
                <c:pt idx="568">
                  <c:v>0.53089074945182202</c:v>
                </c:pt>
                <c:pt idx="569">
                  <c:v>0.53054985284367795</c:v>
                </c:pt>
                <c:pt idx="570">
                  <c:v>0.53020872682905495</c:v>
                </c:pt>
                <c:pt idx="571">
                  <c:v>0.52986754216181298</c:v>
                </c:pt>
                <c:pt idx="572">
                  <c:v>0.52953006125489599</c:v>
                </c:pt>
                <c:pt idx="573">
                  <c:v>0.52919494528094202</c:v>
                </c:pt>
                <c:pt idx="574">
                  <c:v>0.52886418006009905</c:v>
                </c:pt>
                <c:pt idx="575">
                  <c:v>0.52853339539345101</c:v>
                </c:pt>
                <c:pt idx="576">
                  <c:v>0.52820512182815904</c:v>
                </c:pt>
                <c:pt idx="577">
                  <c:v>0.52787981681990404</c:v>
                </c:pt>
                <c:pt idx="578">
                  <c:v>0.52755733101614399</c:v>
                </c:pt>
                <c:pt idx="579">
                  <c:v>0.52723606100947895</c:v>
                </c:pt>
                <c:pt idx="580">
                  <c:v>0.52691505655417903</c:v>
                </c:pt>
                <c:pt idx="581">
                  <c:v>0.52659468444459401</c:v>
                </c:pt>
                <c:pt idx="582">
                  <c:v>0.52627525378734996</c:v>
                </c:pt>
                <c:pt idx="583">
                  <c:v>0.52595830838520197</c:v>
                </c:pt>
                <c:pt idx="584">
                  <c:v>0.52564259812946601</c:v>
                </c:pt>
                <c:pt idx="585">
                  <c:v>0.52533231495833099</c:v>
                </c:pt>
                <c:pt idx="586">
                  <c:v>0.525024926330521</c:v>
                </c:pt>
                <c:pt idx="587">
                  <c:v>0.52471790098485205</c:v>
                </c:pt>
                <c:pt idx="588">
                  <c:v>0.52441282295367597</c:v>
                </c:pt>
                <c:pt idx="589">
                  <c:v>0.52410813720931804</c:v>
                </c:pt>
                <c:pt idx="590">
                  <c:v>0.52380667203913001</c:v>
                </c:pt>
                <c:pt idx="591">
                  <c:v>0.52350605911372805</c:v>
                </c:pt>
                <c:pt idx="592">
                  <c:v>0.523209881170146</c:v>
                </c:pt>
                <c:pt idx="593">
                  <c:v>0.52291551045148699</c:v>
                </c:pt>
                <c:pt idx="594">
                  <c:v>0.522624458185725</c:v>
                </c:pt>
                <c:pt idx="595">
                  <c:v>0.52233084787978601</c:v>
                </c:pt>
                <c:pt idx="596">
                  <c:v>0.52203785680345305</c:v>
                </c:pt>
                <c:pt idx="597">
                  <c:v>0.52174735261610194</c:v>
                </c:pt>
                <c:pt idx="598">
                  <c:v>0.52145740388537298</c:v>
                </c:pt>
                <c:pt idx="599">
                  <c:v>0.52116944328410397</c:v>
                </c:pt>
                <c:pt idx="600">
                  <c:v>0.520885372468057</c:v>
                </c:pt>
                <c:pt idx="601">
                  <c:v>0.52060284463139095</c:v>
                </c:pt>
                <c:pt idx="602">
                  <c:v>0.52031931542897303</c:v>
                </c:pt>
                <c:pt idx="603">
                  <c:v>0.52003960423661999</c:v>
                </c:pt>
                <c:pt idx="604">
                  <c:v>0.51976251585447997</c:v>
                </c:pt>
                <c:pt idx="605">
                  <c:v>0.51948986694412902</c:v>
                </c:pt>
                <c:pt idx="606">
                  <c:v>0.51921646249054898</c:v>
                </c:pt>
                <c:pt idx="607">
                  <c:v>0.51894498429750202</c:v>
                </c:pt>
                <c:pt idx="608">
                  <c:v>0.51867739444233896</c:v>
                </c:pt>
                <c:pt idx="609">
                  <c:v>0.51840972103389105</c:v>
                </c:pt>
                <c:pt idx="610">
                  <c:v>0.51814996695096505</c:v>
                </c:pt>
                <c:pt idx="611">
                  <c:v>0.51789309149706497</c:v>
                </c:pt>
                <c:pt idx="612">
                  <c:v>0.51763812049711899</c:v>
                </c:pt>
                <c:pt idx="613">
                  <c:v>0.51738717022478298</c:v>
                </c:pt>
                <c:pt idx="614">
                  <c:v>0.51713494348932498</c:v>
                </c:pt>
                <c:pt idx="615">
                  <c:v>0.51688337969311604</c:v>
                </c:pt>
                <c:pt idx="616">
                  <c:v>0.51663457586984995</c:v>
                </c:pt>
                <c:pt idx="617">
                  <c:v>0.51638595735746295</c:v>
                </c:pt>
                <c:pt idx="618">
                  <c:v>0.51613656900856797</c:v>
                </c:pt>
                <c:pt idx="619">
                  <c:v>0.51588741461401599</c:v>
                </c:pt>
                <c:pt idx="620">
                  <c:v>0.51564085910033597</c:v>
                </c:pt>
                <c:pt idx="621">
                  <c:v>0.51539486862144901</c:v>
                </c:pt>
                <c:pt idx="622">
                  <c:v>0.51515141633811001</c:v>
                </c:pt>
                <c:pt idx="623">
                  <c:v>0.51490759672008002</c:v>
                </c:pt>
                <c:pt idx="624">
                  <c:v>0.51466583166116198</c:v>
                </c:pt>
                <c:pt idx="625">
                  <c:v>0.51442327650942099</c:v>
                </c:pt>
                <c:pt idx="626">
                  <c:v>0.51417928920588796</c:v>
                </c:pt>
                <c:pt idx="627">
                  <c:v>0.51393735113525696</c:v>
                </c:pt>
                <c:pt idx="628">
                  <c:v>0.513698271237926</c:v>
                </c:pt>
                <c:pt idx="629">
                  <c:v>0.51346147486876903</c:v>
                </c:pt>
                <c:pt idx="630">
                  <c:v>0.51322543402354104</c:v>
                </c:pt>
                <c:pt idx="631">
                  <c:v>0.51299313291627402</c:v>
                </c:pt>
                <c:pt idx="632">
                  <c:v>0.51276313965247999</c:v>
                </c:pt>
                <c:pt idx="633">
                  <c:v>0.51253658959578896</c:v>
                </c:pt>
                <c:pt idx="634">
                  <c:v>0.51231236854588602</c:v>
                </c:pt>
                <c:pt idx="635">
                  <c:v>0.51208987386932103</c:v>
                </c:pt>
                <c:pt idx="636">
                  <c:v>0.51187114589625404</c:v>
                </c:pt>
                <c:pt idx="637">
                  <c:v>0.51165746970951698</c:v>
                </c:pt>
                <c:pt idx="638">
                  <c:v>0.51144542243551105</c:v>
                </c:pt>
                <c:pt idx="639">
                  <c:v>0.51123648353150897</c:v>
                </c:pt>
                <c:pt idx="640">
                  <c:v>0.51102744640141995</c:v>
                </c:pt>
                <c:pt idx="641">
                  <c:v>0.51082248607851</c:v>
                </c:pt>
                <c:pt idx="642">
                  <c:v>0.51062537394922303</c:v>
                </c:pt>
                <c:pt idx="643">
                  <c:v>0.51042774640636401</c:v>
                </c:pt>
                <c:pt idx="644">
                  <c:v>0.51023254610281199</c:v>
                </c:pt>
                <c:pt idx="645">
                  <c:v>0.51003702338354695</c:v>
                </c:pt>
                <c:pt idx="646">
                  <c:v>0.509843282300248</c:v>
                </c:pt>
                <c:pt idx="647">
                  <c:v>0.50964901545972496</c:v>
                </c:pt>
                <c:pt idx="648">
                  <c:v>0.50945564438708502</c:v>
                </c:pt>
                <c:pt idx="649">
                  <c:v>0.50926240304106596</c:v>
                </c:pt>
                <c:pt idx="650">
                  <c:v>0.50907051845011597</c:v>
                </c:pt>
                <c:pt idx="651">
                  <c:v>0.50887948434784602</c:v>
                </c:pt>
                <c:pt idx="652">
                  <c:v>0.50869000681707899</c:v>
                </c:pt>
                <c:pt idx="653">
                  <c:v>0.50850338276379903</c:v>
                </c:pt>
                <c:pt idx="654">
                  <c:v>0.50831829117256799</c:v>
                </c:pt>
                <c:pt idx="655">
                  <c:v>0.50813338412673403</c:v>
                </c:pt>
                <c:pt idx="656">
                  <c:v>0.507949735256088</c:v>
                </c:pt>
                <c:pt idx="657">
                  <c:v>0.50776571369237999</c:v>
                </c:pt>
                <c:pt idx="658">
                  <c:v>0.50758334845722597</c:v>
                </c:pt>
                <c:pt idx="659">
                  <c:v>0.50740074266142998</c:v>
                </c:pt>
                <c:pt idx="660">
                  <c:v>0.50722238225245198</c:v>
                </c:pt>
                <c:pt idx="661">
                  <c:v>0.50704735803110101</c:v>
                </c:pt>
                <c:pt idx="662">
                  <c:v>0.50687597126907202</c:v>
                </c:pt>
                <c:pt idx="663">
                  <c:v>0.50670290347723401</c:v>
                </c:pt>
                <c:pt idx="664">
                  <c:v>0.50653207785183096</c:v>
                </c:pt>
                <c:pt idx="665">
                  <c:v>0.506360031932933</c:v>
                </c:pt>
                <c:pt idx="666">
                  <c:v>0.50619137280063997</c:v>
                </c:pt>
                <c:pt idx="667">
                  <c:v>0.50602619370219204</c:v>
                </c:pt>
                <c:pt idx="668">
                  <c:v>0.50586288255258804</c:v>
                </c:pt>
                <c:pt idx="669">
                  <c:v>0.505699092919075</c:v>
                </c:pt>
                <c:pt idx="670">
                  <c:v>0.50553876900039896</c:v>
                </c:pt>
                <c:pt idx="671">
                  <c:v>0.50538090510808797</c:v>
                </c:pt>
                <c:pt idx="672">
                  <c:v>0.50522523156746901</c:v>
                </c:pt>
                <c:pt idx="673">
                  <c:v>0.50507112353969297</c:v>
                </c:pt>
                <c:pt idx="674">
                  <c:v>0.50492074163845602</c:v>
                </c:pt>
                <c:pt idx="675">
                  <c:v>0.504772772754008</c:v>
                </c:pt>
                <c:pt idx="676">
                  <c:v>0.50462721083968498</c:v>
                </c:pt>
                <c:pt idx="677">
                  <c:v>0.50448628986033595</c:v>
                </c:pt>
                <c:pt idx="678">
                  <c:v>0.50434835240672604</c:v>
                </c:pt>
                <c:pt idx="679">
                  <c:v>0.50421220156792901</c:v>
                </c:pt>
                <c:pt idx="680">
                  <c:v>0.504077842875996</c:v>
                </c:pt>
                <c:pt idx="681">
                  <c:v>0.50394400120579097</c:v>
                </c:pt>
                <c:pt idx="682">
                  <c:v>0.50381354147842905</c:v>
                </c:pt>
                <c:pt idx="683">
                  <c:v>0.50368506391105505</c:v>
                </c:pt>
                <c:pt idx="684">
                  <c:v>0.50355956265845503</c:v>
                </c:pt>
                <c:pt idx="685">
                  <c:v>0.50343621960731899</c:v>
                </c:pt>
                <c:pt idx="686">
                  <c:v>0.50331464951454596</c:v>
                </c:pt>
                <c:pt idx="687">
                  <c:v>0.50319802881367803</c:v>
                </c:pt>
                <c:pt idx="688">
                  <c:v>0.50308313399083704</c:v>
                </c:pt>
                <c:pt idx="689">
                  <c:v>0.50297032778782302</c:v>
                </c:pt>
                <c:pt idx="690">
                  <c:v>0.50285976214952299</c:v>
                </c:pt>
                <c:pt idx="691">
                  <c:v>0.50274995375266196</c:v>
                </c:pt>
                <c:pt idx="692">
                  <c:v>0.50264312390269394</c:v>
                </c:pt>
                <c:pt idx="693">
                  <c:v>0.50253805554172903</c:v>
                </c:pt>
                <c:pt idx="694">
                  <c:v>0.50243323782131999</c:v>
                </c:pt>
                <c:pt idx="695">
                  <c:v>0.50233010432129899</c:v>
                </c:pt>
                <c:pt idx="696">
                  <c:v>0.50222735847661004</c:v>
                </c:pt>
                <c:pt idx="697">
                  <c:v>0.50212465216679603</c:v>
                </c:pt>
                <c:pt idx="698">
                  <c:v>0.50202403085524505</c:v>
                </c:pt>
                <c:pt idx="699">
                  <c:v>0.50192455642171296</c:v>
                </c:pt>
                <c:pt idx="700">
                  <c:v>0.50182356490652402</c:v>
                </c:pt>
                <c:pt idx="701">
                  <c:v>0.50172669811509096</c:v>
                </c:pt>
                <c:pt idx="702">
                  <c:v>0.50163229876683302</c:v>
                </c:pt>
                <c:pt idx="703">
                  <c:v>0.50154215779928202</c:v>
                </c:pt>
                <c:pt idx="704">
                  <c:v>0.50145468732694698</c:v>
                </c:pt>
                <c:pt idx="705">
                  <c:v>0.50136649164761304</c:v>
                </c:pt>
                <c:pt idx="706">
                  <c:v>0.50127867558283901</c:v>
                </c:pt>
                <c:pt idx="707">
                  <c:v>0.50119084210496601</c:v>
                </c:pt>
                <c:pt idx="708">
                  <c:v>0.50110613720838404</c:v>
                </c:pt>
                <c:pt idx="709">
                  <c:v>0.50102044061427697</c:v>
                </c:pt>
                <c:pt idx="710">
                  <c:v>0.50093427766817999</c:v>
                </c:pt>
                <c:pt idx="711">
                  <c:v>0.500849273822077</c:v>
                </c:pt>
                <c:pt idx="712">
                  <c:v>0.50076908816818799</c:v>
                </c:pt>
                <c:pt idx="713">
                  <c:v>0.50069396618167405</c:v>
                </c:pt>
                <c:pt idx="714">
                  <c:v>0.50062105782006705</c:v>
                </c:pt>
                <c:pt idx="715">
                  <c:v>0.50055186404488194</c:v>
                </c:pt>
                <c:pt idx="716">
                  <c:v>0.50048173988145905</c:v>
                </c:pt>
                <c:pt idx="717">
                  <c:v>0.50041327234249</c:v>
                </c:pt>
                <c:pt idx="718">
                  <c:v>0.50034704633955995</c:v>
                </c:pt>
                <c:pt idx="719">
                  <c:v>0.50028237868353598</c:v>
                </c:pt>
                <c:pt idx="720">
                  <c:v>0.50021841545071999</c:v>
                </c:pt>
                <c:pt idx="721">
                  <c:v>0.50015471297696701</c:v>
                </c:pt>
                <c:pt idx="722">
                  <c:v>0.50009535340209899</c:v>
                </c:pt>
                <c:pt idx="723">
                  <c:v>0.500037612531397</c:v>
                </c:pt>
                <c:pt idx="724">
                  <c:v>0.49997932083555702</c:v>
                </c:pt>
                <c:pt idx="725">
                  <c:v>0.49992244613626002</c:v>
                </c:pt>
                <c:pt idx="726">
                  <c:v>0.49986700337647899</c:v>
                </c:pt>
                <c:pt idx="727">
                  <c:v>0.49981356318095199</c:v>
                </c:pt>
                <c:pt idx="728">
                  <c:v>0.49976137787354502</c:v>
                </c:pt>
                <c:pt idx="729">
                  <c:v>0.49971067857824603</c:v>
                </c:pt>
                <c:pt idx="730">
                  <c:v>0.49966221348580098</c:v>
                </c:pt>
                <c:pt idx="731">
                  <c:v>0.499615003480886</c:v>
                </c:pt>
                <c:pt idx="732">
                  <c:v>0.49956981731289601</c:v>
                </c:pt>
                <c:pt idx="733">
                  <c:v>0.49952771112132999</c:v>
                </c:pt>
                <c:pt idx="734">
                  <c:v>0.49948641982033198</c:v>
                </c:pt>
                <c:pt idx="735">
                  <c:v>0.49944548610860701</c:v>
                </c:pt>
                <c:pt idx="736">
                  <c:v>0.49940764265263099</c:v>
                </c:pt>
                <c:pt idx="737">
                  <c:v>0.49937492223066898</c:v>
                </c:pt>
                <c:pt idx="738">
                  <c:v>0.49934310491620698</c:v>
                </c:pt>
                <c:pt idx="739">
                  <c:v>0.499310285187477</c:v>
                </c:pt>
                <c:pt idx="740">
                  <c:v>0.49927771121694398</c:v>
                </c:pt>
                <c:pt idx="741">
                  <c:v>0.49924911468893002</c:v>
                </c:pt>
                <c:pt idx="742">
                  <c:v>0.49922060054346301</c:v>
                </c:pt>
                <c:pt idx="743">
                  <c:v>0.49919171754520802</c:v>
                </c:pt>
                <c:pt idx="744">
                  <c:v>0.49916351969803502</c:v>
                </c:pt>
                <c:pt idx="745">
                  <c:v>0.49913457155664998</c:v>
                </c:pt>
                <c:pt idx="746">
                  <c:v>0.49910742254152202</c:v>
                </c:pt>
                <c:pt idx="747">
                  <c:v>0.49908361681563101</c:v>
                </c:pt>
                <c:pt idx="748">
                  <c:v>0.49906239710537498</c:v>
                </c:pt>
                <c:pt idx="749">
                  <c:v>0.49904126041449598</c:v>
                </c:pt>
                <c:pt idx="750">
                  <c:v>0.499021480986862</c:v>
                </c:pt>
                <c:pt idx="751">
                  <c:v>0.49900406694247501</c:v>
                </c:pt>
                <c:pt idx="752">
                  <c:v>0.49898697524304297</c:v>
                </c:pt>
                <c:pt idx="753">
                  <c:v>0.49897036781044402</c:v>
                </c:pt>
                <c:pt idx="754">
                  <c:v>0.49895477421644402</c:v>
                </c:pt>
                <c:pt idx="755">
                  <c:v>0.49894320062960001</c:v>
                </c:pt>
                <c:pt idx="756">
                  <c:v>0.49893251256347798</c:v>
                </c:pt>
                <c:pt idx="757">
                  <c:v>0.49893026017561098</c:v>
                </c:pt>
                <c:pt idx="758">
                  <c:v>0.49892852735035598</c:v>
                </c:pt>
                <c:pt idx="759">
                  <c:v>0.49892797671176398</c:v>
                </c:pt>
                <c:pt idx="760">
                  <c:v>0.49893090366905501</c:v>
                </c:pt>
                <c:pt idx="761">
                  <c:v>0.498936237667231</c:v>
                </c:pt>
                <c:pt idx="762">
                  <c:v>0.49894406570746003</c:v>
                </c:pt>
                <c:pt idx="763">
                  <c:v>0.49895180292554497</c:v>
                </c:pt>
                <c:pt idx="764">
                  <c:v>0.49896123299016099</c:v>
                </c:pt>
                <c:pt idx="765">
                  <c:v>0.49897316977552097</c:v>
                </c:pt>
                <c:pt idx="766">
                  <c:v>0.49898407040109599</c:v>
                </c:pt>
                <c:pt idx="767">
                  <c:v>0.49899558137282901</c:v>
                </c:pt>
                <c:pt idx="768">
                  <c:v>0.49901601255982098</c:v>
                </c:pt>
                <c:pt idx="769">
                  <c:v>0.49903493747838801</c:v>
                </c:pt>
                <c:pt idx="770">
                  <c:v>0.49905562767477102</c:v>
                </c:pt>
                <c:pt idx="771">
                  <c:v>0.49907933978032898</c:v>
                </c:pt>
                <c:pt idx="772">
                  <c:v>0.49910185105749599</c:v>
                </c:pt>
                <c:pt idx="773">
                  <c:v>0.49912575053237201</c:v>
                </c:pt>
                <c:pt idx="774">
                  <c:v>0.49914927009035498</c:v>
                </c:pt>
                <c:pt idx="775">
                  <c:v>0.499176284573697</c:v>
                </c:pt>
                <c:pt idx="776">
                  <c:v>0.49920244791866403</c:v>
                </c:pt>
                <c:pt idx="777">
                  <c:v>0.49922775786740697</c:v>
                </c:pt>
                <c:pt idx="778">
                  <c:v>0.499255706257627</c:v>
                </c:pt>
                <c:pt idx="779">
                  <c:v>0.499284113788872</c:v>
                </c:pt>
                <c:pt idx="780">
                  <c:v>0.49931418821746298</c:v>
                </c:pt>
                <c:pt idx="781">
                  <c:v>0.499347158102811</c:v>
                </c:pt>
                <c:pt idx="782">
                  <c:v>0.49937801367645202</c:v>
                </c:pt>
                <c:pt idx="783">
                  <c:v>0.49940978671519898</c:v>
                </c:pt>
                <c:pt idx="784">
                  <c:v>0.49944283314871002</c:v>
                </c:pt>
                <c:pt idx="785">
                  <c:v>0.49947885953785598</c:v>
                </c:pt>
                <c:pt idx="786">
                  <c:v>0.49951438105006002</c:v>
                </c:pt>
                <c:pt idx="787">
                  <c:v>0.49954919232396799</c:v>
                </c:pt>
                <c:pt idx="788">
                  <c:v>0.49958612895438997</c:v>
                </c:pt>
                <c:pt idx="789">
                  <c:v>0.499623999472393</c:v>
                </c:pt>
                <c:pt idx="790">
                  <c:v>0.499662489760341</c:v>
                </c:pt>
                <c:pt idx="791">
                  <c:v>0.49970248155657598</c:v>
                </c:pt>
                <c:pt idx="792">
                  <c:v>0.49974344080579702</c:v>
                </c:pt>
                <c:pt idx="793">
                  <c:v>0.49978738394741701</c:v>
                </c:pt>
                <c:pt idx="794">
                  <c:v>0.49983162961509398</c:v>
                </c:pt>
                <c:pt idx="795">
                  <c:v>0.499880710431368</c:v>
                </c:pt>
                <c:pt idx="796">
                  <c:v>0.49993136633222102</c:v>
                </c:pt>
                <c:pt idx="797">
                  <c:v>0.49998336434750201</c:v>
                </c:pt>
                <c:pt idx="798">
                  <c:v>0.50003621135909604</c:v>
                </c:pt>
                <c:pt idx="799">
                  <c:v>0.50008794977961801</c:v>
                </c:pt>
                <c:pt idx="800">
                  <c:v>0.50014076018317999</c:v>
                </c:pt>
                <c:pt idx="801">
                  <c:v>0.50019476213929603</c:v>
                </c:pt>
                <c:pt idx="802">
                  <c:v>0.50025547237111101</c:v>
                </c:pt>
                <c:pt idx="803">
                  <c:v>0.50031743240284399</c:v>
                </c:pt>
                <c:pt idx="804">
                  <c:v>0.50038136254626897</c:v>
                </c:pt>
                <c:pt idx="805">
                  <c:v>0.50044517066291905</c:v>
                </c:pt>
                <c:pt idx="806">
                  <c:v>0.50051085323178901</c:v>
                </c:pt>
                <c:pt idx="807">
                  <c:v>0.50057780994160594</c:v>
                </c:pt>
                <c:pt idx="808">
                  <c:v>0.50064443192367702</c:v>
                </c:pt>
                <c:pt idx="809">
                  <c:v>0.50071060723113903</c:v>
                </c:pt>
                <c:pt idx="810">
                  <c:v>0.50077756941511398</c:v>
                </c:pt>
                <c:pt idx="811">
                  <c:v>0.50084277416263601</c:v>
                </c:pt>
                <c:pt idx="812">
                  <c:v>0.50091327832657495</c:v>
                </c:pt>
                <c:pt idx="813">
                  <c:v>0.50098411290197298</c:v>
                </c:pt>
                <c:pt idx="814">
                  <c:v>0.50105467057243502</c:v>
                </c:pt>
                <c:pt idx="815">
                  <c:v>0.50112558237142002</c:v>
                </c:pt>
                <c:pt idx="816">
                  <c:v>0.50119952483437502</c:v>
                </c:pt>
                <c:pt idx="817">
                  <c:v>0.50127502960029702</c:v>
                </c:pt>
                <c:pt idx="818">
                  <c:v>0.50135181741634105</c:v>
                </c:pt>
                <c:pt idx="819">
                  <c:v>0.50142745919704101</c:v>
                </c:pt>
                <c:pt idx="820">
                  <c:v>0.50150346102427301</c:v>
                </c:pt>
                <c:pt idx="821">
                  <c:v>0.50158201686486303</c:v>
                </c:pt>
                <c:pt idx="822">
                  <c:v>0.50166398717161598</c:v>
                </c:pt>
                <c:pt idx="823">
                  <c:v>0.50174624500999199</c:v>
                </c:pt>
                <c:pt idx="824">
                  <c:v>0.501830058261999</c:v>
                </c:pt>
                <c:pt idx="825">
                  <c:v>0.50191614693064801</c:v>
                </c:pt>
                <c:pt idx="826">
                  <c:v>0.50200539584837001</c:v>
                </c:pt>
                <c:pt idx="827">
                  <c:v>0.50209623195686004</c:v>
                </c:pt>
                <c:pt idx="828">
                  <c:v>0.50218952286199603</c:v>
                </c:pt>
                <c:pt idx="829">
                  <c:v>0.50228379864608297</c:v>
                </c:pt>
                <c:pt idx="830">
                  <c:v>0.50237861303333098</c:v>
                </c:pt>
                <c:pt idx="831">
                  <c:v>0.502473719049781</c:v>
                </c:pt>
                <c:pt idx="832">
                  <c:v>0.50257224482000695</c:v>
                </c:pt>
                <c:pt idx="833">
                  <c:v>0.50267338454273003</c:v>
                </c:pt>
                <c:pt idx="834">
                  <c:v>0.50277408172701898</c:v>
                </c:pt>
                <c:pt idx="835">
                  <c:v>0.50287443009612598</c:v>
                </c:pt>
                <c:pt idx="836">
                  <c:v>0.50297608781833503</c:v>
                </c:pt>
                <c:pt idx="837">
                  <c:v>0.50307853123345503</c:v>
                </c:pt>
                <c:pt idx="838">
                  <c:v>0.503182576975296</c:v>
                </c:pt>
                <c:pt idx="839">
                  <c:v>0.50328644062899897</c:v>
                </c:pt>
                <c:pt idx="840">
                  <c:v>0.50339024626048201</c:v>
                </c:pt>
                <c:pt idx="841">
                  <c:v>0.50349724241937399</c:v>
                </c:pt>
                <c:pt idx="842">
                  <c:v>0.50362089556132605</c:v>
                </c:pt>
                <c:pt idx="843">
                  <c:v>0.50375277400273999</c:v>
                </c:pt>
                <c:pt idx="844">
                  <c:v>0.50388765183273199</c:v>
                </c:pt>
                <c:pt idx="845">
                  <c:v>0.50402257045195797</c:v>
                </c:pt>
                <c:pt idx="846">
                  <c:v>0.50415547215575696</c:v>
                </c:pt>
                <c:pt idx="847">
                  <c:v>0.50428728432190095</c:v>
                </c:pt>
                <c:pt idx="848">
                  <c:v>0.50442063508037804</c:v>
                </c:pt>
                <c:pt idx="849">
                  <c:v>0.50455156779819199</c:v>
                </c:pt>
                <c:pt idx="850">
                  <c:v>0.50468266036014897</c:v>
                </c:pt>
                <c:pt idx="851">
                  <c:v>0.504812937188863</c:v>
                </c:pt>
                <c:pt idx="852">
                  <c:v>0.50494214700695295</c:v>
                </c:pt>
                <c:pt idx="853">
                  <c:v>0.50507414228402003</c:v>
                </c:pt>
                <c:pt idx="854">
                  <c:v>0.50520798730562</c:v>
                </c:pt>
                <c:pt idx="855">
                  <c:v>0.50533986150793797</c:v>
                </c:pt>
                <c:pt idx="856">
                  <c:v>0.50547312480209905</c:v>
                </c:pt>
                <c:pt idx="857">
                  <c:v>0.50560833450375398</c:v>
                </c:pt>
                <c:pt idx="858">
                  <c:v>0.505744829069531</c:v>
                </c:pt>
                <c:pt idx="859">
                  <c:v>0.50588076071041299</c:v>
                </c:pt>
                <c:pt idx="860">
                  <c:v>0.50601721211331896</c:v>
                </c:pt>
                <c:pt idx="861">
                  <c:v>0.50615297298747297</c:v>
                </c:pt>
                <c:pt idx="862">
                  <c:v>0.50628784271879701</c:v>
                </c:pt>
                <c:pt idx="863">
                  <c:v>0.50642213347584397</c:v>
                </c:pt>
                <c:pt idx="864">
                  <c:v>0.506556043981502</c:v>
                </c:pt>
                <c:pt idx="865">
                  <c:v>0.50668803540543095</c:v>
                </c:pt>
                <c:pt idx="866">
                  <c:v>0.50682268094712801</c:v>
                </c:pt>
                <c:pt idx="867">
                  <c:v>0.50695976300397005</c:v>
                </c:pt>
                <c:pt idx="868">
                  <c:v>0.50710058115790901</c:v>
                </c:pt>
                <c:pt idx="869">
                  <c:v>0.507242789580861</c:v>
                </c:pt>
                <c:pt idx="870">
                  <c:v>0.50738633160788704</c:v>
                </c:pt>
                <c:pt idx="871">
                  <c:v>0.50752999833122603</c:v>
                </c:pt>
                <c:pt idx="872">
                  <c:v>0.50767436998594895</c:v>
                </c:pt>
                <c:pt idx="873">
                  <c:v>0.50781849361819398</c:v>
                </c:pt>
                <c:pt idx="874">
                  <c:v>0.50796218011540295</c:v>
                </c:pt>
                <c:pt idx="875">
                  <c:v>0.50810814211930999</c:v>
                </c:pt>
                <c:pt idx="876">
                  <c:v>0.50826152172377803</c:v>
                </c:pt>
                <c:pt idx="877">
                  <c:v>0.50841784612962104</c:v>
                </c:pt>
                <c:pt idx="878">
                  <c:v>0.50857442172922396</c:v>
                </c:pt>
                <c:pt idx="879">
                  <c:v>0.50873055000452305</c:v>
                </c:pt>
                <c:pt idx="880">
                  <c:v>0.508886980477816</c:v>
                </c:pt>
                <c:pt idx="881">
                  <c:v>0.509044126232576</c:v>
                </c:pt>
                <c:pt idx="882">
                  <c:v>0.50920532681425801</c:v>
                </c:pt>
                <c:pt idx="883">
                  <c:v>0.5093770119919</c:v>
                </c:pt>
                <c:pt idx="884">
                  <c:v>0.50954674546157097</c:v>
                </c:pt>
                <c:pt idx="885">
                  <c:v>0.50972102510730899</c:v>
                </c:pt>
                <c:pt idx="886">
                  <c:v>0.50989730278230605</c:v>
                </c:pt>
                <c:pt idx="887">
                  <c:v>0.510071539059329</c:v>
                </c:pt>
                <c:pt idx="888">
                  <c:v>0.51024587320221304</c:v>
                </c:pt>
                <c:pt idx="889">
                  <c:v>0.51041832525735797</c:v>
                </c:pt>
                <c:pt idx="890">
                  <c:v>0.51058991290363498</c:v>
                </c:pt>
                <c:pt idx="891">
                  <c:v>0.51076173641474198</c:v>
                </c:pt>
                <c:pt idx="892">
                  <c:v>0.51093809482553598</c:v>
                </c:pt>
                <c:pt idx="893">
                  <c:v>0.51111373527889303</c:v>
                </c:pt>
                <c:pt idx="894">
                  <c:v>0.51128810771515598</c:v>
                </c:pt>
                <c:pt idx="895">
                  <c:v>0.51146083807754805</c:v>
                </c:pt>
                <c:pt idx="896">
                  <c:v>0.51163493504978097</c:v>
                </c:pt>
                <c:pt idx="897">
                  <c:v>0.51181358775695196</c:v>
                </c:pt>
                <c:pt idx="898">
                  <c:v>0.51199234888591105</c:v>
                </c:pt>
                <c:pt idx="899">
                  <c:v>0.51217184321118203</c:v>
                </c:pt>
                <c:pt idx="900">
                  <c:v>0.51235134234161805</c:v>
                </c:pt>
                <c:pt idx="901">
                  <c:v>0.51252825671721303</c:v>
                </c:pt>
                <c:pt idx="902">
                  <c:v>0.51270434331770398</c:v>
                </c:pt>
                <c:pt idx="903">
                  <c:v>0.51288400553432201</c:v>
                </c:pt>
                <c:pt idx="904">
                  <c:v>0.51306369890411196</c:v>
                </c:pt>
                <c:pt idx="905">
                  <c:v>0.51324219956990802</c:v>
                </c:pt>
                <c:pt idx="906">
                  <c:v>0.51342002658614405</c:v>
                </c:pt>
                <c:pt idx="907">
                  <c:v>0.513601841124813</c:v>
                </c:pt>
                <c:pt idx="908">
                  <c:v>0.51378564293740103</c:v>
                </c:pt>
                <c:pt idx="909">
                  <c:v>0.513968906146827</c:v>
                </c:pt>
                <c:pt idx="910">
                  <c:v>0.51415299170222495</c:v>
                </c:pt>
                <c:pt idx="911">
                  <c:v>0.51433769202942503</c:v>
                </c:pt>
                <c:pt idx="912">
                  <c:v>0.51452290117676303</c:v>
                </c:pt>
                <c:pt idx="913">
                  <c:v>0.51470887966529599</c:v>
                </c:pt>
                <c:pt idx="914">
                  <c:v>0.51489653055749696</c:v>
                </c:pt>
                <c:pt idx="915">
                  <c:v>0.515084586196498</c:v>
                </c:pt>
                <c:pt idx="916">
                  <c:v>0.51527082777270306</c:v>
                </c:pt>
                <c:pt idx="917">
                  <c:v>0.51545931108435805</c:v>
                </c:pt>
                <c:pt idx="918">
                  <c:v>0.51564759259833204</c:v>
                </c:pt>
                <c:pt idx="919">
                  <c:v>0.51583602329759903</c:v>
                </c:pt>
                <c:pt idx="920">
                  <c:v>0.51602341516754302</c:v>
                </c:pt>
                <c:pt idx="921">
                  <c:v>0.516213199547086</c:v>
                </c:pt>
                <c:pt idx="922">
                  <c:v>0.51640355525252402</c:v>
                </c:pt>
                <c:pt idx="923">
                  <c:v>0.51659297847269203</c:v>
                </c:pt>
                <c:pt idx="924">
                  <c:v>0.51678431768693101</c:v>
                </c:pt>
                <c:pt idx="925">
                  <c:v>0.51697687490465505</c:v>
                </c:pt>
                <c:pt idx="926">
                  <c:v>0.51716793775429803</c:v>
                </c:pt>
                <c:pt idx="927">
                  <c:v>0.51736605705799099</c:v>
                </c:pt>
                <c:pt idx="928">
                  <c:v>0.51756395752399598</c:v>
                </c:pt>
                <c:pt idx="929">
                  <c:v>0.51776319890796196</c:v>
                </c:pt>
                <c:pt idx="930">
                  <c:v>0.51796193596175799</c:v>
                </c:pt>
                <c:pt idx="931">
                  <c:v>0.51816439669769798</c:v>
                </c:pt>
                <c:pt idx="932">
                  <c:v>0.51836616089038801</c:v>
                </c:pt>
                <c:pt idx="933">
                  <c:v>0.51856927183542501</c:v>
                </c:pt>
                <c:pt idx="934">
                  <c:v>0.51877082938024</c:v>
                </c:pt>
                <c:pt idx="935">
                  <c:v>0.51897369425831397</c:v>
                </c:pt>
                <c:pt idx="936">
                  <c:v>0.51918223594168</c:v>
                </c:pt>
                <c:pt idx="937">
                  <c:v>0.51939707978379501</c:v>
                </c:pt>
                <c:pt idx="938">
                  <c:v>0.51961027782112001</c:v>
                </c:pt>
                <c:pt idx="939">
                  <c:v>0.51982412764353503</c:v>
                </c:pt>
                <c:pt idx="940">
                  <c:v>0.520037130733918</c:v>
                </c:pt>
                <c:pt idx="941">
                  <c:v>0.52025254996734205</c:v>
                </c:pt>
                <c:pt idx="942">
                  <c:v>0.52046764271963797</c:v>
                </c:pt>
                <c:pt idx="943">
                  <c:v>0.52067930320671396</c:v>
                </c:pt>
                <c:pt idx="944">
                  <c:v>0.52089426784054205</c:v>
                </c:pt>
                <c:pt idx="945">
                  <c:v>0.52111150547878105</c:v>
                </c:pt>
                <c:pt idx="946">
                  <c:v>0.52133385627696305</c:v>
                </c:pt>
                <c:pt idx="947">
                  <c:v>0.52155396929575604</c:v>
                </c:pt>
                <c:pt idx="948">
                  <c:v>0.52177361809818801</c:v>
                </c:pt>
                <c:pt idx="949">
                  <c:v>0.52199414885767104</c:v>
                </c:pt>
                <c:pt idx="950">
                  <c:v>0.52221517494165803</c:v>
                </c:pt>
                <c:pt idx="951">
                  <c:v>0.52243515731396495</c:v>
                </c:pt>
                <c:pt idx="952">
                  <c:v>0.52265758859064004</c:v>
                </c:pt>
                <c:pt idx="953">
                  <c:v>0.522882343129774</c:v>
                </c:pt>
                <c:pt idx="954">
                  <c:v>0.52310675013381802</c:v>
                </c:pt>
                <c:pt idx="955">
                  <c:v>0.52333048175792796</c:v>
                </c:pt>
                <c:pt idx="956">
                  <c:v>0.52355201088556202</c:v>
                </c:pt>
                <c:pt idx="957">
                  <c:v>0.52376806186646796</c:v>
                </c:pt>
                <c:pt idx="958">
                  <c:v>0.52398345780737898</c:v>
                </c:pt>
                <c:pt idx="959">
                  <c:v>0.52419995159045796</c:v>
                </c:pt>
                <c:pt idx="960">
                  <c:v>0.52441674459966003</c:v>
                </c:pt>
                <c:pt idx="961">
                  <c:v>0.52463186451690402</c:v>
                </c:pt>
                <c:pt idx="962">
                  <c:v>0.52484696791518304</c:v>
                </c:pt>
                <c:pt idx="963">
                  <c:v>0.52506498357221898</c:v>
                </c:pt>
                <c:pt idx="964">
                  <c:v>0.52528446798264805</c:v>
                </c:pt>
                <c:pt idx="965">
                  <c:v>0.52550881096283897</c:v>
                </c:pt>
                <c:pt idx="966">
                  <c:v>0.52573345666849702</c:v>
                </c:pt>
                <c:pt idx="967">
                  <c:v>0.52596197987950999</c:v>
                </c:pt>
                <c:pt idx="968">
                  <c:v>0.52618916880459099</c:v>
                </c:pt>
                <c:pt idx="969">
                  <c:v>0.52641505644307496</c:v>
                </c:pt>
                <c:pt idx="970">
                  <c:v>0.526639062334748</c:v>
                </c:pt>
                <c:pt idx="971">
                  <c:v>0.52686515374572696</c:v>
                </c:pt>
                <c:pt idx="972">
                  <c:v>0.52709437863965103</c:v>
                </c:pt>
                <c:pt idx="973">
                  <c:v>0.52732460223622302</c:v>
                </c:pt>
                <c:pt idx="974">
                  <c:v>0.52755649960017803</c:v>
                </c:pt>
                <c:pt idx="975">
                  <c:v>0.52779322751340796</c:v>
                </c:pt>
                <c:pt idx="976">
                  <c:v>0.52802923690956205</c:v>
                </c:pt>
                <c:pt idx="977">
                  <c:v>0.52826520296916402</c:v>
                </c:pt>
                <c:pt idx="978">
                  <c:v>0.52850180417910297</c:v>
                </c:pt>
                <c:pt idx="979">
                  <c:v>0.52874275414804195</c:v>
                </c:pt>
                <c:pt idx="980">
                  <c:v>0.52898344764204097</c:v>
                </c:pt>
                <c:pt idx="981">
                  <c:v>0.52922168790895197</c:v>
                </c:pt>
                <c:pt idx="982">
                  <c:v>0.529459714895959</c:v>
                </c:pt>
                <c:pt idx="983">
                  <c:v>0.529696144110539</c:v>
                </c:pt>
                <c:pt idx="984">
                  <c:v>0.52993315393971496</c:v>
                </c:pt>
                <c:pt idx="985">
                  <c:v>0.53016857152208496</c:v>
                </c:pt>
                <c:pt idx="986">
                  <c:v>0.53040330148324699</c:v>
                </c:pt>
                <c:pt idx="987">
                  <c:v>0.53063950800056803</c:v>
                </c:pt>
                <c:pt idx="988">
                  <c:v>0.53089555158821899</c:v>
                </c:pt>
                <c:pt idx="989">
                  <c:v>0.53114985809222204</c:v>
                </c:pt>
                <c:pt idx="990">
                  <c:v>0.53140295636388801</c:v>
                </c:pt>
                <c:pt idx="991">
                  <c:v>0.53165549005747803</c:v>
                </c:pt>
                <c:pt idx="992">
                  <c:v>0.53190627225835296</c:v>
                </c:pt>
                <c:pt idx="993">
                  <c:v>0.53215795292880996</c:v>
                </c:pt>
                <c:pt idx="994">
                  <c:v>0.53240832639466096</c:v>
                </c:pt>
                <c:pt idx="995">
                  <c:v>0.53265795831466201</c:v>
                </c:pt>
                <c:pt idx="996">
                  <c:v>0.532908151101119</c:v>
                </c:pt>
                <c:pt idx="997">
                  <c:v>0.53315617653249503</c:v>
                </c:pt>
                <c:pt idx="998">
                  <c:v>0.53340581657046104</c:v>
                </c:pt>
                <c:pt idx="999">
                  <c:v>0.53365348577628002</c:v>
                </c:pt>
                <c:pt idx="1000">
                  <c:v>0.53390043696676803</c:v>
                </c:pt>
                <c:pt idx="1001">
                  <c:v>0.534149210646783</c:v>
                </c:pt>
                <c:pt idx="1002">
                  <c:v>0.53439895864982101</c:v>
                </c:pt>
                <c:pt idx="1003">
                  <c:v>0.53464977365061905</c:v>
                </c:pt>
                <c:pt idx="1004">
                  <c:v>0.53489982134292802</c:v>
                </c:pt>
                <c:pt idx="1005">
                  <c:v>0.53514846850619902</c:v>
                </c:pt>
                <c:pt idx="1006">
                  <c:v>0.53539677818856302</c:v>
                </c:pt>
                <c:pt idx="1007">
                  <c:v>0.535644648902595</c:v>
                </c:pt>
                <c:pt idx="1008">
                  <c:v>0.53589155159113899</c:v>
                </c:pt>
                <c:pt idx="1009">
                  <c:v>0.53614556481275699</c:v>
                </c:pt>
                <c:pt idx="1010">
                  <c:v>0.53640187667920303</c:v>
                </c:pt>
                <c:pt idx="1011">
                  <c:v>0.53666219370632195</c:v>
                </c:pt>
                <c:pt idx="1012">
                  <c:v>0.53692020871148805</c:v>
                </c:pt>
                <c:pt idx="1013">
                  <c:v>0.53717713811576095</c:v>
                </c:pt>
                <c:pt idx="1014">
                  <c:v>0.53743293431132999</c:v>
                </c:pt>
                <c:pt idx="1015">
                  <c:v>0.53768738488669299</c:v>
                </c:pt>
                <c:pt idx="1016">
                  <c:v>0.53794089413836699</c:v>
                </c:pt>
                <c:pt idx="1017">
                  <c:v>0.53819617236018202</c:v>
                </c:pt>
                <c:pt idx="1018">
                  <c:v>0.53845491391033096</c:v>
                </c:pt>
                <c:pt idx="1019">
                  <c:v>0.53871541103790699</c:v>
                </c:pt>
                <c:pt idx="1020">
                  <c:v>0.53897528806747497</c:v>
                </c:pt>
                <c:pt idx="1021">
                  <c:v>0.53923505432091601</c:v>
                </c:pt>
                <c:pt idx="1022">
                  <c:v>0.53949482047143504</c:v>
                </c:pt>
                <c:pt idx="1023">
                  <c:v>0.53975189900310705</c:v>
                </c:pt>
                <c:pt idx="1024">
                  <c:v>0.54000954451222305</c:v>
                </c:pt>
                <c:pt idx="1025">
                  <c:v>0.54026760265453</c:v>
                </c:pt>
                <c:pt idx="1026">
                  <c:v>0.54052634037083902</c:v>
                </c:pt>
                <c:pt idx="1027">
                  <c:v>0.540784235317609</c:v>
                </c:pt>
                <c:pt idx="1028">
                  <c:v>0.54104078169160197</c:v>
                </c:pt>
                <c:pt idx="1029">
                  <c:v>0.54129779414741497</c:v>
                </c:pt>
                <c:pt idx="1030">
                  <c:v>0.54155523426301599</c:v>
                </c:pt>
                <c:pt idx="1031">
                  <c:v>0.54181307661669698</c:v>
                </c:pt>
                <c:pt idx="1032">
                  <c:v>0.54207218611906804</c:v>
                </c:pt>
                <c:pt idx="1033">
                  <c:v>0.54233099300532495</c:v>
                </c:pt>
                <c:pt idx="1034">
                  <c:v>0.54259470534226795</c:v>
                </c:pt>
                <c:pt idx="1035">
                  <c:v>0.54286179381340005</c:v>
                </c:pt>
                <c:pt idx="1036">
                  <c:v>0.54312960455182402</c:v>
                </c:pt>
                <c:pt idx="1037">
                  <c:v>0.54340016594875795</c:v>
                </c:pt>
                <c:pt idx="1038">
                  <c:v>0.54367248438975702</c:v>
                </c:pt>
                <c:pt idx="1039">
                  <c:v>0.54394917577640201</c:v>
                </c:pt>
                <c:pt idx="1040">
                  <c:v>0.54423029423274605</c:v>
                </c:pt>
                <c:pt idx="1041">
                  <c:v>0.54450866928657304</c:v>
                </c:pt>
                <c:pt idx="1042">
                  <c:v>0.54478838823023301</c:v>
                </c:pt>
                <c:pt idx="1043">
                  <c:v>0.54506628234289101</c:v>
                </c:pt>
                <c:pt idx="1044">
                  <c:v>0.54534552883000598</c:v>
                </c:pt>
                <c:pt idx="1045">
                  <c:v>0.54562384094709204</c:v>
                </c:pt>
                <c:pt idx="1046">
                  <c:v>0.54590022843109898</c:v>
                </c:pt>
                <c:pt idx="1047">
                  <c:v>0.54617456437932599</c:v>
                </c:pt>
                <c:pt idx="1048">
                  <c:v>0.54645030116535698</c:v>
                </c:pt>
                <c:pt idx="1049">
                  <c:v>0.54672803879170095</c:v>
                </c:pt>
                <c:pt idx="1050">
                  <c:v>0.54700707435324802</c:v>
                </c:pt>
                <c:pt idx="1051">
                  <c:v>0.54728674812705902</c:v>
                </c:pt>
                <c:pt idx="1052">
                  <c:v>0.54756482797515005</c:v>
                </c:pt>
                <c:pt idx="1053">
                  <c:v>0.54783961368564205</c:v>
                </c:pt>
                <c:pt idx="1054">
                  <c:v>0.54811560152391603</c:v>
                </c:pt>
                <c:pt idx="1055">
                  <c:v>0.54839336841867503</c:v>
                </c:pt>
                <c:pt idx="1056">
                  <c:v>0.54867116555317397</c:v>
                </c:pt>
                <c:pt idx="1057">
                  <c:v>0.54896479432072798</c:v>
                </c:pt>
                <c:pt idx="1058">
                  <c:v>0.54926226941473399</c:v>
                </c:pt>
                <c:pt idx="1059">
                  <c:v>0.54955805574048999</c:v>
                </c:pt>
                <c:pt idx="1060">
                  <c:v>0.54985343620017002</c:v>
                </c:pt>
                <c:pt idx="1061">
                  <c:v>0.55014726764024102</c:v>
                </c:pt>
                <c:pt idx="1062">
                  <c:v>0.55044358130564497</c:v>
                </c:pt>
                <c:pt idx="1063">
                  <c:v>0.55073702425414295</c:v>
                </c:pt>
                <c:pt idx="1064">
                  <c:v>0.55103234663370904</c:v>
                </c:pt>
                <c:pt idx="1065">
                  <c:v>0.55132529043672696</c:v>
                </c:pt>
                <c:pt idx="1066">
                  <c:v>0.55161712825388298</c:v>
                </c:pt>
                <c:pt idx="1067">
                  <c:v>0.55190491684692899</c:v>
                </c:pt>
                <c:pt idx="1068">
                  <c:v>0.55219139736053202</c:v>
                </c:pt>
                <c:pt idx="1069">
                  <c:v>0.552482301290107</c:v>
                </c:pt>
                <c:pt idx="1070">
                  <c:v>0.55277071110043796</c:v>
                </c:pt>
                <c:pt idx="1071">
                  <c:v>0.55306000519642695</c:v>
                </c:pt>
                <c:pt idx="1072">
                  <c:v>0.553371071410235</c:v>
                </c:pt>
                <c:pt idx="1073">
                  <c:v>0.55368081774074496</c:v>
                </c:pt>
                <c:pt idx="1074">
                  <c:v>0.55398699787248096</c:v>
                </c:pt>
                <c:pt idx="1075">
                  <c:v>0.55429401283590396</c:v>
                </c:pt>
                <c:pt idx="1076">
                  <c:v>0.554602040711628</c:v>
                </c:pt>
                <c:pt idx="1077">
                  <c:v>0.554907914502765</c:v>
                </c:pt>
                <c:pt idx="1078">
                  <c:v>0.55521109421027204</c:v>
                </c:pt>
                <c:pt idx="1079">
                  <c:v>0.55551234063282895</c:v>
                </c:pt>
                <c:pt idx="1080">
                  <c:v>0.55581048882962203</c:v>
                </c:pt>
                <c:pt idx="1081">
                  <c:v>0.55610720701668404</c:v>
                </c:pt>
                <c:pt idx="1082">
                  <c:v>0.55640409496698595</c:v>
                </c:pt>
                <c:pt idx="1083">
                  <c:v>0.55670123295961005</c:v>
                </c:pt>
                <c:pt idx="1084">
                  <c:v>0.55699768304155794</c:v>
                </c:pt>
                <c:pt idx="1085">
                  <c:v>0.55729283832098797</c:v>
                </c:pt>
                <c:pt idx="1086">
                  <c:v>0.55759033920979495</c:v>
                </c:pt>
                <c:pt idx="1087">
                  <c:v>0.55788593777384399</c:v>
                </c:pt>
                <c:pt idx="1088">
                  <c:v>0.55817826019232897</c:v>
                </c:pt>
                <c:pt idx="1089">
                  <c:v>0.55846954410312299</c:v>
                </c:pt>
                <c:pt idx="1090">
                  <c:v>0.55875866221553006</c:v>
                </c:pt>
                <c:pt idx="1091">
                  <c:v>0.559045519809241</c:v>
                </c:pt>
                <c:pt idx="1092">
                  <c:v>0.559332070097459</c:v>
                </c:pt>
                <c:pt idx="1093">
                  <c:v>0.55961933777061101</c:v>
                </c:pt>
                <c:pt idx="1094">
                  <c:v>0.55990798876554604</c:v>
                </c:pt>
                <c:pt idx="1095">
                  <c:v>0.56019896591761997</c:v>
                </c:pt>
                <c:pt idx="1096">
                  <c:v>0.56048925654203197</c:v>
                </c:pt>
                <c:pt idx="1097">
                  <c:v>0.56078218592311901</c:v>
                </c:pt>
                <c:pt idx="1098">
                  <c:v>0.56107661768732897</c:v>
                </c:pt>
                <c:pt idx="1099">
                  <c:v>0.56137051064253296</c:v>
                </c:pt>
                <c:pt idx="1100">
                  <c:v>0.56166531386474206</c:v>
                </c:pt>
                <c:pt idx="1101">
                  <c:v>0.56196232627978304</c:v>
                </c:pt>
                <c:pt idx="1102">
                  <c:v>0.56225817679664103</c:v>
                </c:pt>
                <c:pt idx="1103">
                  <c:v>0.56255346856980704</c:v>
                </c:pt>
                <c:pt idx="1104">
                  <c:v>0.56285074669059598</c:v>
                </c:pt>
                <c:pt idx="1105">
                  <c:v>0.56314756177219405</c:v>
                </c:pt>
                <c:pt idx="1106">
                  <c:v>0.56344365963610599</c:v>
                </c:pt>
                <c:pt idx="1107">
                  <c:v>0.56360307610526394</c:v>
                </c:pt>
                <c:pt idx="1108">
                  <c:v>0.56344900455043601</c:v>
                </c:pt>
                <c:pt idx="1109">
                  <c:v>0.56302477346366098</c:v>
                </c:pt>
                <c:pt idx="1110">
                  <c:v>0.56240603014482604</c:v>
                </c:pt>
                <c:pt idx="1111">
                  <c:v>0.56162037108131202</c:v>
                </c:pt>
                <c:pt idx="1112">
                  <c:v>0.56069859765838204</c:v>
                </c:pt>
                <c:pt idx="1113">
                  <c:v>0.55964939205223996</c:v>
                </c:pt>
                <c:pt idx="1114">
                  <c:v>0.55850795952825505</c:v>
                </c:pt>
                <c:pt idx="1115">
                  <c:v>0.55728018771436405</c:v>
                </c:pt>
                <c:pt idx="1116">
                  <c:v>0.55599937471385197</c:v>
                </c:pt>
                <c:pt idx="1117">
                  <c:v>0.55466875110361002</c:v>
                </c:pt>
                <c:pt idx="1118">
                  <c:v>0.55330560460426104</c:v>
                </c:pt>
                <c:pt idx="1119">
                  <c:v>0.55191287728331595</c:v>
                </c:pt>
                <c:pt idx="1120">
                  <c:v>0.55049603820464599</c:v>
                </c:pt>
                <c:pt idx="1121">
                  <c:v>0.54908185459459502</c:v>
                </c:pt>
                <c:pt idx="1122">
                  <c:v>0.54766541402951796</c:v>
                </c:pt>
                <c:pt idx="1123">
                  <c:v>0.54625911502171198</c:v>
                </c:pt>
                <c:pt idx="1124">
                  <c:v>0.54486369483290198</c:v>
                </c:pt>
                <c:pt idx="1125">
                  <c:v>0.543491771038217</c:v>
                </c:pt>
                <c:pt idx="1126">
                  <c:v>0.54212614094338696</c:v>
                </c:pt>
                <c:pt idx="1127">
                  <c:v>0.54078739982507595</c:v>
                </c:pt>
                <c:pt idx="1128">
                  <c:v>0.539470626196078</c:v>
                </c:pt>
                <c:pt idx="1129">
                  <c:v>0.53818231056221799</c:v>
                </c:pt>
                <c:pt idx="1130">
                  <c:v>0.53692768551143899</c:v>
                </c:pt>
                <c:pt idx="1131">
                  <c:v>0.53568798423894004</c:v>
                </c:pt>
                <c:pt idx="1132">
                  <c:v>0.53446789620737201</c:v>
                </c:pt>
                <c:pt idx="1133">
                  <c:v>0.53328638211352597</c:v>
                </c:pt>
                <c:pt idx="1134">
                  <c:v>0.53213546915752097</c:v>
                </c:pt>
                <c:pt idx="1135">
                  <c:v>0.53101086550903398</c:v>
                </c:pt>
                <c:pt idx="1136">
                  <c:v>0.52991529859838804</c:v>
                </c:pt>
                <c:pt idx="1137">
                  <c:v>0.52884951643621603</c:v>
                </c:pt>
                <c:pt idx="1138">
                  <c:v>0.52780920434996403</c:v>
                </c:pt>
                <c:pt idx="1139">
                  <c:v>0.52679572275486097</c:v>
                </c:pt>
                <c:pt idx="1140">
                  <c:v>0.52580145947006296</c:v>
                </c:pt>
                <c:pt idx="1141">
                  <c:v>0.52483236444915005</c:v>
                </c:pt>
                <c:pt idx="1142">
                  <c:v>0.52389687671533702</c:v>
                </c:pt>
                <c:pt idx="1143">
                  <c:v>0.52299378408023001</c:v>
                </c:pt>
                <c:pt idx="1144">
                  <c:v>0.52211754906905605</c:v>
                </c:pt>
                <c:pt idx="1145">
                  <c:v>0.52126581648140702</c:v>
                </c:pt>
                <c:pt idx="1146">
                  <c:v>0.52044081676348497</c:v>
                </c:pt>
                <c:pt idx="1147">
                  <c:v>0.51963505541920596</c:v>
                </c:pt>
                <c:pt idx="1148">
                  <c:v>0.51885102573800701</c:v>
                </c:pt>
                <c:pt idx="1149">
                  <c:v>0.518092118128056</c:v>
                </c:pt>
                <c:pt idx="1150">
                  <c:v>0.51734974873572803</c:v>
                </c:pt>
                <c:pt idx="1151">
                  <c:v>0.51663503874179295</c:v>
                </c:pt>
                <c:pt idx="1152">
                  <c:v>0.515942604449663</c:v>
                </c:pt>
                <c:pt idx="1153">
                  <c:v>0.51527382896884599</c:v>
                </c:pt>
                <c:pt idx="1154">
                  <c:v>0.51461099417220402</c:v>
                </c:pt>
                <c:pt idx="1155">
                  <c:v>0.51396114545611504</c:v>
                </c:pt>
                <c:pt idx="1156">
                  <c:v>0.51332467616877997</c:v>
                </c:pt>
                <c:pt idx="1157">
                  <c:v>0.51270510200005004</c:v>
                </c:pt>
                <c:pt idx="1158">
                  <c:v>0.51209755209386099</c:v>
                </c:pt>
                <c:pt idx="1159">
                  <c:v>0.51149996345150694</c:v>
                </c:pt>
                <c:pt idx="1160">
                  <c:v>0.51092507316616897</c:v>
                </c:pt>
                <c:pt idx="1161">
                  <c:v>0.51037227078876601</c:v>
                </c:pt>
                <c:pt idx="1162">
                  <c:v>0.509841643880104</c:v>
                </c:pt>
                <c:pt idx="1163">
                  <c:v>0.50932100175293105</c:v>
                </c:pt>
                <c:pt idx="1164">
                  <c:v>0.50881585631878901</c:v>
                </c:pt>
                <c:pt idx="1165">
                  <c:v>0.50832550482052097</c:v>
                </c:pt>
                <c:pt idx="1166">
                  <c:v>0.50783950071753703</c:v>
                </c:pt>
                <c:pt idx="1167">
                  <c:v>0.50736456244264005</c:v>
                </c:pt>
                <c:pt idx="1168">
                  <c:v>0.50690717276321595</c:v>
                </c:pt>
                <c:pt idx="1169">
                  <c:v>0.50647053004160203</c:v>
                </c:pt>
                <c:pt idx="1170">
                  <c:v>0.50603900553597003</c:v>
                </c:pt>
                <c:pt idx="1171">
                  <c:v>0.50562616746599998</c:v>
                </c:pt>
                <c:pt idx="1172">
                  <c:v>0.50523184700761403</c:v>
                </c:pt>
                <c:pt idx="1173">
                  <c:v>0.50485759604293601</c:v>
                </c:pt>
                <c:pt idx="1174">
                  <c:v>0.50449776370299404</c:v>
                </c:pt>
                <c:pt idx="1175">
                  <c:v>0.50414464322171804</c:v>
                </c:pt>
                <c:pt idx="1176">
                  <c:v>0.50380080322737597</c:v>
                </c:pt>
                <c:pt idx="1177">
                  <c:v>0.503477052133952</c:v>
                </c:pt>
                <c:pt idx="1178">
                  <c:v>0.50316117812304195</c:v>
                </c:pt>
                <c:pt idx="1179">
                  <c:v>0.50285549570231203</c:v>
                </c:pt>
                <c:pt idx="1180">
                  <c:v>0.50256463122398698</c:v>
                </c:pt>
                <c:pt idx="1181">
                  <c:v>0.50228538001533096</c:v>
                </c:pt>
                <c:pt idx="1182">
                  <c:v>0.502018185566806</c:v>
                </c:pt>
                <c:pt idx="1183">
                  <c:v>0.50176305123623899</c:v>
                </c:pt>
                <c:pt idx="1184">
                  <c:v>0.50151251218191795</c:v>
                </c:pt>
                <c:pt idx="1185">
                  <c:v>0.50127104944321299</c:v>
                </c:pt>
                <c:pt idx="1186">
                  <c:v>0.50103866044064405</c:v>
                </c:pt>
                <c:pt idx="1187">
                  <c:v>0.50081434479265097</c:v>
                </c:pt>
                <c:pt idx="1188">
                  <c:v>0.50059680906686199</c:v>
                </c:pt>
                <c:pt idx="1189">
                  <c:v>0.50038987759017495</c:v>
                </c:pt>
                <c:pt idx="1190">
                  <c:v>0.50019142327569999</c:v>
                </c:pt>
                <c:pt idx="1191">
                  <c:v>0.50000494398207196</c:v>
                </c:pt>
                <c:pt idx="1192">
                  <c:v>0.49982618709864102</c:v>
                </c:pt>
                <c:pt idx="1193">
                  <c:v>0.49965076122457802</c:v>
                </c:pt>
                <c:pt idx="1194">
                  <c:v>0.49947281458736498</c:v>
                </c:pt>
                <c:pt idx="1195">
                  <c:v>0.49930882360002199</c:v>
                </c:pt>
                <c:pt idx="1196">
                  <c:v>0.49914863194885101</c:v>
                </c:pt>
                <c:pt idx="1197">
                  <c:v>0.49899657113413598</c:v>
                </c:pt>
                <c:pt idx="1198">
                  <c:v>0.49885139414771601</c:v>
                </c:pt>
                <c:pt idx="1199">
                  <c:v>0.49871288740735198</c:v>
                </c:pt>
                <c:pt idx="1200">
                  <c:v>0.49857934471239801</c:v>
                </c:pt>
                <c:pt idx="1201">
                  <c:v>0.49845337556398001</c:v>
                </c:pt>
                <c:pt idx="1202">
                  <c:v>0.49833285402664901</c:v>
                </c:pt>
                <c:pt idx="1203">
                  <c:v>0.49822327039835101</c:v>
                </c:pt>
                <c:pt idx="1204">
                  <c:v>0.49811976616721698</c:v>
                </c:pt>
                <c:pt idx="1205">
                  <c:v>0.49802034468056899</c:v>
                </c:pt>
                <c:pt idx="1206">
                  <c:v>0.497932821068371</c:v>
                </c:pt>
                <c:pt idx="1207">
                  <c:v>0.497857199293116</c:v>
                </c:pt>
                <c:pt idx="1208">
                  <c:v>0.49778663166496101</c:v>
                </c:pt>
                <c:pt idx="1209">
                  <c:v>0.497724840328653</c:v>
                </c:pt>
                <c:pt idx="1210">
                  <c:v>0.49766671296048998</c:v>
                </c:pt>
                <c:pt idx="1211">
                  <c:v>0.49761767567374798</c:v>
                </c:pt>
                <c:pt idx="1212">
                  <c:v>0.49757563096515101</c:v>
                </c:pt>
                <c:pt idx="1213">
                  <c:v>0.497542058253375</c:v>
                </c:pt>
                <c:pt idx="1214">
                  <c:v>0.49751217326540498</c:v>
                </c:pt>
                <c:pt idx="1215">
                  <c:v>0.49749347519956899</c:v>
                </c:pt>
                <c:pt idx="1216">
                  <c:v>0.497483352567062</c:v>
                </c:pt>
                <c:pt idx="1217">
                  <c:v>0.49747895067463199</c:v>
                </c:pt>
                <c:pt idx="1218">
                  <c:v>0.497482647243288</c:v>
                </c:pt>
                <c:pt idx="1219">
                  <c:v>0.49749032115154002</c:v>
                </c:pt>
                <c:pt idx="1220">
                  <c:v>0.49750162181523799</c:v>
                </c:pt>
                <c:pt idx="1221">
                  <c:v>0.49751207899537803</c:v>
                </c:pt>
                <c:pt idx="1222">
                  <c:v>0.49752781076202701</c:v>
                </c:pt>
                <c:pt idx="1223">
                  <c:v>0.49754711351975101</c:v>
                </c:pt>
                <c:pt idx="1224">
                  <c:v>0.49757476620249003</c:v>
                </c:pt>
                <c:pt idx="1225">
                  <c:v>0.49760937655355397</c:v>
                </c:pt>
                <c:pt idx="1226">
                  <c:v>0.49764723773139502</c:v>
                </c:pt>
                <c:pt idx="1227">
                  <c:v>0.497687213066559</c:v>
                </c:pt>
                <c:pt idx="1228">
                  <c:v>0.49772698910633101</c:v>
                </c:pt>
                <c:pt idx="1229">
                  <c:v>0.49776794023758703</c:v>
                </c:pt>
                <c:pt idx="1230">
                  <c:v>0.49780890128150901</c:v>
                </c:pt>
                <c:pt idx="1231">
                  <c:v>0.49785465697426001</c:v>
                </c:pt>
                <c:pt idx="1232">
                  <c:v>0.49790383601662103</c:v>
                </c:pt>
                <c:pt idx="1233">
                  <c:v>0.49795659234758899</c:v>
                </c:pt>
                <c:pt idx="1234">
                  <c:v>0.49801735354504201</c:v>
                </c:pt>
                <c:pt idx="1235">
                  <c:v>0.49808154606855098</c:v>
                </c:pt>
                <c:pt idx="1236">
                  <c:v>0.49815068567465498</c:v>
                </c:pt>
                <c:pt idx="1237">
                  <c:v>0.49822719512555902</c:v>
                </c:pt>
                <c:pt idx="1238">
                  <c:v>0.498308681371323</c:v>
                </c:pt>
                <c:pt idx="1239">
                  <c:v>0.49839680818947402</c:v>
                </c:pt>
                <c:pt idx="1240">
                  <c:v>0.49848926929323201</c:v>
                </c:pt>
                <c:pt idx="1241">
                  <c:v>0.498579935496964</c:v>
                </c:pt>
                <c:pt idx="1242">
                  <c:v>0.49867443907294301</c:v>
                </c:pt>
                <c:pt idx="1243">
                  <c:v>0.49877243083289602</c:v>
                </c:pt>
                <c:pt idx="1244">
                  <c:v>0.49887877134712699</c:v>
                </c:pt>
                <c:pt idx="1245">
                  <c:v>0.49898836719740097</c:v>
                </c:pt>
                <c:pt idx="1246">
                  <c:v>0.49909978227586499</c:v>
                </c:pt>
                <c:pt idx="1247">
                  <c:v>0.49921702444489002</c:v>
                </c:pt>
                <c:pt idx="1248">
                  <c:v>0.49933929789305598</c:v>
                </c:pt>
                <c:pt idx="1249">
                  <c:v>0.499464492991602</c:v>
                </c:pt>
                <c:pt idx="1250">
                  <c:v>0.49958864643047302</c:v>
                </c:pt>
                <c:pt idx="1251">
                  <c:v>0.49971502011341501</c:v>
                </c:pt>
                <c:pt idx="1252">
                  <c:v>0.499842217280904</c:v>
                </c:pt>
                <c:pt idx="1253">
                  <c:v>0.49997507559669002</c:v>
                </c:pt>
                <c:pt idx="1254">
                  <c:v>0.50010731399458097</c:v>
                </c:pt>
                <c:pt idx="1255">
                  <c:v>0.50024387945424797</c:v>
                </c:pt>
                <c:pt idx="1256">
                  <c:v>0.50037870152630004</c:v>
                </c:pt>
                <c:pt idx="1257">
                  <c:v>0.50051752194044996</c:v>
                </c:pt>
                <c:pt idx="1258">
                  <c:v>0.50065753165573701</c:v>
                </c:pt>
                <c:pt idx="1259">
                  <c:v>0.50080017224131101</c:v>
                </c:pt>
                <c:pt idx="1260">
                  <c:v>0.500944633798313</c:v>
                </c:pt>
                <c:pt idx="1261">
                  <c:v>0.50109112267228595</c:v>
                </c:pt>
                <c:pt idx="1262">
                  <c:v>0.50124143813100497</c:v>
                </c:pt>
                <c:pt idx="1263">
                  <c:v>0.50139144358253096</c:v>
                </c:pt>
                <c:pt idx="1264">
                  <c:v>0.50154749530966702</c:v>
                </c:pt>
                <c:pt idx="1265">
                  <c:v>0.50170591838952106</c:v>
                </c:pt>
                <c:pt idx="1266">
                  <c:v>0.50186788054179499</c:v>
                </c:pt>
                <c:pt idx="1267">
                  <c:v>0.50203402670727104</c:v>
                </c:pt>
                <c:pt idx="1268">
                  <c:v>0.502202083585639</c:v>
                </c:pt>
                <c:pt idx="1269">
                  <c:v>0.502373241140599</c:v>
                </c:pt>
                <c:pt idx="1270">
                  <c:v>0.50254769979968195</c:v>
                </c:pt>
                <c:pt idx="1271">
                  <c:v>0.50272186354893</c:v>
                </c:pt>
                <c:pt idx="1272">
                  <c:v>0.50290361446899901</c:v>
                </c:pt>
                <c:pt idx="1273">
                  <c:v>0.50308837790018801</c:v>
                </c:pt>
                <c:pt idx="1274">
                  <c:v>0.50327359328073296</c:v>
                </c:pt>
                <c:pt idx="1275">
                  <c:v>0.50345494757196696</c:v>
                </c:pt>
                <c:pt idx="1276">
                  <c:v>0.50363993698105003</c:v>
                </c:pt>
                <c:pt idx="1277">
                  <c:v>0.50382543447695405</c:v>
                </c:pt>
                <c:pt idx="1278">
                  <c:v>0.504005240063777</c:v>
                </c:pt>
                <c:pt idx="1279">
                  <c:v>0.50419008525998199</c:v>
                </c:pt>
                <c:pt idx="1280">
                  <c:v>0.50436580202992698</c:v>
                </c:pt>
                <c:pt idx="1281">
                  <c:v>0.50454459978621702</c:v>
                </c:pt>
                <c:pt idx="1282">
                  <c:v>0.50473041949842301</c:v>
                </c:pt>
                <c:pt idx="1283">
                  <c:v>0.50491775839575204</c:v>
                </c:pt>
                <c:pt idx="1284">
                  <c:v>0.50510995102551304</c:v>
                </c:pt>
                <c:pt idx="1285">
                  <c:v>0.505301441605704</c:v>
                </c:pt>
                <c:pt idx="1286">
                  <c:v>0.50549530298540502</c:v>
                </c:pt>
                <c:pt idx="1287">
                  <c:v>0.50568998905255302</c:v>
                </c:pt>
                <c:pt idx="1288">
                  <c:v>0.505883489826084</c:v>
                </c:pt>
                <c:pt idx="1289">
                  <c:v>0.50607816351044099</c:v>
                </c:pt>
                <c:pt idx="1290">
                  <c:v>0.50627274158678603</c:v>
                </c:pt>
                <c:pt idx="1291">
                  <c:v>0.50646801708121802</c:v>
                </c:pt>
                <c:pt idx="1292">
                  <c:v>0.50666348388816096</c:v>
                </c:pt>
                <c:pt idx="1293">
                  <c:v>0.50686546345779004</c:v>
                </c:pt>
                <c:pt idx="1294">
                  <c:v>0.50706823079163499</c:v>
                </c:pt>
                <c:pt idx="1295">
                  <c:v>0.50727399231006798</c:v>
                </c:pt>
                <c:pt idx="1296">
                  <c:v>0.50748427341855495</c:v>
                </c:pt>
                <c:pt idx="1297">
                  <c:v>0.50769838064863904</c:v>
                </c:pt>
                <c:pt idx="1298">
                  <c:v>0.50791267159431297</c:v>
                </c:pt>
                <c:pt idx="1299">
                  <c:v>0.50812825325779098</c:v>
                </c:pt>
                <c:pt idx="1300">
                  <c:v>0.50834653594569501</c:v>
                </c:pt>
                <c:pt idx="1301">
                  <c:v>0.508565525012322</c:v>
                </c:pt>
                <c:pt idx="1302">
                  <c:v>0.50878862885144305</c:v>
                </c:pt>
                <c:pt idx="1303">
                  <c:v>0.50901657142212997</c:v>
                </c:pt>
                <c:pt idx="1304">
                  <c:v>0.50924757998472803</c:v>
                </c:pt>
                <c:pt idx="1305">
                  <c:v>0.50947365330718297</c:v>
                </c:pt>
                <c:pt idx="1306">
                  <c:v>0.50970321952228803</c:v>
                </c:pt>
                <c:pt idx="1307">
                  <c:v>0.50993410234005598</c:v>
                </c:pt>
                <c:pt idx="1308">
                  <c:v>0.51017142360446599</c:v>
                </c:pt>
                <c:pt idx="1309">
                  <c:v>0.51040996575417197</c:v>
                </c:pt>
                <c:pt idx="1310">
                  <c:v>0.51064974331402901</c:v>
                </c:pt>
                <c:pt idx="1311">
                  <c:v>0.51089327027363796</c:v>
                </c:pt>
                <c:pt idx="1312">
                  <c:v>0.51113945900583302</c:v>
                </c:pt>
                <c:pt idx="1313">
                  <c:v>0.51138477609246502</c:v>
                </c:pt>
                <c:pt idx="1314">
                  <c:v>0.51163076661638096</c:v>
                </c:pt>
                <c:pt idx="1315">
                  <c:v>0.51187727526843396</c:v>
                </c:pt>
                <c:pt idx="1316">
                  <c:v>0.512125209954858</c:v>
                </c:pt>
                <c:pt idx="1317">
                  <c:v>0.51237679540326198</c:v>
                </c:pt>
                <c:pt idx="1318">
                  <c:v>0.51262876901517396</c:v>
                </c:pt>
                <c:pt idx="1319">
                  <c:v>0.51287797701917104</c:v>
                </c:pt>
                <c:pt idx="1320">
                  <c:v>0.51312907189677504</c:v>
                </c:pt>
                <c:pt idx="1321">
                  <c:v>0.51338475539286499</c:v>
                </c:pt>
                <c:pt idx="1322">
                  <c:v>0.51363885841384005</c:v>
                </c:pt>
                <c:pt idx="1323">
                  <c:v>0.513894060595669</c:v>
                </c:pt>
                <c:pt idx="1324">
                  <c:v>0.514148670397642</c:v>
                </c:pt>
                <c:pt idx="1325">
                  <c:v>0.51440213359176701</c:v>
                </c:pt>
                <c:pt idx="1326">
                  <c:v>0.51465496792022303</c:v>
                </c:pt>
                <c:pt idx="1327">
                  <c:v>0.51490826954626501</c:v>
                </c:pt>
                <c:pt idx="1328">
                  <c:v>0.51516145310159001</c:v>
                </c:pt>
                <c:pt idx="1329">
                  <c:v>0.51541492491542396</c:v>
                </c:pt>
                <c:pt idx="1330">
                  <c:v>0.51566823432493303</c:v>
                </c:pt>
                <c:pt idx="1331">
                  <c:v>0.515924482180391</c:v>
                </c:pt>
                <c:pt idx="1332">
                  <c:v>0.51618302133462601</c:v>
                </c:pt>
                <c:pt idx="1333">
                  <c:v>0.516442442503805</c:v>
                </c:pt>
                <c:pt idx="1334">
                  <c:v>0.51670262043197701</c:v>
                </c:pt>
                <c:pt idx="1335">
                  <c:v>0.51696451879617999</c:v>
                </c:pt>
                <c:pt idx="1336">
                  <c:v>0.517227298647853</c:v>
                </c:pt>
                <c:pt idx="1337">
                  <c:v>0.51748930435316498</c:v>
                </c:pt>
                <c:pt idx="1338">
                  <c:v>0.51775593942760101</c:v>
                </c:pt>
                <c:pt idx="1339">
                  <c:v>0.51802548508188095</c:v>
                </c:pt>
                <c:pt idx="1340">
                  <c:v>0.51829598608295802</c:v>
                </c:pt>
                <c:pt idx="1341">
                  <c:v>0.51856904608267196</c:v>
                </c:pt>
                <c:pt idx="1342">
                  <c:v>0.51883846215184903</c:v>
                </c:pt>
                <c:pt idx="1343">
                  <c:v>0.51910866251805898</c:v>
                </c:pt>
                <c:pt idx="1344">
                  <c:v>0.51937752316920704</c:v>
                </c:pt>
                <c:pt idx="1345">
                  <c:v>0.51964479650093498</c:v>
                </c:pt>
                <c:pt idx="1346">
                  <c:v>0.51991476122102498</c:v>
                </c:pt>
                <c:pt idx="1347">
                  <c:v>0.520188486147667</c:v>
                </c:pt>
                <c:pt idx="1348">
                  <c:v>0.52046422051503405</c:v>
                </c:pt>
                <c:pt idx="1349">
                  <c:v>0.52074102430525804</c:v>
                </c:pt>
                <c:pt idx="1350">
                  <c:v>0.52101733872114897</c:v>
                </c:pt>
                <c:pt idx="1351">
                  <c:v>0.52129399560966005</c:v>
                </c:pt>
                <c:pt idx="1352">
                  <c:v>0.52157161360859405</c:v>
                </c:pt>
                <c:pt idx="1353">
                  <c:v>0.52184723128825705</c:v>
                </c:pt>
                <c:pt idx="1354">
                  <c:v>0.52212212434629102</c:v>
                </c:pt>
                <c:pt idx="1355">
                  <c:v>0.52240095937094999</c:v>
                </c:pt>
                <c:pt idx="1356">
                  <c:v>0.52267891380227505</c:v>
                </c:pt>
                <c:pt idx="1357">
                  <c:v>0.52295517924020796</c:v>
                </c:pt>
                <c:pt idx="1358">
                  <c:v>0.52323278755805103</c:v>
                </c:pt>
                <c:pt idx="1359">
                  <c:v>0.52351046119270395</c:v>
                </c:pt>
                <c:pt idx="1360">
                  <c:v>0.52378932039757697</c:v>
                </c:pt>
                <c:pt idx="1361">
                  <c:v>0.52406952936526296</c:v>
                </c:pt>
                <c:pt idx="1362">
                  <c:v>0.52435343651619204</c:v>
                </c:pt>
                <c:pt idx="1363">
                  <c:v>0.524635147461746</c:v>
                </c:pt>
                <c:pt idx="1364">
                  <c:v>0.52491359164692597</c:v>
                </c:pt>
                <c:pt idx="1365">
                  <c:v>0.52519470927346301</c:v>
                </c:pt>
                <c:pt idx="1366">
                  <c:v>0.52547646757595501</c:v>
                </c:pt>
                <c:pt idx="1367">
                  <c:v>0.52576101984134704</c:v>
                </c:pt>
                <c:pt idx="1368">
                  <c:v>0.52604379674257695</c:v>
                </c:pt>
                <c:pt idx="1369">
                  <c:v>0.52632953018471096</c:v>
                </c:pt>
                <c:pt idx="1370">
                  <c:v>0.52661267086339203</c:v>
                </c:pt>
                <c:pt idx="1371">
                  <c:v>0.52689836926705202</c:v>
                </c:pt>
                <c:pt idx="1372">
                  <c:v>0.52718423940876502</c:v>
                </c:pt>
                <c:pt idx="1373">
                  <c:v>0.52746921562875704</c:v>
                </c:pt>
                <c:pt idx="1374">
                  <c:v>0.52775606981961198</c:v>
                </c:pt>
                <c:pt idx="1375">
                  <c:v>0.52804032238929999</c:v>
                </c:pt>
                <c:pt idx="1376">
                  <c:v>0.52832201011953295</c:v>
                </c:pt>
                <c:pt idx="1377">
                  <c:v>0.52860660853253105</c:v>
                </c:pt>
                <c:pt idx="1378">
                  <c:v>0.52889361625069697</c:v>
                </c:pt>
                <c:pt idx="1379">
                  <c:v>0.52918011139207399</c:v>
                </c:pt>
                <c:pt idx="1380">
                  <c:v>0.52946519001935599</c:v>
                </c:pt>
                <c:pt idx="1381">
                  <c:v>0.52975004346638799</c:v>
                </c:pt>
                <c:pt idx="1382">
                  <c:v>0.53003736842844196</c:v>
                </c:pt>
                <c:pt idx="1383">
                  <c:v>0.53032430895147198</c:v>
                </c:pt>
                <c:pt idx="1384">
                  <c:v>0.53061440061498799</c:v>
                </c:pt>
                <c:pt idx="1385">
                  <c:v>0.53090562948186304</c:v>
                </c:pt>
                <c:pt idx="1386">
                  <c:v>0.53119788615255303</c:v>
                </c:pt>
                <c:pt idx="1387">
                  <c:v>0.53149065453162703</c:v>
                </c:pt>
                <c:pt idx="1388">
                  <c:v>0.53178370835172295</c:v>
                </c:pt>
                <c:pt idx="1389">
                  <c:v>0.53207513985895205</c:v>
                </c:pt>
                <c:pt idx="1390">
                  <c:v>0.53236481843899297</c:v>
                </c:pt>
                <c:pt idx="1391">
                  <c:v>0.53265661040444401</c:v>
                </c:pt>
                <c:pt idx="1392">
                  <c:v>0.532947680115468</c:v>
                </c:pt>
                <c:pt idx="1393">
                  <c:v>0.53323654346401195</c:v>
                </c:pt>
                <c:pt idx="1394">
                  <c:v>0.53352562275556503</c:v>
                </c:pt>
                <c:pt idx="1395">
                  <c:v>0.533815539992192</c:v>
                </c:pt>
                <c:pt idx="1396">
                  <c:v>0.53410134637378903</c:v>
                </c:pt>
                <c:pt idx="1397">
                  <c:v>0.53438800528963903</c:v>
                </c:pt>
                <c:pt idx="1398">
                  <c:v>0.534674983437056</c:v>
                </c:pt>
                <c:pt idx="1399">
                  <c:v>0.53495951089827098</c:v>
                </c:pt>
                <c:pt idx="1400">
                  <c:v>0.53524429101344895</c:v>
                </c:pt>
                <c:pt idx="1401">
                  <c:v>0.535528783982962</c:v>
                </c:pt>
                <c:pt idx="1402">
                  <c:v>0.53581678990846304</c:v>
                </c:pt>
                <c:pt idx="1403">
                  <c:v>0.53610642874778602</c:v>
                </c:pt>
                <c:pt idx="1404">
                  <c:v>0.536395522146072</c:v>
                </c:pt>
                <c:pt idx="1405">
                  <c:v>0.53668574913258704</c:v>
                </c:pt>
                <c:pt idx="1406">
                  <c:v>0.53697709950519701</c:v>
                </c:pt>
                <c:pt idx="1407">
                  <c:v>0.53726811989733303</c:v>
                </c:pt>
                <c:pt idx="1408">
                  <c:v>0.53755866593530299</c:v>
                </c:pt>
                <c:pt idx="1409">
                  <c:v>0.537847064076863</c:v>
                </c:pt>
                <c:pt idx="1410">
                  <c:v>0.53813554196359703</c:v>
                </c:pt>
                <c:pt idx="1411">
                  <c:v>0.538426350587494</c:v>
                </c:pt>
                <c:pt idx="1412">
                  <c:v>0.53871891992848098</c:v>
                </c:pt>
                <c:pt idx="1413">
                  <c:v>0.53901142617191</c:v>
                </c:pt>
                <c:pt idx="1414">
                  <c:v>0.53930429264198698</c:v>
                </c:pt>
                <c:pt idx="1415">
                  <c:v>0.53959714202702802</c:v>
                </c:pt>
                <c:pt idx="1416">
                  <c:v>0.53989133492237595</c:v>
                </c:pt>
                <c:pt idx="1417">
                  <c:v>0.54018881904134497</c:v>
                </c:pt>
                <c:pt idx="1418">
                  <c:v>0.54048498474365403</c:v>
                </c:pt>
                <c:pt idx="1419">
                  <c:v>0.540782684612655</c:v>
                </c:pt>
                <c:pt idx="1420">
                  <c:v>0.54108368024670594</c:v>
                </c:pt>
                <c:pt idx="1421">
                  <c:v>0.54138208186937697</c:v>
                </c:pt>
                <c:pt idx="1422">
                  <c:v>0.54168040715616295</c:v>
                </c:pt>
                <c:pt idx="1423">
                  <c:v>0.54197857128011895</c:v>
                </c:pt>
                <c:pt idx="1424">
                  <c:v>0.54227617087102697</c:v>
                </c:pt>
                <c:pt idx="1425">
                  <c:v>0.54257002164111801</c:v>
                </c:pt>
                <c:pt idx="1426">
                  <c:v>0.54286156320402001</c:v>
                </c:pt>
                <c:pt idx="1427">
                  <c:v>0.54315112619633599</c:v>
                </c:pt>
                <c:pt idx="1428">
                  <c:v>0.54344105304329504</c:v>
                </c:pt>
                <c:pt idx="1429">
                  <c:v>0.54372733567025</c:v>
                </c:pt>
                <c:pt idx="1430">
                  <c:v>0.54401391841102897</c:v>
                </c:pt>
                <c:pt idx="1431">
                  <c:v>0.544300458156185</c:v>
                </c:pt>
                <c:pt idx="1432">
                  <c:v>0.54458914909125</c:v>
                </c:pt>
                <c:pt idx="1433">
                  <c:v>0.54487880626996898</c:v>
                </c:pt>
                <c:pt idx="1434">
                  <c:v>0.54516775288232899</c:v>
                </c:pt>
                <c:pt idx="1435">
                  <c:v>0.54545530498658201</c:v>
                </c:pt>
                <c:pt idx="1436">
                  <c:v>0.54574383337580501</c:v>
                </c:pt>
                <c:pt idx="1437">
                  <c:v>0.54603209315817003</c:v>
                </c:pt>
                <c:pt idx="1438">
                  <c:v>0.54631822867756796</c:v>
                </c:pt>
                <c:pt idx="1439">
                  <c:v>0.54660625707863797</c:v>
                </c:pt>
                <c:pt idx="1440">
                  <c:v>0.54689155744471896</c:v>
                </c:pt>
                <c:pt idx="1441">
                  <c:v>0.547177641078614</c:v>
                </c:pt>
                <c:pt idx="1442">
                  <c:v>0.54746503312644801</c:v>
                </c:pt>
                <c:pt idx="1443">
                  <c:v>0.54775305827904697</c:v>
                </c:pt>
                <c:pt idx="1444">
                  <c:v>0.548042754825392</c:v>
                </c:pt>
                <c:pt idx="1445">
                  <c:v>0.54833198356597501</c:v>
                </c:pt>
                <c:pt idx="1446">
                  <c:v>0.54862188308716997</c:v>
                </c:pt>
                <c:pt idx="1447">
                  <c:v>0.54890915712861499</c:v>
                </c:pt>
                <c:pt idx="1448">
                  <c:v>0.54919688250188403</c:v>
                </c:pt>
                <c:pt idx="1449">
                  <c:v>0.54948374923634602</c:v>
                </c:pt>
                <c:pt idx="1450">
                  <c:v>0.54977098737091301</c:v>
                </c:pt>
                <c:pt idx="1451">
                  <c:v>0.55005817041653304</c:v>
                </c:pt>
                <c:pt idx="1452">
                  <c:v>0.55034880389308805</c:v>
                </c:pt>
                <c:pt idx="1453">
                  <c:v>0.55063733077707899</c:v>
                </c:pt>
                <c:pt idx="1454">
                  <c:v>0.55092384522274596</c:v>
                </c:pt>
                <c:pt idx="1455">
                  <c:v>0.55121238925609795</c:v>
                </c:pt>
                <c:pt idx="1456">
                  <c:v>0.55149959711232899</c:v>
                </c:pt>
                <c:pt idx="1457">
                  <c:v>0.55178543669267099</c:v>
                </c:pt>
                <c:pt idx="1458">
                  <c:v>0.55207036403119303</c:v>
                </c:pt>
                <c:pt idx="1459">
                  <c:v>0.55235551658856097</c:v>
                </c:pt>
                <c:pt idx="1460">
                  <c:v>0.55264023720845001</c:v>
                </c:pt>
                <c:pt idx="1461">
                  <c:v>0.55292874519983903</c:v>
                </c:pt>
                <c:pt idx="1462">
                  <c:v>0.55321619322432203</c:v>
                </c:pt>
                <c:pt idx="1463">
                  <c:v>0.55350478539296</c:v>
                </c:pt>
                <c:pt idx="1464">
                  <c:v>0.553794130647565</c:v>
                </c:pt>
                <c:pt idx="1465">
                  <c:v>0.55408473641883205</c:v>
                </c:pt>
                <c:pt idx="1466">
                  <c:v>0.55437468826937997</c:v>
                </c:pt>
                <c:pt idx="1467">
                  <c:v>0.554660746095609</c:v>
                </c:pt>
                <c:pt idx="1468">
                  <c:v>0.55494600035911101</c:v>
                </c:pt>
                <c:pt idx="1469">
                  <c:v>0.55522998423831604</c:v>
                </c:pt>
                <c:pt idx="1470">
                  <c:v>0.55551294387094396</c:v>
                </c:pt>
                <c:pt idx="1471">
                  <c:v>0.55579717986377297</c:v>
                </c:pt>
                <c:pt idx="1472">
                  <c:v>0.55608105738605995</c:v>
                </c:pt>
                <c:pt idx="1473">
                  <c:v>0.556364625505821</c:v>
                </c:pt>
                <c:pt idx="1474">
                  <c:v>0.55664863681371202</c:v>
                </c:pt>
                <c:pt idx="1475">
                  <c:v>0.55692822166300204</c:v>
                </c:pt>
                <c:pt idx="1476">
                  <c:v>0.55720790354191196</c:v>
                </c:pt>
                <c:pt idx="1477">
                  <c:v>0.55748721592477202</c:v>
                </c:pt>
                <c:pt idx="1478">
                  <c:v>0.55776721138097796</c:v>
                </c:pt>
                <c:pt idx="1479">
                  <c:v>0.55804762646263195</c:v>
                </c:pt>
                <c:pt idx="1480">
                  <c:v>0.55832363253737904</c:v>
                </c:pt>
                <c:pt idx="1481">
                  <c:v>0.55859922589531097</c:v>
                </c:pt>
                <c:pt idx="1482">
                  <c:v>0.55887456429640203</c:v>
                </c:pt>
                <c:pt idx="1483">
                  <c:v>0.55915297874358605</c:v>
                </c:pt>
                <c:pt idx="1484">
                  <c:v>0.55942935290564</c:v>
                </c:pt>
                <c:pt idx="1485">
                  <c:v>0.55970438120948196</c:v>
                </c:pt>
                <c:pt idx="1486">
                  <c:v>0.55997820741127302</c:v>
                </c:pt>
                <c:pt idx="1487">
                  <c:v>0.56025254453666795</c:v>
                </c:pt>
                <c:pt idx="1488">
                  <c:v>0.56052730794527195</c:v>
                </c:pt>
                <c:pt idx="1489">
                  <c:v>0.56080365313481095</c:v>
                </c:pt>
                <c:pt idx="1490">
                  <c:v>0.56108197811713501</c:v>
                </c:pt>
                <c:pt idx="1491">
                  <c:v>0.56136104030329104</c:v>
                </c:pt>
                <c:pt idx="1492">
                  <c:v>0.56163724580851604</c:v>
                </c:pt>
                <c:pt idx="1493">
                  <c:v>0.56191412456447798</c:v>
                </c:pt>
                <c:pt idx="1494">
                  <c:v>0.562191582024547</c:v>
                </c:pt>
                <c:pt idx="1495">
                  <c:v>0.56246725764923999</c:v>
                </c:pt>
                <c:pt idx="1496">
                  <c:v>0.562742638943032</c:v>
                </c:pt>
                <c:pt idx="1497">
                  <c:v>0.56301592957142299</c:v>
                </c:pt>
                <c:pt idx="1498">
                  <c:v>0.56328721907646695</c:v>
                </c:pt>
                <c:pt idx="1499">
                  <c:v>0.56355945012390796</c:v>
                </c:pt>
                <c:pt idx="1500">
                  <c:v>0.56383037902921296</c:v>
                </c:pt>
                <c:pt idx="1501">
                  <c:v>0.56410282658573396</c:v>
                </c:pt>
                <c:pt idx="1502">
                  <c:v>0.56437684923326703</c:v>
                </c:pt>
                <c:pt idx="1503">
                  <c:v>0.56464868617989195</c:v>
                </c:pt>
                <c:pt idx="1504">
                  <c:v>0.56492213849858697</c:v>
                </c:pt>
                <c:pt idx="1505">
                  <c:v>0.565195688696008</c:v>
                </c:pt>
                <c:pt idx="1506">
                  <c:v>0.56546876816725899</c:v>
                </c:pt>
                <c:pt idx="1507">
                  <c:v>0.56574195890994705</c:v>
                </c:pt>
                <c:pt idx="1508">
                  <c:v>0.56601302070028903</c:v>
                </c:pt>
                <c:pt idx="1509">
                  <c:v>0.56628240503092497</c:v>
                </c:pt>
                <c:pt idx="1510">
                  <c:v>0.56655361819365002</c:v>
                </c:pt>
                <c:pt idx="1511">
                  <c:v>0.566827348105572</c:v>
                </c:pt>
                <c:pt idx="1512">
                  <c:v>0.567103611723074</c:v>
                </c:pt>
                <c:pt idx="1513">
                  <c:v>0.56738146949787005</c:v>
                </c:pt>
                <c:pt idx="1514">
                  <c:v>0.56765786413494901</c:v>
                </c:pt>
                <c:pt idx="1515">
                  <c:v>0.56793046381003698</c:v>
                </c:pt>
                <c:pt idx="1516">
                  <c:v>0.56820370983464996</c:v>
                </c:pt>
                <c:pt idx="1517">
                  <c:v>0.56847875089437405</c:v>
                </c:pt>
                <c:pt idx="1518">
                  <c:v>0.56875456238883904</c:v>
                </c:pt>
                <c:pt idx="1519">
                  <c:v>0.56902999505352403</c:v>
                </c:pt>
                <c:pt idx="1520">
                  <c:v>0.56930240250910003</c:v>
                </c:pt>
                <c:pt idx="1521">
                  <c:v>0.569576379510771</c:v>
                </c:pt>
                <c:pt idx="1522">
                  <c:v>0.56985081876042099</c:v>
                </c:pt>
                <c:pt idx="1523">
                  <c:v>0.57012643959206699</c:v>
                </c:pt>
                <c:pt idx="1524">
                  <c:v>0.570402189423449</c:v>
                </c:pt>
                <c:pt idx="1525">
                  <c:v>0.57067719639029402</c:v>
                </c:pt>
                <c:pt idx="1526">
                  <c:v>0.57095117909126603</c:v>
                </c:pt>
                <c:pt idx="1527">
                  <c:v>0.57122472674137004</c:v>
                </c:pt>
                <c:pt idx="1528">
                  <c:v>0.57149556247662603</c:v>
                </c:pt>
                <c:pt idx="1529">
                  <c:v>0.57176790838490599</c:v>
                </c:pt>
                <c:pt idx="1530">
                  <c:v>0.57204031991876203</c:v>
                </c:pt>
                <c:pt idx="1531">
                  <c:v>0.57231065794944502</c:v>
                </c:pt>
                <c:pt idx="1532">
                  <c:v>0.57258107986147599</c:v>
                </c:pt>
                <c:pt idx="1533">
                  <c:v>0.57285189023934902</c:v>
                </c:pt>
                <c:pt idx="1534">
                  <c:v>0.57312273121075596</c:v>
                </c:pt>
                <c:pt idx="1535">
                  <c:v>0.57339537292943998</c:v>
                </c:pt>
                <c:pt idx="1536">
                  <c:v>0.57366329925558901</c:v>
                </c:pt>
                <c:pt idx="1537">
                  <c:v>0.57392961610194604</c:v>
                </c:pt>
                <c:pt idx="1538">
                  <c:v>0.57419712502833398</c:v>
                </c:pt>
                <c:pt idx="1539">
                  <c:v>0.57446430154271799</c:v>
                </c:pt>
                <c:pt idx="1540">
                  <c:v>0.57472949598717005</c:v>
                </c:pt>
                <c:pt idx="1541">
                  <c:v>0.57499013469668403</c:v>
                </c:pt>
                <c:pt idx="1542">
                  <c:v>0.57525171373926298</c:v>
                </c:pt>
                <c:pt idx="1543">
                  <c:v>0.57551318723543499</c:v>
                </c:pt>
                <c:pt idx="1544">
                  <c:v>0.57577457696604595</c:v>
                </c:pt>
                <c:pt idx="1545">
                  <c:v>0.576036697262027</c:v>
                </c:pt>
                <c:pt idx="1546">
                  <c:v>0.57629995692916103</c:v>
                </c:pt>
                <c:pt idx="1547">
                  <c:v>0.57656000670670304</c:v>
                </c:pt>
                <c:pt idx="1548">
                  <c:v>0.57681800305084296</c:v>
                </c:pt>
                <c:pt idx="1549">
                  <c:v>0.57707652051428704</c:v>
                </c:pt>
                <c:pt idx="1550">
                  <c:v>0.57733448971277501</c:v>
                </c:pt>
                <c:pt idx="1551">
                  <c:v>0.57759154396131196</c:v>
                </c:pt>
                <c:pt idx="1552">
                  <c:v>0.57784944261970395</c:v>
                </c:pt>
                <c:pt idx="1553">
                  <c:v>0.57810714504463001</c:v>
                </c:pt>
                <c:pt idx="1554">
                  <c:v>0.57836467366019895</c:v>
                </c:pt>
                <c:pt idx="1555">
                  <c:v>0.57862155025267203</c:v>
                </c:pt>
                <c:pt idx="1556">
                  <c:v>0.57888149489549501</c:v>
                </c:pt>
                <c:pt idx="1557">
                  <c:v>0.57914332169681604</c:v>
                </c:pt>
                <c:pt idx="1558">
                  <c:v>0.57940564582961795</c:v>
                </c:pt>
                <c:pt idx="1559">
                  <c:v>0.57966731178974096</c:v>
                </c:pt>
                <c:pt idx="1560">
                  <c:v>0.57992839476163205</c:v>
                </c:pt>
                <c:pt idx="1561">
                  <c:v>0.58018874130160503</c:v>
                </c:pt>
                <c:pt idx="1562">
                  <c:v>0.58045082991050601</c:v>
                </c:pt>
                <c:pt idx="1563">
                  <c:v>0.58071118512164899</c:v>
                </c:pt>
                <c:pt idx="1564">
                  <c:v>0.58096933642757198</c:v>
                </c:pt>
                <c:pt idx="1565">
                  <c:v>0.58122511892166395</c:v>
                </c:pt>
                <c:pt idx="1566">
                  <c:v>0.581479493431311</c:v>
                </c:pt>
                <c:pt idx="1567">
                  <c:v>0.581732361974866</c:v>
                </c:pt>
                <c:pt idx="1568">
                  <c:v>0.58198550742979105</c:v>
                </c:pt>
                <c:pt idx="1569">
                  <c:v>0.58223675928902097</c:v>
                </c:pt>
                <c:pt idx="1570">
                  <c:v>0.58248997349577403</c:v>
                </c:pt>
                <c:pt idx="1571">
                  <c:v>0.58274268809389895</c:v>
                </c:pt>
                <c:pt idx="1572">
                  <c:v>0.58299433705154702</c:v>
                </c:pt>
                <c:pt idx="1573">
                  <c:v>0.58324606649411903</c:v>
                </c:pt>
                <c:pt idx="1574">
                  <c:v>0.58349816803795296</c:v>
                </c:pt>
                <c:pt idx="1575">
                  <c:v>0.58374826116384804</c:v>
                </c:pt>
                <c:pt idx="1576">
                  <c:v>0.58399698886350504</c:v>
                </c:pt>
                <c:pt idx="1577">
                  <c:v>0.58424629347900203</c:v>
                </c:pt>
                <c:pt idx="1578">
                  <c:v>0.58449315074039199</c:v>
                </c:pt>
                <c:pt idx="1579">
                  <c:v>0.58474038420705299</c:v>
                </c:pt>
                <c:pt idx="1580">
                  <c:v>0.58498766811831104</c:v>
                </c:pt>
                <c:pt idx="1581">
                  <c:v>0.58523508056615503</c:v>
                </c:pt>
                <c:pt idx="1582">
                  <c:v>0.58548112071772296</c:v>
                </c:pt>
                <c:pt idx="1583">
                  <c:v>0.58572720148484603</c:v>
                </c:pt>
                <c:pt idx="1584">
                  <c:v>0.58597255346200205</c:v>
                </c:pt>
                <c:pt idx="1585">
                  <c:v>0.58621738399822199</c:v>
                </c:pt>
                <c:pt idx="1586">
                  <c:v>0.58646296821864297</c:v>
                </c:pt>
                <c:pt idx="1587">
                  <c:v>0.58670876523008997</c:v>
                </c:pt>
                <c:pt idx="1588">
                  <c:v>0.58695470379774395</c:v>
                </c:pt>
                <c:pt idx="1589">
                  <c:v>0.58719937364714903</c:v>
                </c:pt>
                <c:pt idx="1590">
                  <c:v>0.58744422364847304</c:v>
                </c:pt>
                <c:pt idx="1591">
                  <c:v>0.58768805802936197</c:v>
                </c:pt>
                <c:pt idx="1592">
                  <c:v>0.58793126270834295</c:v>
                </c:pt>
                <c:pt idx="1593">
                  <c:v>0.58817445712086402</c:v>
                </c:pt>
                <c:pt idx="1594">
                  <c:v>0.58841738041137304</c:v>
                </c:pt>
                <c:pt idx="1595">
                  <c:v>0.588658736741699</c:v>
                </c:pt>
                <c:pt idx="1596">
                  <c:v>0.58890114128010695</c:v>
                </c:pt>
                <c:pt idx="1597">
                  <c:v>0.58914360372494701</c:v>
                </c:pt>
                <c:pt idx="1598">
                  <c:v>0.58938499391657795</c:v>
                </c:pt>
                <c:pt idx="1599">
                  <c:v>0.58962612869465203</c:v>
                </c:pt>
                <c:pt idx="1600">
                  <c:v>0.589866296341371</c:v>
                </c:pt>
                <c:pt idx="1601">
                  <c:v>0.59010737864214102</c:v>
                </c:pt>
                <c:pt idx="1602">
                  <c:v>0.59034729485066095</c:v>
                </c:pt>
                <c:pt idx="1603">
                  <c:v>0.59058717561545104</c:v>
                </c:pt>
                <c:pt idx="1604">
                  <c:v>0.59082788806637798</c:v>
                </c:pt>
                <c:pt idx="1605">
                  <c:v>0.59106836904595295</c:v>
                </c:pt>
                <c:pt idx="1606">
                  <c:v>0.59130980754655005</c:v>
                </c:pt>
                <c:pt idx="1607">
                  <c:v>0.59155153493605395</c:v>
                </c:pt>
                <c:pt idx="1608">
                  <c:v>0.59179301856790401</c:v>
                </c:pt>
                <c:pt idx="1609">
                  <c:v>0.59203434582279402</c:v>
                </c:pt>
                <c:pt idx="1610">
                  <c:v>0.59227561670221396</c:v>
                </c:pt>
                <c:pt idx="1611">
                  <c:v>0.59251674639851903</c:v>
                </c:pt>
                <c:pt idx="1612">
                  <c:v>0.59275731778211704</c:v>
                </c:pt>
                <c:pt idx="1613">
                  <c:v>0.59299720808004797</c:v>
                </c:pt>
                <c:pt idx="1614">
                  <c:v>0.59323755541553802</c:v>
                </c:pt>
                <c:pt idx="1615">
                  <c:v>0.59347779249594301</c:v>
                </c:pt>
                <c:pt idx="1616">
                  <c:v>0.593716910146313</c:v>
                </c:pt>
                <c:pt idx="1617">
                  <c:v>0.59395519118316198</c:v>
                </c:pt>
                <c:pt idx="1618">
                  <c:v>0.59419188441814397</c:v>
                </c:pt>
                <c:pt idx="1619">
                  <c:v>0.59442699510027597</c:v>
                </c:pt>
                <c:pt idx="1620">
                  <c:v>0.59466077824429298</c:v>
                </c:pt>
                <c:pt idx="1621">
                  <c:v>0.59489420395341996</c:v>
                </c:pt>
                <c:pt idx="1622">
                  <c:v>0.59512623114691798</c:v>
                </c:pt>
                <c:pt idx="1623">
                  <c:v>0.59535744627376797</c:v>
                </c:pt>
                <c:pt idx="1624">
                  <c:v>0.59558738019022295</c:v>
                </c:pt>
                <c:pt idx="1625">
                  <c:v>0.59581718686947904</c:v>
                </c:pt>
                <c:pt idx="1626">
                  <c:v>0.59604616688004297</c:v>
                </c:pt>
                <c:pt idx="1627">
                  <c:v>0.596274529938149</c:v>
                </c:pt>
                <c:pt idx="1628">
                  <c:v>0.59650304553937405</c:v>
                </c:pt>
                <c:pt idx="1629">
                  <c:v>0.59673129066184805</c:v>
                </c:pt>
                <c:pt idx="1630">
                  <c:v>0.59695917412963495</c:v>
                </c:pt>
                <c:pt idx="1631">
                  <c:v>0.59718801603187499</c:v>
                </c:pt>
                <c:pt idx="1632">
                  <c:v>0.597417165670594</c:v>
                </c:pt>
                <c:pt idx="1633">
                  <c:v>0.59764712522746699</c:v>
                </c:pt>
                <c:pt idx="1634">
                  <c:v>0.59787657647881098</c:v>
                </c:pt>
                <c:pt idx="1635">
                  <c:v>0.59810574248211101</c:v>
                </c:pt>
                <c:pt idx="1636">
                  <c:v>0.59833442306714102</c:v>
                </c:pt>
                <c:pt idx="1637">
                  <c:v>0.59856189326490705</c:v>
                </c:pt>
                <c:pt idx="1638">
                  <c:v>0.59878972271156095</c:v>
                </c:pt>
                <c:pt idx="1639">
                  <c:v>0.59901746884293905</c:v>
                </c:pt>
                <c:pt idx="1640">
                  <c:v>0.599245728889089</c:v>
                </c:pt>
                <c:pt idx="1641">
                  <c:v>0.59947512918122703</c:v>
                </c:pt>
                <c:pt idx="1642">
                  <c:v>0.59970521306775404</c:v>
                </c:pt>
                <c:pt idx="1643">
                  <c:v>0.59993556127058301</c:v>
                </c:pt>
                <c:pt idx="1644">
                  <c:v>0.60016545899712404</c:v>
                </c:pt>
                <c:pt idx="1645">
                  <c:v>0.60039389669933696</c:v>
                </c:pt>
                <c:pt idx="1646">
                  <c:v>0.60062133611058999</c:v>
                </c:pt>
                <c:pt idx="1647">
                  <c:v>0.60084793212834198</c:v>
                </c:pt>
                <c:pt idx="1648">
                  <c:v>0.60107312353234199</c:v>
                </c:pt>
                <c:pt idx="1649">
                  <c:v>0.60129745507533605</c:v>
                </c:pt>
                <c:pt idx="1650">
                  <c:v>0.60152156825665604</c:v>
                </c:pt>
                <c:pt idx="1651">
                  <c:v>0.60174623119530002</c:v>
                </c:pt>
                <c:pt idx="1652">
                  <c:v>0.60197066182635295</c:v>
                </c:pt>
                <c:pt idx="1653">
                  <c:v>0.60219404065992299</c:v>
                </c:pt>
                <c:pt idx="1654">
                  <c:v>0.60241872527649198</c:v>
                </c:pt>
                <c:pt idx="1655">
                  <c:v>0.60264348978618498</c:v>
                </c:pt>
                <c:pt idx="1656">
                  <c:v>0.60287061021674304</c:v>
                </c:pt>
                <c:pt idx="1657">
                  <c:v>0.60309628519928504</c:v>
                </c:pt>
                <c:pt idx="1658">
                  <c:v>0.60332174636158198</c:v>
                </c:pt>
                <c:pt idx="1659">
                  <c:v>0.60354706102742095</c:v>
                </c:pt>
                <c:pt idx="1660">
                  <c:v>0.60377228258753701</c:v>
                </c:pt>
                <c:pt idx="1661">
                  <c:v>0.60399632803338299</c:v>
                </c:pt>
                <c:pt idx="1662">
                  <c:v>0.60421998179707603</c:v>
                </c:pt>
                <c:pt idx="1663">
                  <c:v>0.60444286760902</c:v>
                </c:pt>
                <c:pt idx="1664">
                  <c:v>0.60466433725422897</c:v>
                </c:pt>
                <c:pt idx="1665">
                  <c:v>0.60488620025407103</c:v>
                </c:pt>
                <c:pt idx="1666">
                  <c:v>0.60510752794425005</c:v>
                </c:pt>
                <c:pt idx="1667">
                  <c:v>0.60532836931559197</c:v>
                </c:pt>
                <c:pt idx="1668">
                  <c:v>0.60554802328984902</c:v>
                </c:pt>
                <c:pt idx="1669">
                  <c:v>0.60576683158059297</c:v>
                </c:pt>
                <c:pt idx="1670">
                  <c:v>0.60598577705336298</c:v>
                </c:pt>
                <c:pt idx="1671">
                  <c:v>0.60620423297812098</c:v>
                </c:pt>
                <c:pt idx="1672">
                  <c:v>0.60642322517743297</c:v>
                </c:pt>
                <c:pt idx="1673">
                  <c:v>0.60664153210987604</c:v>
                </c:pt>
                <c:pt idx="1674">
                  <c:v>0.60685926904797705</c:v>
                </c:pt>
                <c:pt idx="1675">
                  <c:v>0.60707666468419597</c:v>
                </c:pt>
                <c:pt idx="1676">
                  <c:v>0.60729402925086595</c:v>
                </c:pt>
                <c:pt idx="1677">
                  <c:v>0.60751189448111398</c:v>
                </c:pt>
                <c:pt idx="1678">
                  <c:v>0.60772887523915797</c:v>
                </c:pt>
                <c:pt idx="1679">
                  <c:v>0.60794550278210902</c:v>
                </c:pt>
                <c:pt idx="1680">
                  <c:v>0.60816238540412204</c:v>
                </c:pt>
                <c:pt idx="1681">
                  <c:v>0.608381037202119</c:v>
                </c:pt>
                <c:pt idx="1682">
                  <c:v>0.60859963825961905</c:v>
                </c:pt>
                <c:pt idx="1683">
                  <c:v>0.60881829136986898</c:v>
                </c:pt>
                <c:pt idx="1684">
                  <c:v>0.60903588531085695</c:v>
                </c:pt>
                <c:pt idx="1685">
                  <c:v>0.60925220379221101</c:v>
                </c:pt>
                <c:pt idx="1686">
                  <c:v>0.60946784988479896</c:v>
                </c:pt>
                <c:pt idx="1687">
                  <c:v>0.60968269837126399</c:v>
                </c:pt>
                <c:pt idx="1688">
                  <c:v>0.609896528754305</c:v>
                </c:pt>
                <c:pt idx="1689">
                  <c:v>0.61011172042097805</c:v>
                </c:pt>
                <c:pt idx="1690">
                  <c:v>0.61032671395013005</c:v>
                </c:pt>
                <c:pt idx="1691">
                  <c:v>0.61054124045830005</c:v>
                </c:pt>
                <c:pt idx="1692">
                  <c:v>0.610754237328341</c:v>
                </c:pt>
                <c:pt idx="1693">
                  <c:v>0.61096578459489503</c:v>
                </c:pt>
                <c:pt idx="1694">
                  <c:v>0.61117698118080899</c:v>
                </c:pt>
                <c:pt idx="1695">
                  <c:v>0.61138676898463495</c:v>
                </c:pt>
                <c:pt idx="1696">
                  <c:v>0.61159759918145296</c:v>
                </c:pt>
                <c:pt idx="1697">
                  <c:v>0.61180968420206505</c:v>
                </c:pt>
                <c:pt idx="1698">
                  <c:v>0.61202162888866696</c:v>
                </c:pt>
                <c:pt idx="1699">
                  <c:v>0.61223421245009202</c:v>
                </c:pt>
                <c:pt idx="1700">
                  <c:v>0.61244617256211398</c:v>
                </c:pt>
                <c:pt idx="1701">
                  <c:v>0.61265806024284997</c:v>
                </c:pt>
                <c:pt idx="1702">
                  <c:v>0.61287031378520596</c:v>
                </c:pt>
                <c:pt idx="1703">
                  <c:v>0.61308160130261802</c:v>
                </c:pt>
                <c:pt idx="1704">
                  <c:v>0.61329157708042603</c:v>
                </c:pt>
                <c:pt idx="1705">
                  <c:v>0.61350109929429097</c:v>
                </c:pt>
                <c:pt idx="1706">
                  <c:v>0.61371093251240405</c:v>
                </c:pt>
                <c:pt idx="1707">
                  <c:v>0.613920844092678</c:v>
                </c:pt>
                <c:pt idx="1708">
                  <c:v>0.61413259940298603</c:v>
                </c:pt>
                <c:pt idx="1709">
                  <c:v>0.61434393551239996</c:v>
                </c:pt>
                <c:pt idx="1710">
                  <c:v>0.61455467877880998</c:v>
                </c:pt>
                <c:pt idx="1711">
                  <c:v>0.61476363315969196</c:v>
                </c:pt>
                <c:pt idx="1712">
                  <c:v>0.61497236948766698</c:v>
                </c:pt>
                <c:pt idx="1713">
                  <c:v>0.61518130990976705</c:v>
                </c:pt>
                <c:pt idx="1714">
                  <c:v>0.61538894274773503</c:v>
                </c:pt>
                <c:pt idx="1715">
                  <c:v>0.61559643702709699</c:v>
                </c:pt>
                <c:pt idx="1716">
                  <c:v>0.61580404904911201</c:v>
                </c:pt>
                <c:pt idx="1717">
                  <c:v>0.61601189615760898</c:v>
                </c:pt>
                <c:pt idx="1718">
                  <c:v>0.61621815262102198</c:v>
                </c:pt>
                <c:pt idx="1719">
                  <c:v>0.61642476376616395</c:v>
                </c:pt>
                <c:pt idx="1720">
                  <c:v>0.61663127288997399</c:v>
                </c:pt>
                <c:pt idx="1721">
                  <c:v>0.61683711951838505</c:v>
                </c:pt>
                <c:pt idx="1722">
                  <c:v>0.61704292807855898</c:v>
                </c:pt>
                <c:pt idx="1723">
                  <c:v>0.61724863998220403</c:v>
                </c:pt>
                <c:pt idx="1724">
                  <c:v>0.61745363051912405</c:v>
                </c:pt>
                <c:pt idx="1725">
                  <c:v>0.61765817634338305</c:v>
                </c:pt>
                <c:pt idx="1726">
                  <c:v>0.61786159589330203</c:v>
                </c:pt>
                <c:pt idx="1727">
                  <c:v>0.61806411445205101</c:v>
                </c:pt>
                <c:pt idx="1728">
                  <c:v>0.61826777289656298</c:v>
                </c:pt>
                <c:pt idx="1729">
                  <c:v>0.61846992183704197</c:v>
                </c:pt>
                <c:pt idx="1730">
                  <c:v>0.61867107747827399</c:v>
                </c:pt>
                <c:pt idx="1731">
                  <c:v>0.61887255737494795</c:v>
                </c:pt>
                <c:pt idx="1732">
                  <c:v>0.61907427153473005</c:v>
                </c:pt>
                <c:pt idx="1733">
                  <c:v>0.61927570783111596</c:v>
                </c:pt>
                <c:pt idx="1734">
                  <c:v>0.61947654144259101</c:v>
                </c:pt>
                <c:pt idx="1735">
                  <c:v>0.619677712753682</c:v>
                </c:pt>
                <c:pt idx="1736">
                  <c:v>0.61987971257319496</c:v>
                </c:pt>
                <c:pt idx="1737">
                  <c:v>0.62008205934242899</c:v>
                </c:pt>
                <c:pt idx="1738">
                  <c:v>0.62028347288020902</c:v>
                </c:pt>
                <c:pt idx="1739">
                  <c:v>0.62048490264105405</c:v>
                </c:pt>
                <c:pt idx="1740">
                  <c:v>0.62068669929273801</c:v>
                </c:pt>
                <c:pt idx="1741">
                  <c:v>0.62088838711737904</c:v>
                </c:pt>
                <c:pt idx="1742">
                  <c:v>0.62108904572303003</c:v>
                </c:pt>
                <c:pt idx="1743">
                  <c:v>0.62129112799584896</c:v>
                </c:pt>
                <c:pt idx="1744">
                  <c:v>0.62149310051532802</c:v>
                </c:pt>
                <c:pt idx="1745">
                  <c:v>0.62169549729174101</c:v>
                </c:pt>
                <c:pt idx="1746">
                  <c:v>0.62189800114552396</c:v>
                </c:pt>
                <c:pt idx="1747">
                  <c:v>0.62209870959110403</c:v>
                </c:pt>
                <c:pt idx="1748">
                  <c:v>0.62229909208303003</c:v>
                </c:pt>
                <c:pt idx="1749">
                  <c:v>0.62250007674525698</c:v>
                </c:pt>
                <c:pt idx="1750">
                  <c:v>0.62270037325880201</c:v>
                </c:pt>
                <c:pt idx="1751">
                  <c:v>0.62290058330508702</c:v>
                </c:pt>
                <c:pt idx="1752">
                  <c:v>0.62310086369848905</c:v>
                </c:pt>
                <c:pt idx="1753">
                  <c:v>0.62330084107695605</c:v>
                </c:pt>
                <c:pt idx="1754">
                  <c:v>0.62350173766376804</c:v>
                </c:pt>
                <c:pt idx="1755">
                  <c:v>0.623702423080573</c:v>
                </c:pt>
                <c:pt idx="1756">
                  <c:v>0.62390271175918799</c:v>
                </c:pt>
                <c:pt idx="1757">
                  <c:v>0.62410300629148696</c:v>
                </c:pt>
                <c:pt idx="1758">
                  <c:v>0.62430172575850296</c:v>
                </c:pt>
                <c:pt idx="1759">
                  <c:v>0.62449992280682598</c:v>
                </c:pt>
                <c:pt idx="1760">
                  <c:v>0.62469750829322401</c:v>
                </c:pt>
                <c:pt idx="1761">
                  <c:v>0.62489342743548104</c:v>
                </c:pt>
                <c:pt idx="1762">
                  <c:v>0.62508914970101104</c:v>
                </c:pt>
                <c:pt idx="1763">
                  <c:v>0.62528475578058196</c:v>
                </c:pt>
                <c:pt idx="1764">
                  <c:v>0.62548030633378804</c:v>
                </c:pt>
                <c:pt idx="1765">
                  <c:v>0.62567502848149403</c:v>
                </c:pt>
                <c:pt idx="1766">
                  <c:v>0.62586880589622396</c:v>
                </c:pt>
                <c:pt idx="1767">
                  <c:v>0.626061918577004</c:v>
                </c:pt>
                <c:pt idx="1768">
                  <c:v>0.62625405145417001</c:v>
                </c:pt>
                <c:pt idx="1769">
                  <c:v>0.62644553053283802</c:v>
                </c:pt>
                <c:pt idx="1770">
                  <c:v>0.62663619215432298</c:v>
                </c:pt>
                <c:pt idx="1771">
                  <c:v>0.62682632179824205</c:v>
                </c:pt>
                <c:pt idx="1772">
                  <c:v>0.62701751054709798</c:v>
                </c:pt>
                <c:pt idx="1773">
                  <c:v>0.62720754407482904</c:v>
                </c:pt>
                <c:pt idx="1774">
                  <c:v>0.62739881516120399</c:v>
                </c:pt>
                <c:pt idx="1775">
                  <c:v>0.62758948012765103</c:v>
                </c:pt>
                <c:pt idx="1776">
                  <c:v>0.62778030229443305</c:v>
                </c:pt>
                <c:pt idx="1777">
                  <c:v>0.62797069427340702</c:v>
                </c:pt>
                <c:pt idx="1778">
                  <c:v>0.62816118467144799</c:v>
                </c:pt>
                <c:pt idx="1779">
                  <c:v>0.62835214185889599</c:v>
                </c:pt>
                <c:pt idx="1780">
                  <c:v>0.628543329346959</c:v>
                </c:pt>
                <c:pt idx="1781">
                  <c:v>0.62873394772838098</c:v>
                </c:pt>
                <c:pt idx="1782">
                  <c:v>0.62892454422603405</c:v>
                </c:pt>
                <c:pt idx="1783">
                  <c:v>0.62911511217572602</c:v>
                </c:pt>
                <c:pt idx="1784">
                  <c:v>0.62930570235654804</c:v>
                </c:pt>
                <c:pt idx="1785">
                  <c:v>0.62949543621430404</c:v>
                </c:pt>
                <c:pt idx="1786">
                  <c:v>0.629686425294676</c:v>
                </c:pt>
                <c:pt idx="1787">
                  <c:v>0.62987649570704196</c:v>
                </c:pt>
                <c:pt idx="1788">
                  <c:v>0.63006578079958897</c:v>
                </c:pt>
                <c:pt idx="1789">
                  <c:v>0.63025549238761902</c:v>
                </c:pt>
                <c:pt idx="1790">
                  <c:v>0.63044416569953199</c:v>
                </c:pt>
                <c:pt idx="1791">
                  <c:v>0.63063261339377796</c:v>
                </c:pt>
                <c:pt idx="1792">
                  <c:v>0.63082081923442601</c:v>
                </c:pt>
                <c:pt idx="1793">
                  <c:v>0.63100909372397995</c:v>
                </c:pt>
                <c:pt idx="1794">
                  <c:v>0.63119619324427001</c:v>
                </c:pt>
                <c:pt idx="1795">
                  <c:v>0.63138258090524502</c:v>
                </c:pt>
                <c:pt idx="1796">
                  <c:v>0.63156805405368699</c:v>
                </c:pt>
                <c:pt idx="1797">
                  <c:v>0.63175412574443202</c:v>
                </c:pt>
                <c:pt idx="1798">
                  <c:v>0.63194053514765802</c:v>
                </c:pt>
                <c:pt idx="1799">
                  <c:v>0.63212647324577897</c:v>
                </c:pt>
                <c:pt idx="1800">
                  <c:v>0.63231245629503896</c:v>
                </c:pt>
                <c:pt idx="1801">
                  <c:v>0.63250044723476095</c:v>
                </c:pt>
                <c:pt idx="1802">
                  <c:v>0.632689006946628</c:v>
                </c:pt>
                <c:pt idx="1803">
                  <c:v>0.63287736291173102</c:v>
                </c:pt>
                <c:pt idx="1804">
                  <c:v>0.63306520301941105</c:v>
                </c:pt>
                <c:pt idx="1805">
                  <c:v>0.63325346276540295</c:v>
                </c:pt>
                <c:pt idx="1806">
                  <c:v>0.63344198145002795</c:v>
                </c:pt>
                <c:pt idx="1807">
                  <c:v>0.63363082348953004</c:v>
                </c:pt>
                <c:pt idx="1808">
                  <c:v>0.63381837478549596</c:v>
                </c:pt>
                <c:pt idx="1809">
                  <c:v>0.63400605506833096</c:v>
                </c:pt>
                <c:pt idx="1810">
                  <c:v>0.634193076959779</c:v>
                </c:pt>
                <c:pt idx="1811">
                  <c:v>0.63438042718494903</c:v>
                </c:pt>
                <c:pt idx="1812">
                  <c:v>0.63456737358318405</c:v>
                </c:pt>
                <c:pt idx="1813">
                  <c:v>0.63475407433257602</c:v>
                </c:pt>
                <c:pt idx="1814">
                  <c:v>0.63493992155066004</c:v>
                </c:pt>
                <c:pt idx="1815">
                  <c:v>0.635124940170265</c:v>
                </c:pt>
                <c:pt idx="1816">
                  <c:v>0.63531102123976801</c:v>
                </c:pt>
                <c:pt idx="1817">
                  <c:v>0.63549605581226698</c:v>
                </c:pt>
                <c:pt idx="1818">
                  <c:v>0.63567951778960996</c:v>
                </c:pt>
                <c:pt idx="1819">
                  <c:v>0.63586284977659502</c:v>
                </c:pt>
                <c:pt idx="1820">
                  <c:v>0.63604630265821505</c:v>
                </c:pt>
                <c:pt idx="1821">
                  <c:v>0.63623012421894298</c:v>
                </c:pt>
                <c:pt idx="1822">
                  <c:v>0.63641492169798197</c:v>
                </c:pt>
                <c:pt idx="1823">
                  <c:v>0.63659955459203998</c:v>
                </c:pt>
                <c:pt idx="1824">
                  <c:v>0.63678457602913197</c:v>
                </c:pt>
                <c:pt idx="1825">
                  <c:v>0.63696896806021497</c:v>
                </c:pt>
                <c:pt idx="1826">
                  <c:v>0.63715330779410895</c:v>
                </c:pt>
                <c:pt idx="1827">
                  <c:v>0.63733819992270002</c:v>
                </c:pt>
                <c:pt idx="1828">
                  <c:v>0.63752268711794402</c:v>
                </c:pt>
                <c:pt idx="1829">
                  <c:v>0.637706287306533</c:v>
                </c:pt>
                <c:pt idx="1830">
                  <c:v>0.63788877433045699</c:v>
                </c:pt>
                <c:pt idx="1831">
                  <c:v>0.63807149439528998</c:v>
                </c:pt>
                <c:pt idx="1832">
                  <c:v>0.63825399841419295</c:v>
                </c:pt>
                <c:pt idx="1833">
                  <c:v>0.63843655089644502</c:v>
                </c:pt>
                <c:pt idx="1834">
                  <c:v>0.63861912531392595</c:v>
                </c:pt>
                <c:pt idx="1835">
                  <c:v>0.63880237124533801</c:v>
                </c:pt>
                <c:pt idx="1836">
                  <c:v>0.63898486839420399</c:v>
                </c:pt>
                <c:pt idx="1837">
                  <c:v>0.639167172139956</c:v>
                </c:pt>
                <c:pt idx="1838">
                  <c:v>0.63934983653690802</c:v>
                </c:pt>
                <c:pt idx="1839">
                  <c:v>0.63953148787360703</c:v>
                </c:pt>
                <c:pt idx="1840">
                  <c:v>0.63971296760090501</c:v>
                </c:pt>
                <c:pt idx="1841">
                  <c:v>0.63989456253640398</c:v>
                </c:pt>
                <c:pt idx="1842">
                  <c:v>0.64007690307673504</c:v>
                </c:pt>
                <c:pt idx="1843">
                  <c:v>0.64025869364103405</c:v>
                </c:pt>
                <c:pt idx="1844">
                  <c:v>0.64044050758146898</c:v>
                </c:pt>
                <c:pt idx="1845">
                  <c:v>0.64062091099014296</c:v>
                </c:pt>
                <c:pt idx="1846">
                  <c:v>0.64079983763681303</c:v>
                </c:pt>
                <c:pt idx="1847">
                  <c:v>0.64097863359840301</c:v>
                </c:pt>
                <c:pt idx="1848">
                  <c:v>0.64115753116963703</c:v>
                </c:pt>
                <c:pt idx="1849">
                  <c:v>0.64133684785170997</c:v>
                </c:pt>
                <c:pt idx="1850">
                  <c:v>0.641515267299262</c:v>
                </c:pt>
                <c:pt idx="1851">
                  <c:v>0.64169460460431005</c:v>
                </c:pt>
                <c:pt idx="1852">
                  <c:v>0.64187389641787895</c:v>
                </c:pt>
                <c:pt idx="1853">
                  <c:v>0.64205274701813198</c:v>
                </c:pt>
                <c:pt idx="1854">
                  <c:v>0.64223129761391395</c:v>
                </c:pt>
                <c:pt idx="1855">
                  <c:v>0.64240930201604296</c:v>
                </c:pt>
                <c:pt idx="1856">
                  <c:v>0.64258695989300396</c:v>
                </c:pt>
                <c:pt idx="1857">
                  <c:v>0.64276421604006195</c:v>
                </c:pt>
                <c:pt idx="1858">
                  <c:v>0.64294192946911699</c:v>
                </c:pt>
                <c:pt idx="1859">
                  <c:v>0.64311886424254605</c:v>
                </c:pt>
                <c:pt idx="1860">
                  <c:v>0.64329639604017996</c:v>
                </c:pt>
                <c:pt idx="1861">
                  <c:v>0.64347412017311301</c:v>
                </c:pt>
                <c:pt idx="1862">
                  <c:v>0.64365198134655499</c:v>
                </c:pt>
                <c:pt idx="1863">
                  <c:v>0.64383038650082802</c:v>
                </c:pt>
                <c:pt idx="1864">
                  <c:v>0.64400893460075503</c:v>
                </c:pt>
                <c:pt idx="1865">
                  <c:v>0.64418738294362998</c:v>
                </c:pt>
                <c:pt idx="1866">
                  <c:v>0.64436430118522903</c:v>
                </c:pt>
                <c:pt idx="1867">
                  <c:v>0.64454078419584704</c:v>
                </c:pt>
                <c:pt idx="1868">
                  <c:v>0.64471752680122396</c:v>
                </c:pt>
                <c:pt idx="1869">
                  <c:v>0.64489544976640101</c:v>
                </c:pt>
                <c:pt idx="1870">
                  <c:v>0.64507271467468597</c:v>
                </c:pt>
                <c:pt idx="1871">
                  <c:v>0.64524965270301904</c:v>
                </c:pt>
                <c:pt idx="1872">
                  <c:v>0.64542681409760405</c:v>
                </c:pt>
                <c:pt idx="1873">
                  <c:v>0.64560408299411298</c:v>
                </c:pt>
                <c:pt idx="1874">
                  <c:v>0.64578060238762203</c:v>
                </c:pt>
                <c:pt idx="1875">
                  <c:v>0.64595656884609398</c:v>
                </c:pt>
                <c:pt idx="1876">
                  <c:v>0.64613123546530704</c:v>
                </c:pt>
                <c:pt idx="1877">
                  <c:v>0.64630555832537795</c:v>
                </c:pt>
                <c:pt idx="1878">
                  <c:v>0.646479959393226</c:v>
                </c:pt>
                <c:pt idx="1879">
                  <c:v>0.64665396019780996</c:v>
                </c:pt>
                <c:pt idx="1880">
                  <c:v>0.64682798037744005</c:v>
                </c:pt>
                <c:pt idx="1881">
                  <c:v>0.64700206860131204</c:v>
                </c:pt>
                <c:pt idx="1882">
                  <c:v>0.64717668073624501</c:v>
                </c:pt>
                <c:pt idx="1883">
                  <c:v>0.64735046443994704</c:v>
                </c:pt>
                <c:pt idx="1884">
                  <c:v>0.64752357733730803</c:v>
                </c:pt>
                <c:pt idx="1885">
                  <c:v>0.64769573293235505</c:v>
                </c:pt>
                <c:pt idx="1886">
                  <c:v>0.64786791977706304</c:v>
                </c:pt>
                <c:pt idx="1887">
                  <c:v>0.64803999720292804</c:v>
                </c:pt>
                <c:pt idx="1888">
                  <c:v>0.64821179233975401</c:v>
                </c:pt>
                <c:pt idx="1889">
                  <c:v>0.64838367053455304</c:v>
                </c:pt>
                <c:pt idx="1890">
                  <c:v>0.64855519354587798</c:v>
                </c:pt>
                <c:pt idx="1891">
                  <c:v>0.64872643927274198</c:v>
                </c:pt>
                <c:pt idx="1892">
                  <c:v>0.648898086086246</c:v>
                </c:pt>
                <c:pt idx="1893">
                  <c:v>0.64906879948818297</c:v>
                </c:pt>
                <c:pt idx="1894">
                  <c:v>0.64923896202638598</c:v>
                </c:pt>
                <c:pt idx="1895">
                  <c:v>0.649409000479374</c:v>
                </c:pt>
                <c:pt idx="1896">
                  <c:v>0.64957852979059305</c:v>
                </c:pt>
                <c:pt idx="1897">
                  <c:v>0.64974799971587704</c:v>
                </c:pt>
                <c:pt idx="1898">
                  <c:v>0.649917325627693</c:v>
                </c:pt>
                <c:pt idx="1899">
                  <c:v>0.65008621037765402</c:v>
                </c:pt>
                <c:pt idx="1900">
                  <c:v>0.65025520160031902</c:v>
                </c:pt>
                <c:pt idx="1901">
                  <c:v>0.65042441310157995</c:v>
                </c:pt>
                <c:pt idx="1902">
                  <c:v>0.65059401257980298</c:v>
                </c:pt>
                <c:pt idx="1903">
                  <c:v>0.65076318704204505</c:v>
                </c:pt>
                <c:pt idx="1904">
                  <c:v>0.65093167754967196</c:v>
                </c:pt>
                <c:pt idx="1905">
                  <c:v>0.65110057190996495</c:v>
                </c:pt>
                <c:pt idx="1906">
                  <c:v>0.65126921686476702</c:v>
                </c:pt>
                <c:pt idx="1907">
                  <c:v>0.65143721514841202</c:v>
                </c:pt>
                <c:pt idx="1908">
                  <c:v>0.65160500312402103</c:v>
                </c:pt>
                <c:pt idx="1909">
                  <c:v>0.65177303407250298</c:v>
                </c:pt>
                <c:pt idx="1910">
                  <c:v>0.65194081804702397</c:v>
                </c:pt>
                <c:pt idx="1911">
                  <c:v>0.65210777328154801</c:v>
                </c:pt>
                <c:pt idx="1912">
                  <c:v>0.65227454440165999</c:v>
                </c:pt>
                <c:pt idx="1913">
                  <c:v>0.65244137832986104</c:v>
                </c:pt>
                <c:pt idx="1914">
                  <c:v>0.65260809266281605</c:v>
                </c:pt>
                <c:pt idx="1915">
                  <c:v>0.65277438061607296</c:v>
                </c:pt>
                <c:pt idx="1916">
                  <c:v>0.652942495175733</c:v>
                </c:pt>
                <c:pt idx="1917">
                  <c:v>0.65311057279929696</c:v>
                </c:pt>
                <c:pt idx="1918">
                  <c:v>0.65327888258893396</c:v>
                </c:pt>
                <c:pt idx="1919">
                  <c:v>0.65344863674590703</c:v>
                </c:pt>
                <c:pt idx="1920">
                  <c:v>0.65361890207735596</c:v>
                </c:pt>
                <c:pt idx="1921">
                  <c:v>0.65378892177282899</c:v>
                </c:pt>
                <c:pt idx="1922">
                  <c:v>0.65395889930891804</c:v>
                </c:pt>
                <c:pt idx="1923">
                  <c:v>0.65412875468957798</c:v>
                </c:pt>
                <c:pt idx="1924">
                  <c:v>0.65429810074835604</c:v>
                </c:pt>
                <c:pt idx="1925">
                  <c:v>0.65446705377413195</c:v>
                </c:pt>
                <c:pt idx="1926">
                  <c:v>0.65463581702479101</c:v>
                </c:pt>
                <c:pt idx="1927">
                  <c:v>0.65480463153055601</c:v>
                </c:pt>
                <c:pt idx="1928">
                  <c:v>0.65497227389740897</c:v>
                </c:pt>
                <c:pt idx="1929">
                  <c:v>0.65513951399401904</c:v>
                </c:pt>
                <c:pt idx="1930">
                  <c:v>0.65530668771887002</c:v>
                </c:pt>
                <c:pt idx="1931">
                  <c:v>0.65547415622490501</c:v>
                </c:pt>
                <c:pt idx="1932">
                  <c:v>0.65564196050076995</c:v>
                </c:pt>
                <c:pt idx="1933">
                  <c:v>0.65580946674054597</c:v>
                </c:pt>
                <c:pt idx="1934">
                  <c:v>0.65597708823998302</c:v>
                </c:pt>
                <c:pt idx="1935">
                  <c:v>0.65614406548692905</c:v>
                </c:pt>
                <c:pt idx="1936">
                  <c:v>0.656310435173039</c:v>
                </c:pt>
                <c:pt idx="1937">
                  <c:v>0.65647600577352505</c:v>
                </c:pt>
                <c:pt idx="1938">
                  <c:v>0.65664115417551605</c:v>
                </c:pt>
                <c:pt idx="1939">
                  <c:v>0.65680615689155997</c:v>
                </c:pt>
                <c:pt idx="1940">
                  <c:v>0.65697134172790295</c:v>
                </c:pt>
                <c:pt idx="1941">
                  <c:v>0.65713615684305404</c:v>
                </c:pt>
                <c:pt idx="1942">
                  <c:v>0.65730117727452897</c:v>
                </c:pt>
                <c:pt idx="1943">
                  <c:v>0.65746678635494105</c:v>
                </c:pt>
                <c:pt idx="1944">
                  <c:v>0.65763266241475804</c:v>
                </c:pt>
                <c:pt idx="1945">
                  <c:v>0.65779726400556504</c:v>
                </c:pt>
                <c:pt idx="1946">
                  <c:v>0.65796168868649196</c:v>
                </c:pt>
                <c:pt idx="1947">
                  <c:v>0.65812635048660995</c:v>
                </c:pt>
                <c:pt idx="1948">
                  <c:v>0.65829139752339605</c:v>
                </c:pt>
                <c:pt idx="1949">
                  <c:v>0.65845637926910205</c:v>
                </c:pt>
                <c:pt idx="1950">
                  <c:v>0.65862169013331096</c:v>
                </c:pt>
                <c:pt idx="1951">
                  <c:v>0.65878669673465495</c:v>
                </c:pt>
                <c:pt idx="1952">
                  <c:v>0.65895111656538896</c:v>
                </c:pt>
                <c:pt idx="1953">
                  <c:v>0.65911569735310604</c:v>
                </c:pt>
                <c:pt idx="1954">
                  <c:v>0.65928005819672597</c:v>
                </c:pt>
                <c:pt idx="1955">
                  <c:v>0.659443796195609</c:v>
                </c:pt>
                <c:pt idx="1956">
                  <c:v>0.65960865471807095</c:v>
                </c:pt>
                <c:pt idx="1957">
                  <c:v>0.65977393056310396</c:v>
                </c:pt>
                <c:pt idx="1958">
                  <c:v>0.65993998157728395</c:v>
                </c:pt>
                <c:pt idx="1959">
                  <c:v>0.66010655490723702</c:v>
                </c:pt>
                <c:pt idx="1960">
                  <c:v>0.66027200146110399</c:v>
                </c:pt>
                <c:pt idx="1961">
                  <c:v>0.66043856278779101</c:v>
                </c:pt>
                <c:pt idx="1962">
                  <c:v>0.66060433076674896</c:v>
                </c:pt>
                <c:pt idx="1963">
                  <c:v>0.66077034941199198</c:v>
                </c:pt>
                <c:pt idx="1964">
                  <c:v>0.66093589959534604</c:v>
                </c:pt>
                <c:pt idx="1965">
                  <c:v>0.66110063046892298</c:v>
                </c:pt>
                <c:pt idx="1966">
                  <c:v>0.66126557722118395</c:v>
                </c:pt>
                <c:pt idx="1967">
                  <c:v>0.661429129703343</c:v>
                </c:pt>
                <c:pt idx="1968">
                  <c:v>0.66159190710641202</c:v>
                </c:pt>
                <c:pt idx="1969">
                  <c:v>0.66175485691652602</c:v>
                </c:pt>
                <c:pt idx="1970">
                  <c:v>0.66191749947904199</c:v>
                </c:pt>
                <c:pt idx="1971">
                  <c:v>0.66207968320286603</c:v>
                </c:pt>
                <c:pt idx="1972">
                  <c:v>0.66224109768841699</c:v>
                </c:pt>
                <c:pt idx="1973">
                  <c:v>0.66240228304408999</c:v>
                </c:pt>
                <c:pt idx="1974">
                  <c:v>0.66256275625741401</c:v>
                </c:pt>
                <c:pt idx="1975">
                  <c:v>0.66272290926784405</c:v>
                </c:pt>
                <c:pt idx="1976">
                  <c:v>0.66288358284437499</c:v>
                </c:pt>
                <c:pt idx="1977">
                  <c:v>0.66304533879905603</c:v>
                </c:pt>
                <c:pt idx="1978">
                  <c:v>0.66320835275524403</c:v>
                </c:pt>
                <c:pt idx="1979">
                  <c:v>0.66337092561390398</c:v>
                </c:pt>
                <c:pt idx="1980">
                  <c:v>0.66353504217239601</c:v>
                </c:pt>
                <c:pt idx="1981">
                  <c:v>0.66369751145302902</c:v>
                </c:pt>
                <c:pt idx="1982">
                  <c:v>0.66386063337428902</c:v>
                </c:pt>
                <c:pt idx="1983">
                  <c:v>0.66402465696857604</c:v>
                </c:pt>
                <c:pt idx="1984">
                  <c:v>0.66419043864901195</c:v>
                </c:pt>
                <c:pt idx="1985">
                  <c:v>0.664356259388309</c:v>
                </c:pt>
                <c:pt idx="1986">
                  <c:v>0.66452073761435404</c:v>
                </c:pt>
                <c:pt idx="1987">
                  <c:v>0.66468456986396596</c:v>
                </c:pt>
                <c:pt idx="1988">
                  <c:v>0.66484870219523895</c:v>
                </c:pt>
                <c:pt idx="1989">
                  <c:v>0.66501215493321397</c:v>
                </c:pt>
                <c:pt idx="1990">
                  <c:v>0.66517452371061203</c:v>
                </c:pt>
                <c:pt idx="1991">
                  <c:v>0.66533651553655604</c:v>
                </c:pt>
                <c:pt idx="1992">
                  <c:v>0.66549812831401101</c:v>
                </c:pt>
                <c:pt idx="1993">
                  <c:v>0.66565972144624797</c:v>
                </c:pt>
                <c:pt idx="1994">
                  <c:v>0.66582173492438601</c:v>
                </c:pt>
                <c:pt idx="1995">
                  <c:v>0.665983690676204</c:v>
                </c:pt>
                <c:pt idx="1996">
                  <c:v>0.66614615357567897</c:v>
                </c:pt>
                <c:pt idx="1997">
                  <c:v>0.66630789194358098</c:v>
                </c:pt>
                <c:pt idx="1998">
                  <c:v>0.66646911589496705</c:v>
                </c:pt>
                <c:pt idx="1999">
                  <c:v>0.66663155950945097</c:v>
                </c:pt>
                <c:pt idx="2000">
                  <c:v>0.666794786089418</c:v>
                </c:pt>
                <c:pt idx="2001">
                  <c:v>0.66695887593967695</c:v>
                </c:pt>
                <c:pt idx="2002">
                  <c:v>0.66712245934986703</c:v>
                </c:pt>
                <c:pt idx="2003">
                  <c:v>0.66728519990689605</c:v>
                </c:pt>
                <c:pt idx="2004">
                  <c:v>0.66744751425147597</c:v>
                </c:pt>
                <c:pt idx="2005">
                  <c:v>0.66760983096325899</c:v>
                </c:pt>
                <c:pt idx="2006">
                  <c:v>0.66777211437980699</c:v>
                </c:pt>
                <c:pt idx="2007">
                  <c:v>0.66793418496673396</c:v>
                </c:pt>
                <c:pt idx="2008">
                  <c:v>0.66809628147711397</c:v>
                </c:pt>
                <c:pt idx="2009">
                  <c:v>0.66825769512642497</c:v>
                </c:pt>
                <c:pt idx="2010">
                  <c:v>0.66841976944427095</c:v>
                </c:pt>
                <c:pt idx="2011">
                  <c:v>0.66858183325121701</c:v>
                </c:pt>
                <c:pt idx="2012">
                  <c:v>0.66874414582039399</c:v>
                </c:pt>
                <c:pt idx="2013">
                  <c:v>0.66890566275183005</c:v>
                </c:pt>
                <c:pt idx="2014">
                  <c:v>0.66906597985836302</c:v>
                </c:pt>
                <c:pt idx="2015">
                  <c:v>0.66922719697830801</c:v>
                </c:pt>
                <c:pt idx="2016">
                  <c:v>0.669388738032064</c:v>
                </c:pt>
                <c:pt idx="2017">
                  <c:v>0.66955157078138405</c:v>
                </c:pt>
                <c:pt idx="2018">
                  <c:v>0.66971350315706502</c:v>
                </c:pt>
                <c:pt idx="2019">
                  <c:v>0.669874947824463</c:v>
                </c:pt>
                <c:pt idx="2020">
                  <c:v>0.67003675342609603</c:v>
                </c:pt>
                <c:pt idx="2021">
                  <c:v>0.67019988431442601</c:v>
                </c:pt>
                <c:pt idx="2022">
                  <c:v>0.67036306991861205</c:v>
                </c:pt>
                <c:pt idx="2023">
                  <c:v>0.67052663129065004</c:v>
                </c:pt>
                <c:pt idx="2024">
                  <c:v>0.67068994332152299</c:v>
                </c:pt>
                <c:pt idx="2025">
                  <c:v>0.670853058539995</c:v>
                </c:pt>
                <c:pt idx="2026">
                  <c:v>0.67101527431112495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B4-461A-AF77-3F0744AB9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220191"/>
        <c:axId val="1246364271"/>
      </c:scatterChart>
      <c:valAx>
        <c:axId val="123822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6364271"/>
        <c:crosses val="autoZero"/>
        <c:crossBetween val="midCat"/>
      </c:valAx>
      <c:valAx>
        <c:axId val="124636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38220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'-4 20000 SHUFFLE'!$A$1:$A$520</c:f>
              <c:numCache>
                <c:formatCode>General</c:formatCode>
                <c:ptCount val="5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</c:numCache>
            </c:numRef>
          </c:xVal>
          <c:yVal>
            <c:numRef>
              <c:f>'-4 20000 SHUFFLE'!$B$1:$B$520</c:f>
              <c:numCache>
                <c:formatCode>General</c:formatCode>
                <c:ptCount val="520"/>
                <c:pt idx="0">
                  <c:v>0.69314295000000004</c:v>
                </c:pt>
                <c:pt idx="1">
                  <c:v>0.69303970000000004</c:v>
                </c:pt>
                <c:pt idx="2">
                  <c:v>0.69233350000000005</c:v>
                </c:pt>
                <c:pt idx="3">
                  <c:v>0.69108665000000002</c:v>
                </c:pt>
                <c:pt idx="4">
                  <c:v>0.68855213999999998</c:v>
                </c:pt>
                <c:pt idx="5">
                  <c:v>0.68629669999999998</c:v>
                </c:pt>
                <c:pt idx="6">
                  <c:v>0.68182063000000004</c:v>
                </c:pt>
                <c:pt idx="7">
                  <c:v>0.67787430000000004</c:v>
                </c:pt>
                <c:pt idx="8">
                  <c:v>0.67393166000000004</c:v>
                </c:pt>
                <c:pt idx="9">
                  <c:v>0.67014960000000001</c:v>
                </c:pt>
                <c:pt idx="10">
                  <c:v>0.66556669999999996</c:v>
                </c:pt>
                <c:pt idx="11">
                  <c:v>0.65945580000000004</c:v>
                </c:pt>
                <c:pt idx="12">
                  <c:v>0.65382980000000002</c:v>
                </c:pt>
                <c:pt idx="13">
                  <c:v>0.64147319999999997</c:v>
                </c:pt>
                <c:pt idx="14">
                  <c:v>0.6326678</c:v>
                </c:pt>
                <c:pt idx="15">
                  <c:v>0.62496823000000001</c:v>
                </c:pt>
                <c:pt idx="16">
                  <c:v>0.61934279999999997</c:v>
                </c:pt>
                <c:pt idx="17">
                  <c:v>0.60753166999999997</c:v>
                </c:pt>
                <c:pt idx="18">
                  <c:v>0.60393770000000002</c:v>
                </c:pt>
                <c:pt idx="19">
                  <c:v>0.59715985999999999</c:v>
                </c:pt>
                <c:pt idx="20">
                  <c:v>0.58899690000000005</c:v>
                </c:pt>
                <c:pt idx="21">
                  <c:v>0.57667190000000002</c:v>
                </c:pt>
                <c:pt idx="22">
                  <c:v>0.57026069999999995</c:v>
                </c:pt>
                <c:pt idx="23">
                  <c:v>0.56858070000000005</c:v>
                </c:pt>
                <c:pt idx="24">
                  <c:v>0.55453160000000001</c:v>
                </c:pt>
                <c:pt idx="25">
                  <c:v>0.55021507000000003</c:v>
                </c:pt>
                <c:pt idx="26">
                  <c:v>0.53703319999999999</c:v>
                </c:pt>
                <c:pt idx="27">
                  <c:v>0.52549636</c:v>
                </c:pt>
                <c:pt idx="28">
                  <c:v>0.52234639999999999</c:v>
                </c:pt>
                <c:pt idx="29">
                  <c:v>0.51864109999999997</c:v>
                </c:pt>
                <c:pt idx="30">
                  <c:v>0.51219844999999997</c:v>
                </c:pt>
                <c:pt idx="31">
                  <c:v>0.5048802</c:v>
                </c:pt>
                <c:pt idx="32">
                  <c:v>0.49722992999999999</c:v>
                </c:pt>
                <c:pt idx="33">
                  <c:v>0.49733983999999998</c:v>
                </c:pt>
                <c:pt idx="34">
                  <c:v>0.48733663999999999</c:v>
                </c:pt>
                <c:pt idx="35">
                  <c:v>0.48365520000000001</c:v>
                </c:pt>
                <c:pt idx="36">
                  <c:v>0.48657125000000001</c:v>
                </c:pt>
                <c:pt idx="37">
                  <c:v>0.47955071999999999</c:v>
                </c:pt>
                <c:pt idx="38">
                  <c:v>0.47696966000000002</c:v>
                </c:pt>
                <c:pt idx="39">
                  <c:v>0.46739473999999998</c:v>
                </c:pt>
                <c:pt idx="40">
                  <c:v>0.46042781999999999</c:v>
                </c:pt>
                <c:pt idx="41">
                  <c:v>0.46215205999999998</c:v>
                </c:pt>
                <c:pt idx="42">
                  <c:v>0.46102147999999998</c:v>
                </c:pt>
                <c:pt idx="43">
                  <c:v>0.45768887000000003</c:v>
                </c:pt>
                <c:pt idx="44">
                  <c:v>0.45128416999999998</c:v>
                </c:pt>
                <c:pt idx="45">
                  <c:v>0.44845560000000001</c:v>
                </c:pt>
                <c:pt idx="46">
                  <c:v>0.4518625</c:v>
                </c:pt>
                <c:pt idx="47">
                  <c:v>0.44188502000000002</c:v>
                </c:pt>
                <c:pt idx="48">
                  <c:v>0.43761090000000002</c:v>
                </c:pt>
                <c:pt idx="49">
                  <c:v>0.44223124000000003</c:v>
                </c:pt>
                <c:pt idx="50">
                  <c:v>0.43324873000000003</c:v>
                </c:pt>
                <c:pt idx="51">
                  <c:v>0.43130390000000002</c:v>
                </c:pt>
                <c:pt idx="52">
                  <c:v>0.42043554999999999</c:v>
                </c:pt>
                <c:pt idx="53">
                  <c:v>0.41461209999999998</c:v>
                </c:pt>
                <c:pt idx="54">
                  <c:v>0.41630074</c:v>
                </c:pt>
                <c:pt idx="55">
                  <c:v>0.41631182999999999</c:v>
                </c:pt>
                <c:pt idx="56">
                  <c:v>0.41241828000000003</c:v>
                </c:pt>
                <c:pt idx="57">
                  <c:v>0.40621861999999997</c:v>
                </c:pt>
                <c:pt idx="58">
                  <c:v>0.40353683000000001</c:v>
                </c:pt>
                <c:pt idx="59">
                  <c:v>0.40451199999999998</c:v>
                </c:pt>
                <c:pt idx="60">
                  <c:v>0.39680789999999999</c:v>
                </c:pt>
                <c:pt idx="61">
                  <c:v>0.39147913000000001</c:v>
                </c:pt>
                <c:pt idx="62">
                  <c:v>0.39447104999999999</c:v>
                </c:pt>
                <c:pt idx="63">
                  <c:v>0.38560438000000002</c:v>
                </c:pt>
                <c:pt idx="64">
                  <c:v>0.38327652000000001</c:v>
                </c:pt>
                <c:pt idx="65">
                  <c:v>0.3676102</c:v>
                </c:pt>
                <c:pt idx="66">
                  <c:v>0.36143710000000001</c:v>
                </c:pt>
                <c:pt idx="67">
                  <c:v>0.36153802000000002</c:v>
                </c:pt>
                <c:pt idx="68">
                  <c:v>0.36167026000000002</c:v>
                </c:pt>
                <c:pt idx="69">
                  <c:v>0.35542815999999999</c:v>
                </c:pt>
                <c:pt idx="70">
                  <c:v>0.34943223000000001</c:v>
                </c:pt>
                <c:pt idx="71">
                  <c:v>0.34571528000000001</c:v>
                </c:pt>
                <c:pt idx="72">
                  <c:v>0.34416816</c:v>
                </c:pt>
                <c:pt idx="73">
                  <c:v>0.33597382999999997</c:v>
                </c:pt>
                <c:pt idx="74">
                  <c:v>0.33017479999999999</c:v>
                </c:pt>
                <c:pt idx="75">
                  <c:v>0.33114250000000001</c:v>
                </c:pt>
                <c:pt idx="76">
                  <c:v>0.32126900000000003</c:v>
                </c:pt>
                <c:pt idx="77">
                  <c:v>0.31721470000000002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2A-4408-B8A3-9B7BE84C1DF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'-4 20000 SHUFFLE'!$A$1:$A$520</c:f>
              <c:numCache>
                <c:formatCode>General</c:formatCode>
                <c:ptCount val="5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</c:numCache>
            </c:numRef>
          </c:xVal>
          <c:yVal>
            <c:numRef>
              <c:f>'-4 20000 SHUFFLE'!$C$1:$C$520</c:f>
              <c:numCache>
                <c:formatCode>General</c:formatCode>
                <c:ptCount val="520"/>
                <c:pt idx="0">
                  <c:v>0.69297605734933598</c:v>
                </c:pt>
                <c:pt idx="1">
                  <c:v>0.68905792506755403</c:v>
                </c:pt>
                <c:pt idx="2">
                  <c:v>0.68240479855101999</c:v>
                </c:pt>
                <c:pt idx="3">
                  <c:v>0.67134524032412402</c:v>
                </c:pt>
                <c:pt idx="4">
                  <c:v>0.65511083250397695</c:v>
                </c:pt>
                <c:pt idx="5">
                  <c:v>0.633629095160675</c:v>
                </c:pt>
                <c:pt idx="6">
                  <c:v>0.60804308945433305</c:v>
                </c:pt>
                <c:pt idx="7">
                  <c:v>0.58501850355785601</c:v>
                </c:pt>
                <c:pt idx="8">
                  <c:v>0.57252340648180899</c:v>
                </c:pt>
                <c:pt idx="9">
                  <c:v>0.56882444832666101</c:v>
                </c:pt>
                <c:pt idx="10">
                  <c:v>0.57064618244558096</c:v>
                </c:pt>
                <c:pt idx="11">
                  <c:v>0.57558081444926101</c:v>
                </c:pt>
                <c:pt idx="12">
                  <c:v>0.58204940790597903</c:v>
                </c:pt>
                <c:pt idx="13">
                  <c:v>0.58557590215066602</c:v>
                </c:pt>
                <c:pt idx="14">
                  <c:v>0.58257364138346501</c:v>
                </c:pt>
                <c:pt idx="15">
                  <c:v>0.57360290965121996</c:v>
                </c:pt>
                <c:pt idx="16">
                  <c:v>0.56066619765802195</c:v>
                </c:pt>
                <c:pt idx="17">
                  <c:v>0.54500703781540805</c:v>
                </c:pt>
                <c:pt idx="18">
                  <c:v>0.53305999226120304</c:v>
                </c:pt>
                <c:pt idx="19">
                  <c:v>0.52474156440835296</c:v>
                </c:pt>
                <c:pt idx="20">
                  <c:v>0.52215589031966203</c:v>
                </c:pt>
                <c:pt idx="21">
                  <c:v>0.52469580755773004</c:v>
                </c:pt>
                <c:pt idx="22">
                  <c:v>0.53131953789455499</c:v>
                </c:pt>
                <c:pt idx="23">
                  <c:v>0.53897051375858596</c:v>
                </c:pt>
                <c:pt idx="24">
                  <c:v>0.54639900471720004</c:v>
                </c:pt>
                <c:pt idx="25">
                  <c:v>0.54994110422465803</c:v>
                </c:pt>
                <c:pt idx="26">
                  <c:v>0.54404538154550497</c:v>
                </c:pt>
                <c:pt idx="27">
                  <c:v>0.53300838482809598</c:v>
                </c:pt>
                <c:pt idx="28">
                  <c:v>0.52496157127607201</c:v>
                </c:pt>
                <c:pt idx="29">
                  <c:v>0.52480248732827195</c:v>
                </c:pt>
                <c:pt idx="30">
                  <c:v>0.52884168195693604</c:v>
                </c:pt>
                <c:pt idx="31">
                  <c:v>0.53807693184670002</c:v>
                </c:pt>
                <c:pt idx="32">
                  <c:v>0.54087261310437795</c:v>
                </c:pt>
                <c:pt idx="33">
                  <c:v>0.53446809378525495</c:v>
                </c:pt>
                <c:pt idx="34">
                  <c:v>0.52679796376342503</c:v>
                </c:pt>
                <c:pt idx="35">
                  <c:v>0.52199371550501505</c:v>
                </c:pt>
                <c:pt idx="36">
                  <c:v>0.52422051505781997</c:v>
                </c:pt>
                <c:pt idx="37">
                  <c:v>0.534304346851465</c:v>
                </c:pt>
                <c:pt idx="38">
                  <c:v>0.544760017628652</c:v>
                </c:pt>
                <c:pt idx="39">
                  <c:v>0.54423937490324503</c:v>
                </c:pt>
                <c:pt idx="40">
                  <c:v>0.53648866168525799</c:v>
                </c:pt>
                <c:pt idx="41">
                  <c:v>0.52773327066346098</c:v>
                </c:pt>
                <c:pt idx="42">
                  <c:v>0.52561830703676404</c:v>
                </c:pt>
                <c:pt idx="43">
                  <c:v>0.52755319136871304</c:v>
                </c:pt>
                <c:pt idx="44">
                  <c:v>0.53678656132566505</c:v>
                </c:pt>
                <c:pt idx="45">
                  <c:v>0.54177873184272796</c:v>
                </c:pt>
                <c:pt idx="46">
                  <c:v>0.53776369751233</c:v>
                </c:pt>
                <c:pt idx="47">
                  <c:v>0.53182959436932797</c:v>
                </c:pt>
                <c:pt idx="48">
                  <c:v>0.52705615365219605</c:v>
                </c:pt>
                <c:pt idx="49">
                  <c:v>0.52650941959498798</c:v>
                </c:pt>
                <c:pt idx="50">
                  <c:v>0.533141256485133</c:v>
                </c:pt>
                <c:pt idx="51">
                  <c:v>0.54300285513962399</c:v>
                </c:pt>
                <c:pt idx="52">
                  <c:v>0.54700466594864805</c:v>
                </c:pt>
                <c:pt idx="53">
                  <c:v>0.544905947360111</c:v>
                </c:pt>
                <c:pt idx="54">
                  <c:v>0.53777761501033905</c:v>
                </c:pt>
                <c:pt idx="55">
                  <c:v>0.53162577669177402</c:v>
                </c:pt>
                <c:pt idx="56">
                  <c:v>0.52813150272651299</c:v>
                </c:pt>
                <c:pt idx="57">
                  <c:v>0.53263481756072795</c:v>
                </c:pt>
                <c:pt idx="58">
                  <c:v>0.53932775442218905</c:v>
                </c:pt>
                <c:pt idx="59">
                  <c:v>0.54239222208573001</c:v>
                </c:pt>
                <c:pt idx="60">
                  <c:v>0.54154633916070105</c:v>
                </c:pt>
                <c:pt idx="61">
                  <c:v>0.53592409472369795</c:v>
                </c:pt>
                <c:pt idx="62">
                  <c:v>0.529588893065564</c:v>
                </c:pt>
                <c:pt idx="63">
                  <c:v>0.52861750143896302</c:v>
                </c:pt>
                <c:pt idx="64">
                  <c:v>0.53376594071971795</c:v>
                </c:pt>
                <c:pt idx="65">
                  <c:v>0.54098073564696503</c:v>
                </c:pt>
                <c:pt idx="66">
                  <c:v>0.54707616887956101</c:v>
                </c:pt>
                <c:pt idx="67">
                  <c:v>0.54613631124916295</c:v>
                </c:pt>
                <c:pt idx="68">
                  <c:v>0.53946766326115003</c:v>
                </c:pt>
                <c:pt idx="69">
                  <c:v>0.53044505509011697</c:v>
                </c:pt>
                <c:pt idx="70">
                  <c:v>0.527052770557914</c:v>
                </c:pt>
                <c:pt idx="71">
                  <c:v>0.52857794589649398</c:v>
                </c:pt>
                <c:pt idx="72">
                  <c:v>0.53327516490662297</c:v>
                </c:pt>
                <c:pt idx="73">
                  <c:v>0.54000203775556699</c:v>
                </c:pt>
                <c:pt idx="74">
                  <c:v>0.54262630215299401</c:v>
                </c:pt>
                <c:pt idx="75">
                  <c:v>0.53910763886251201</c:v>
                </c:pt>
                <c:pt idx="76">
                  <c:v>0.533818042705415</c:v>
                </c:pt>
                <c:pt idx="77">
                  <c:v>0.53050950395348195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2A-4408-B8A3-9B7BE84C1DFE}"/>
            </c:ext>
          </c:extLst>
        </c:ser>
        <c:ser>
          <c:idx val="2"/>
          <c:order val="2"/>
          <c:tx>
            <c:v>Serie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'-4 20000 SHUFFLE'!$A$1:$A$520</c:f>
              <c:numCache>
                <c:formatCode>General</c:formatCode>
                <c:ptCount val="5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</c:numCache>
            </c:numRef>
          </c:xVal>
          <c:yVal>
            <c:numRef>
              <c:f>'-4 20000 SHUFFLE'!$D$1:$D$520</c:f>
              <c:numCache>
                <c:formatCode>General</c:formatCode>
                <c:ptCount val="520"/>
                <c:pt idx="0">
                  <c:v>0.438376861644722</c:v>
                </c:pt>
                <c:pt idx="1">
                  <c:v>0.198575437081804</c:v>
                </c:pt>
                <c:pt idx="2">
                  <c:v>0.198575437081804</c:v>
                </c:pt>
                <c:pt idx="3">
                  <c:v>0.198575437081804</c:v>
                </c:pt>
                <c:pt idx="4">
                  <c:v>0.198575437081804</c:v>
                </c:pt>
                <c:pt idx="5">
                  <c:v>0.198575437081804</c:v>
                </c:pt>
                <c:pt idx="6">
                  <c:v>0.198575437081804</c:v>
                </c:pt>
                <c:pt idx="7">
                  <c:v>0.198575437081804</c:v>
                </c:pt>
                <c:pt idx="8">
                  <c:v>0.198575437081804</c:v>
                </c:pt>
                <c:pt idx="9">
                  <c:v>0.19792790848262401</c:v>
                </c:pt>
                <c:pt idx="10">
                  <c:v>0.202028922944096</c:v>
                </c:pt>
                <c:pt idx="11">
                  <c:v>0.20807252320310801</c:v>
                </c:pt>
                <c:pt idx="12">
                  <c:v>0.22620332398014201</c:v>
                </c:pt>
                <c:pt idx="13">
                  <c:v>0.25016188214979401</c:v>
                </c:pt>
                <c:pt idx="14">
                  <c:v>0.258795596805525</c:v>
                </c:pt>
                <c:pt idx="15">
                  <c:v>0.26786099719404199</c:v>
                </c:pt>
                <c:pt idx="16">
                  <c:v>0.26311245413339002</c:v>
                </c:pt>
                <c:pt idx="17">
                  <c:v>0.25750053960716501</c:v>
                </c:pt>
                <c:pt idx="18">
                  <c:v>0.25663716814159199</c:v>
                </c:pt>
                <c:pt idx="19">
                  <c:v>0.25404705374487302</c:v>
                </c:pt>
                <c:pt idx="20">
                  <c:v>0.26030649687027801</c:v>
                </c:pt>
                <c:pt idx="21">
                  <c:v>0.26937189725879501</c:v>
                </c:pt>
                <c:pt idx="22">
                  <c:v>0.28016404057845801</c:v>
                </c:pt>
                <c:pt idx="23">
                  <c:v>0.28728685516943597</c:v>
                </c:pt>
                <c:pt idx="24">
                  <c:v>0.29570472695877398</c:v>
                </c:pt>
                <c:pt idx="25">
                  <c:v>0.29937405568745901</c:v>
                </c:pt>
                <c:pt idx="26">
                  <c:v>0.30045327001942501</c:v>
                </c:pt>
                <c:pt idx="27">
                  <c:v>0.289876969566155</c:v>
                </c:pt>
                <c:pt idx="28">
                  <c:v>0.279084826246492</c:v>
                </c:pt>
                <c:pt idx="29">
                  <c:v>0.28102741204403098</c:v>
                </c:pt>
                <c:pt idx="30">
                  <c:v>0.28469674077271701</c:v>
                </c:pt>
                <c:pt idx="31">
                  <c:v>0.29117202676451498</c:v>
                </c:pt>
                <c:pt idx="32">
                  <c:v>0.292682926829268</c:v>
                </c:pt>
                <c:pt idx="33">
                  <c:v>0.29160371249730099</c:v>
                </c:pt>
                <c:pt idx="34">
                  <c:v>0.282538312108784</c:v>
                </c:pt>
                <c:pt idx="35">
                  <c:v>0.27822145478091898</c:v>
                </c:pt>
                <c:pt idx="36">
                  <c:v>0.28059572631124502</c:v>
                </c:pt>
                <c:pt idx="37">
                  <c:v>0.28404921217353701</c:v>
                </c:pt>
                <c:pt idx="38">
                  <c:v>0.29333045542844799</c:v>
                </c:pt>
                <c:pt idx="39">
                  <c:v>0.290956183898122</c:v>
                </c:pt>
                <c:pt idx="40">
                  <c:v>0.28750269803582901</c:v>
                </c:pt>
                <c:pt idx="41">
                  <c:v>0.28145909777681799</c:v>
                </c:pt>
                <c:pt idx="42">
                  <c:v>0.27282538312108701</c:v>
                </c:pt>
                <c:pt idx="43">
                  <c:v>0.27217785452190801</c:v>
                </c:pt>
                <c:pt idx="44">
                  <c:v>0.27951651197927901</c:v>
                </c:pt>
                <c:pt idx="45">
                  <c:v>0.28793438376861602</c:v>
                </c:pt>
                <c:pt idx="46">
                  <c:v>0.285344269371897</c:v>
                </c:pt>
                <c:pt idx="47">
                  <c:v>0.27627886898338</c:v>
                </c:pt>
                <c:pt idx="48">
                  <c:v>0.27476796891862698</c:v>
                </c:pt>
                <c:pt idx="49">
                  <c:v>0.27325706885387402</c:v>
                </c:pt>
                <c:pt idx="50">
                  <c:v>0.274552126052233</c:v>
                </c:pt>
                <c:pt idx="51">
                  <c:v>0.28577595510468301</c:v>
                </c:pt>
                <c:pt idx="52">
                  <c:v>0.28879775523418899</c:v>
                </c:pt>
                <c:pt idx="53">
                  <c:v>0.28836606950140298</c:v>
                </c:pt>
                <c:pt idx="54">
                  <c:v>0.27973235484567199</c:v>
                </c:pt>
                <c:pt idx="55">
                  <c:v>0.27045111159076102</c:v>
                </c:pt>
                <c:pt idx="56">
                  <c:v>0.25857975393913202</c:v>
                </c:pt>
                <c:pt idx="57">
                  <c:v>0.26786099719404199</c:v>
                </c:pt>
                <c:pt idx="58">
                  <c:v>0.27951651197927901</c:v>
                </c:pt>
                <c:pt idx="59">
                  <c:v>0.28016404057845801</c:v>
                </c:pt>
                <c:pt idx="60">
                  <c:v>0.278005611914526</c:v>
                </c:pt>
                <c:pt idx="61">
                  <c:v>0.27131448305633499</c:v>
                </c:pt>
                <c:pt idx="62">
                  <c:v>0.262680768400604</c:v>
                </c:pt>
                <c:pt idx="63">
                  <c:v>0.26354413986617697</c:v>
                </c:pt>
                <c:pt idx="64">
                  <c:v>0.268940211526009</c:v>
                </c:pt>
                <c:pt idx="65">
                  <c:v>0.27714224044895303</c:v>
                </c:pt>
                <c:pt idx="66">
                  <c:v>0.283617526440751</c:v>
                </c:pt>
                <c:pt idx="67">
                  <c:v>0.28232246924239102</c:v>
                </c:pt>
                <c:pt idx="68">
                  <c:v>0.26980358299158202</c:v>
                </c:pt>
                <c:pt idx="69">
                  <c:v>0.25728469674077198</c:v>
                </c:pt>
                <c:pt idx="70">
                  <c:v>0.25124109648176102</c:v>
                </c:pt>
                <c:pt idx="71">
                  <c:v>0.25210446794733399</c:v>
                </c:pt>
                <c:pt idx="72">
                  <c:v>0.26095402546945801</c:v>
                </c:pt>
                <c:pt idx="73">
                  <c:v>0.26527088279732303</c:v>
                </c:pt>
                <c:pt idx="74">
                  <c:v>0.26591841139650302</c:v>
                </c:pt>
                <c:pt idx="75">
                  <c:v>0.26073818260306397</c:v>
                </c:pt>
                <c:pt idx="76">
                  <c:v>0.25188862508094101</c:v>
                </c:pt>
                <c:pt idx="77">
                  <c:v>0.245197496222749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2A-4408-B8A3-9B7BE84C1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955263"/>
        <c:axId val="614357039"/>
      </c:scatterChart>
      <c:valAx>
        <c:axId val="137095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4357039"/>
        <c:crosses val="autoZero"/>
        <c:crossBetween val="midCat"/>
      </c:valAx>
      <c:valAx>
        <c:axId val="61435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70955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'-5 128'!$A$1:$A$2027</c:f>
              <c:numCache>
                <c:formatCode>General</c:formatCode>
                <c:ptCount val="20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</c:numCache>
            </c:numRef>
          </c:xVal>
          <c:yVal>
            <c:numRef>
              <c:f>'-5 128'!$B$1:$B$2027</c:f>
              <c:numCache>
                <c:formatCode>General</c:formatCode>
                <c:ptCount val="2027"/>
                <c:pt idx="0">
                  <c:v>0.69313586000000005</c:v>
                </c:pt>
                <c:pt idx="1">
                  <c:v>0.6930094</c:v>
                </c:pt>
                <c:pt idx="2">
                  <c:v>0.69305309999999998</c:v>
                </c:pt>
                <c:pt idx="3">
                  <c:v>0.69310950000000005</c:v>
                </c:pt>
                <c:pt idx="4">
                  <c:v>0.69314849999999995</c:v>
                </c:pt>
                <c:pt idx="5">
                  <c:v>0.69326089999999996</c:v>
                </c:pt>
                <c:pt idx="6">
                  <c:v>0.69291219999999998</c:v>
                </c:pt>
                <c:pt idx="7">
                  <c:v>0.69305253</c:v>
                </c:pt>
                <c:pt idx="8">
                  <c:v>0.69298660000000001</c:v>
                </c:pt>
                <c:pt idx="9">
                  <c:v>0.69311909999999999</c:v>
                </c:pt>
                <c:pt idx="10">
                  <c:v>0.69320314999999999</c:v>
                </c:pt>
                <c:pt idx="11">
                  <c:v>0.69319856000000002</c:v>
                </c:pt>
                <c:pt idx="12">
                  <c:v>0.69301210000000002</c:v>
                </c:pt>
                <c:pt idx="13">
                  <c:v>0.6930193</c:v>
                </c:pt>
                <c:pt idx="14">
                  <c:v>0.69315492999999995</c:v>
                </c:pt>
                <c:pt idx="15">
                  <c:v>0.69316529999999998</c:v>
                </c:pt>
                <c:pt idx="16">
                  <c:v>0.69317912999999998</c:v>
                </c:pt>
                <c:pt idx="17">
                  <c:v>0.69324339999999995</c:v>
                </c:pt>
                <c:pt idx="18">
                  <c:v>0.69303009999999998</c:v>
                </c:pt>
                <c:pt idx="19">
                  <c:v>0.69312149999999995</c:v>
                </c:pt>
                <c:pt idx="20">
                  <c:v>0.69302160000000002</c:v>
                </c:pt>
                <c:pt idx="21">
                  <c:v>0.69310163999999996</c:v>
                </c:pt>
                <c:pt idx="22">
                  <c:v>0.69316685</c:v>
                </c:pt>
                <c:pt idx="23">
                  <c:v>0.69313972999999995</c:v>
                </c:pt>
                <c:pt idx="24">
                  <c:v>0.69306100000000004</c:v>
                </c:pt>
                <c:pt idx="25">
                  <c:v>0.69306699999999999</c:v>
                </c:pt>
                <c:pt idx="26">
                  <c:v>0.6932663</c:v>
                </c:pt>
                <c:pt idx="27">
                  <c:v>0.69309103000000005</c:v>
                </c:pt>
                <c:pt idx="28">
                  <c:v>0.69312465000000001</c:v>
                </c:pt>
                <c:pt idx="29">
                  <c:v>0.69323075000000001</c:v>
                </c:pt>
                <c:pt idx="30">
                  <c:v>0.69310397000000001</c:v>
                </c:pt>
                <c:pt idx="31">
                  <c:v>0.69317125999999996</c:v>
                </c:pt>
                <c:pt idx="32">
                  <c:v>0.69309609999999999</c:v>
                </c:pt>
                <c:pt idx="33">
                  <c:v>0.69312452999999996</c:v>
                </c:pt>
                <c:pt idx="34">
                  <c:v>0.69327269999999996</c:v>
                </c:pt>
                <c:pt idx="35">
                  <c:v>0.69320289999999996</c:v>
                </c:pt>
                <c:pt idx="36">
                  <c:v>0.69323170000000001</c:v>
                </c:pt>
                <c:pt idx="37">
                  <c:v>0.69313853999999997</c:v>
                </c:pt>
                <c:pt idx="38">
                  <c:v>0.69316374999999997</c:v>
                </c:pt>
                <c:pt idx="39">
                  <c:v>0.69309425000000002</c:v>
                </c:pt>
                <c:pt idx="40">
                  <c:v>0.69323754000000004</c:v>
                </c:pt>
                <c:pt idx="41">
                  <c:v>0.69314480000000001</c:v>
                </c:pt>
                <c:pt idx="42">
                  <c:v>0.69321529999999998</c:v>
                </c:pt>
                <c:pt idx="43">
                  <c:v>0.69320749999999998</c:v>
                </c:pt>
                <c:pt idx="44">
                  <c:v>0.69315696000000004</c:v>
                </c:pt>
                <c:pt idx="45">
                  <c:v>0.6931389</c:v>
                </c:pt>
                <c:pt idx="46">
                  <c:v>0.69323694999999996</c:v>
                </c:pt>
                <c:pt idx="47">
                  <c:v>0.69320610000000005</c:v>
                </c:pt>
                <c:pt idx="48">
                  <c:v>0.69306559999999995</c:v>
                </c:pt>
                <c:pt idx="49">
                  <c:v>0.69314790000000004</c:v>
                </c:pt>
                <c:pt idx="50">
                  <c:v>0.69324224999999995</c:v>
                </c:pt>
                <c:pt idx="51">
                  <c:v>0.69298446000000002</c:v>
                </c:pt>
                <c:pt idx="52">
                  <c:v>0.6931406</c:v>
                </c:pt>
                <c:pt idx="53">
                  <c:v>0.69313119999999995</c:v>
                </c:pt>
                <c:pt idx="54">
                  <c:v>0.69315815000000003</c:v>
                </c:pt>
                <c:pt idx="55">
                  <c:v>0.69312965999999998</c:v>
                </c:pt>
                <c:pt idx="56">
                  <c:v>0.69283280000000003</c:v>
                </c:pt>
                <c:pt idx="57">
                  <c:v>0.69323040000000002</c:v>
                </c:pt>
                <c:pt idx="58">
                  <c:v>0.69312099999999999</c:v>
                </c:pt>
                <c:pt idx="59">
                  <c:v>0.69295929999999994</c:v>
                </c:pt>
                <c:pt idx="60">
                  <c:v>0.69298479999999996</c:v>
                </c:pt>
                <c:pt idx="61">
                  <c:v>0.69307229999999997</c:v>
                </c:pt>
                <c:pt idx="62">
                  <c:v>0.69321465000000004</c:v>
                </c:pt>
                <c:pt idx="63">
                  <c:v>0.69323259999999998</c:v>
                </c:pt>
                <c:pt idx="64">
                  <c:v>0.69328509999999999</c:v>
                </c:pt>
                <c:pt idx="65">
                  <c:v>0.69326390000000004</c:v>
                </c:pt>
                <c:pt idx="66">
                  <c:v>0.69319379999999997</c:v>
                </c:pt>
                <c:pt idx="67">
                  <c:v>0.69302474999999997</c:v>
                </c:pt>
                <c:pt idx="68">
                  <c:v>0.69316995000000003</c:v>
                </c:pt>
                <c:pt idx="69">
                  <c:v>0.69301880000000005</c:v>
                </c:pt>
                <c:pt idx="70">
                  <c:v>0.69315959999999999</c:v>
                </c:pt>
                <c:pt idx="71">
                  <c:v>0.69306003999999999</c:v>
                </c:pt>
                <c:pt idx="72">
                  <c:v>0.69311789999999995</c:v>
                </c:pt>
                <c:pt idx="73">
                  <c:v>0.69324759999999996</c:v>
                </c:pt>
                <c:pt idx="74">
                  <c:v>0.69303320000000002</c:v>
                </c:pt>
                <c:pt idx="75">
                  <c:v>0.69325404999999996</c:v>
                </c:pt>
                <c:pt idx="76">
                  <c:v>0.69325429999999999</c:v>
                </c:pt>
                <c:pt idx="77">
                  <c:v>0.69321569999999999</c:v>
                </c:pt>
                <c:pt idx="78">
                  <c:v>0.69327439999999996</c:v>
                </c:pt>
                <c:pt idx="79">
                  <c:v>0.69313884000000003</c:v>
                </c:pt>
                <c:pt idx="80">
                  <c:v>0.69319695000000003</c:v>
                </c:pt>
                <c:pt idx="81">
                  <c:v>0.69310620000000001</c:v>
                </c:pt>
                <c:pt idx="82">
                  <c:v>0.69315015999999996</c:v>
                </c:pt>
                <c:pt idx="83">
                  <c:v>0.69311833</c:v>
                </c:pt>
                <c:pt idx="84">
                  <c:v>0.69313230000000003</c:v>
                </c:pt>
                <c:pt idx="85">
                  <c:v>0.69326650000000001</c:v>
                </c:pt>
                <c:pt idx="86">
                  <c:v>0.69323900000000005</c:v>
                </c:pt>
                <c:pt idx="87">
                  <c:v>0.69317775999999998</c:v>
                </c:pt>
                <c:pt idx="88">
                  <c:v>0.69322459999999997</c:v>
                </c:pt>
                <c:pt idx="89">
                  <c:v>0.69307226</c:v>
                </c:pt>
                <c:pt idx="90">
                  <c:v>0.69314085999999997</c:v>
                </c:pt>
                <c:pt idx="91">
                  <c:v>0.69319034000000002</c:v>
                </c:pt>
                <c:pt idx="92">
                  <c:v>0.69330716000000003</c:v>
                </c:pt>
                <c:pt idx="93">
                  <c:v>0.6931853</c:v>
                </c:pt>
                <c:pt idx="94">
                  <c:v>0.69308804999999996</c:v>
                </c:pt>
                <c:pt idx="95">
                  <c:v>0.69299129999999998</c:v>
                </c:pt>
                <c:pt idx="96">
                  <c:v>0.6931406</c:v>
                </c:pt>
                <c:pt idx="97">
                  <c:v>0.69314116000000003</c:v>
                </c:pt>
                <c:pt idx="98">
                  <c:v>0.69332190000000005</c:v>
                </c:pt>
                <c:pt idx="99">
                  <c:v>0.69305229999999995</c:v>
                </c:pt>
                <c:pt idx="100">
                  <c:v>0.69305587000000002</c:v>
                </c:pt>
                <c:pt idx="101">
                  <c:v>0.69311403999999999</c:v>
                </c:pt>
                <c:pt idx="102">
                  <c:v>0.69307125000000003</c:v>
                </c:pt>
                <c:pt idx="103">
                  <c:v>0.69312333999999998</c:v>
                </c:pt>
                <c:pt idx="104">
                  <c:v>0.69312613999999995</c:v>
                </c:pt>
                <c:pt idx="105">
                  <c:v>0.69313230000000003</c:v>
                </c:pt>
                <c:pt idx="106">
                  <c:v>0.69305810000000001</c:v>
                </c:pt>
                <c:pt idx="107">
                  <c:v>0.69322249999999996</c:v>
                </c:pt>
                <c:pt idx="108">
                  <c:v>0.69310620000000001</c:v>
                </c:pt>
                <c:pt idx="109">
                  <c:v>0.69330495999999997</c:v>
                </c:pt>
                <c:pt idx="110">
                  <c:v>0.69313263999999997</c:v>
                </c:pt>
                <c:pt idx="111">
                  <c:v>0.69316889999999998</c:v>
                </c:pt>
                <c:pt idx="112">
                  <c:v>0.69312359999999995</c:v>
                </c:pt>
                <c:pt idx="113">
                  <c:v>0.6930598</c:v>
                </c:pt>
                <c:pt idx="114">
                  <c:v>0.69306089999999998</c:v>
                </c:pt>
                <c:pt idx="115">
                  <c:v>0.69312536999999996</c:v>
                </c:pt>
                <c:pt idx="116">
                  <c:v>0.69302474999999997</c:v>
                </c:pt>
                <c:pt idx="117">
                  <c:v>0.69299140000000004</c:v>
                </c:pt>
                <c:pt idx="118">
                  <c:v>0.69310090000000002</c:v>
                </c:pt>
                <c:pt idx="119">
                  <c:v>0.69314799999999999</c:v>
                </c:pt>
                <c:pt idx="120">
                  <c:v>0.69317572999999999</c:v>
                </c:pt>
                <c:pt idx="121">
                  <c:v>0.6932239</c:v>
                </c:pt>
                <c:pt idx="122">
                  <c:v>0.69329344999999998</c:v>
                </c:pt>
                <c:pt idx="123">
                  <c:v>0.69324744000000005</c:v>
                </c:pt>
                <c:pt idx="124">
                  <c:v>0.69318025999999999</c:v>
                </c:pt>
                <c:pt idx="125">
                  <c:v>0.69321690000000002</c:v>
                </c:pt>
                <c:pt idx="126">
                  <c:v>0.69316053</c:v>
                </c:pt>
                <c:pt idx="127">
                  <c:v>0.69305680000000003</c:v>
                </c:pt>
                <c:pt idx="128">
                  <c:v>0.6930615</c:v>
                </c:pt>
                <c:pt idx="129">
                  <c:v>0.69321480000000002</c:v>
                </c:pt>
                <c:pt idx="130">
                  <c:v>0.69303583999999996</c:v>
                </c:pt>
                <c:pt idx="131">
                  <c:v>0.69317620000000002</c:v>
                </c:pt>
                <c:pt idx="132">
                  <c:v>0.69313360000000002</c:v>
                </c:pt>
                <c:pt idx="133">
                  <c:v>0.69310105</c:v>
                </c:pt>
                <c:pt idx="134">
                  <c:v>0.69317119999999999</c:v>
                </c:pt>
                <c:pt idx="135">
                  <c:v>0.69307697000000001</c:v>
                </c:pt>
                <c:pt idx="136">
                  <c:v>0.69318519999999995</c:v>
                </c:pt>
                <c:pt idx="137">
                  <c:v>0.69312110000000005</c:v>
                </c:pt>
                <c:pt idx="138">
                  <c:v>0.69311020000000001</c:v>
                </c:pt>
                <c:pt idx="139">
                  <c:v>0.69306409999999996</c:v>
                </c:pt>
                <c:pt idx="140">
                  <c:v>0.69296500000000005</c:v>
                </c:pt>
                <c:pt idx="141">
                  <c:v>0.69300459999999997</c:v>
                </c:pt>
                <c:pt idx="142">
                  <c:v>0.69321880000000002</c:v>
                </c:pt>
                <c:pt idx="143">
                  <c:v>0.69300799999999996</c:v>
                </c:pt>
                <c:pt idx="144">
                  <c:v>0.69318515000000003</c:v>
                </c:pt>
                <c:pt idx="145">
                  <c:v>0.69308479999999995</c:v>
                </c:pt>
                <c:pt idx="146">
                  <c:v>0.69317890000000004</c:v>
                </c:pt>
                <c:pt idx="147">
                  <c:v>0.69335705000000003</c:v>
                </c:pt>
                <c:pt idx="148">
                  <c:v>0.69301559999999995</c:v>
                </c:pt>
                <c:pt idx="149">
                  <c:v>0.69317090000000003</c:v>
                </c:pt>
                <c:pt idx="150">
                  <c:v>0.69305669999999997</c:v>
                </c:pt>
                <c:pt idx="151">
                  <c:v>0.69310780000000005</c:v>
                </c:pt>
                <c:pt idx="152">
                  <c:v>0.69306840000000003</c:v>
                </c:pt>
                <c:pt idx="153">
                  <c:v>0.69323869999999999</c:v>
                </c:pt>
                <c:pt idx="154">
                  <c:v>0.69305589999999995</c:v>
                </c:pt>
                <c:pt idx="155">
                  <c:v>0.69317320000000004</c:v>
                </c:pt>
                <c:pt idx="156">
                  <c:v>0.69325835000000002</c:v>
                </c:pt>
                <c:pt idx="157">
                  <c:v>0.69321774999999997</c:v>
                </c:pt>
                <c:pt idx="158">
                  <c:v>0.69314410000000004</c:v>
                </c:pt>
                <c:pt idx="159">
                  <c:v>0.69309670000000001</c:v>
                </c:pt>
                <c:pt idx="160">
                  <c:v>0.69290560000000001</c:v>
                </c:pt>
                <c:pt idx="161">
                  <c:v>0.69310223999999998</c:v>
                </c:pt>
                <c:pt idx="162">
                  <c:v>0.6930615</c:v>
                </c:pt>
                <c:pt idx="163">
                  <c:v>0.69302169999999996</c:v>
                </c:pt>
                <c:pt idx="164">
                  <c:v>0.69310249999999995</c:v>
                </c:pt>
                <c:pt idx="165">
                  <c:v>0.69315910000000003</c:v>
                </c:pt>
                <c:pt idx="166">
                  <c:v>0.69315857000000003</c:v>
                </c:pt>
                <c:pt idx="167">
                  <c:v>0.69312910000000005</c:v>
                </c:pt>
                <c:pt idx="168">
                  <c:v>0.69329560000000001</c:v>
                </c:pt>
                <c:pt idx="169">
                  <c:v>0.6930269</c:v>
                </c:pt>
                <c:pt idx="170">
                  <c:v>0.69315090000000001</c:v>
                </c:pt>
                <c:pt idx="171">
                  <c:v>0.69310939999999999</c:v>
                </c:pt>
                <c:pt idx="172">
                  <c:v>0.69313144999999998</c:v>
                </c:pt>
                <c:pt idx="173">
                  <c:v>0.69307786000000005</c:v>
                </c:pt>
                <c:pt idx="174">
                  <c:v>0.69319500000000001</c:v>
                </c:pt>
                <c:pt idx="175">
                  <c:v>0.69318944000000005</c:v>
                </c:pt>
                <c:pt idx="176">
                  <c:v>0.69324284999999997</c:v>
                </c:pt>
                <c:pt idx="177">
                  <c:v>0.69298475999999998</c:v>
                </c:pt>
                <c:pt idx="178">
                  <c:v>0.69322543999999997</c:v>
                </c:pt>
                <c:pt idx="179">
                  <c:v>0.69308440000000004</c:v>
                </c:pt>
                <c:pt idx="180">
                  <c:v>0.69334949999999995</c:v>
                </c:pt>
                <c:pt idx="181">
                  <c:v>0.69326924999999995</c:v>
                </c:pt>
                <c:pt idx="182">
                  <c:v>0.69317483999999996</c:v>
                </c:pt>
                <c:pt idx="183">
                  <c:v>0.69330349999999996</c:v>
                </c:pt>
                <c:pt idx="184">
                  <c:v>0.69314969999999998</c:v>
                </c:pt>
                <c:pt idx="185">
                  <c:v>0.69298685000000004</c:v>
                </c:pt>
                <c:pt idx="186">
                  <c:v>0.69304657000000003</c:v>
                </c:pt>
                <c:pt idx="187">
                  <c:v>0.69290744999999998</c:v>
                </c:pt>
                <c:pt idx="188">
                  <c:v>0.69302180000000002</c:v>
                </c:pt>
                <c:pt idx="189">
                  <c:v>0.69304734000000001</c:v>
                </c:pt>
                <c:pt idx="190">
                  <c:v>0.69323639999999997</c:v>
                </c:pt>
                <c:pt idx="191">
                  <c:v>0.69317466000000005</c:v>
                </c:pt>
                <c:pt idx="192">
                  <c:v>0.69287540000000003</c:v>
                </c:pt>
                <c:pt idx="193">
                  <c:v>0.69314480000000001</c:v>
                </c:pt>
                <c:pt idx="194">
                  <c:v>0.69323765999999998</c:v>
                </c:pt>
                <c:pt idx="195">
                  <c:v>0.69320740000000003</c:v>
                </c:pt>
                <c:pt idx="196">
                  <c:v>0.69314693999999999</c:v>
                </c:pt>
                <c:pt idx="197">
                  <c:v>0.69313913999999999</c:v>
                </c:pt>
                <c:pt idx="198">
                  <c:v>0.69322600000000001</c:v>
                </c:pt>
                <c:pt idx="199">
                  <c:v>0.69315684</c:v>
                </c:pt>
                <c:pt idx="200">
                  <c:v>0.69328230000000002</c:v>
                </c:pt>
                <c:pt idx="201">
                  <c:v>0.69306195000000004</c:v>
                </c:pt>
                <c:pt idx="202">
                  <c:v>0.69308860000000005</c:v>
                </c:pt>
                <c:pt idx="203">
                  <c:v>0.6930444</c:v>
                </c:pt>
                <c:pt idx="204">
                  <c:v>0.69315420000000005</c:v>
                </c:pt>
                <c:pt idx="205">
                  <c:v>0.69321876999999998</c:v>
                </c:pt>
                <c:pt idx="206">
                  <c:v>0.69315742999999996</c:v>
                </c:pt>
                <c:pt idx="207">
                  <c:v>0.69306283999999996</c:v>
                </c:pt>
                <c:pt idx="208">
                  <c:v>0.69323385000000004</c:v>
                </c:pt>
                <c:pt idx="209">
                  <c:v>0.69325155000000005</c:v>
                </c:pt>
                <c:pt idx="210">
                  <c:v>0.69314849999999995</c:v>
                </c:pt>
                <c:pt idx="211">
                  <c:v>0.69318749999999996</c:v>
                </c:pt>
                <c:pt idx="212">
                  <c:v>0.69314914999999999</c:v>
                </c:pt>
                <c:pt idx="213">
                  <c:v>0.69320009999999999</c:v>
                </c:pt>
                <c:pt idx="214">
                  <c:v>0.69320004999999996</c:v>
                </c:pt>
                <c:pt idx="215">
                  <c:v>0.69321465000000004</c:v>
                </c:pt>
                <c:pt idx="216">
                  <c:v>0.69312649999999998</c:v>
                </c:pt>
                <c:pt idx="217">
                  <c:v>0.69310903999999995</c:v>
                </c:pt>
                <c:pt idx="218">
                  <c:v>0.69331160000000003</c:v>
                </c:pt>
                <c:pt idx="219">
                  <c:v>0.69314529999999996</c:v>
                </c:pt>
                <c:pt idx="220">
                  <c:v>0.69298090000000001</c:v>
                </c:pt>
                <c:pt idx="221">
                  <c:v>0.69317609999999996</c:v>
                </c:pt>
                <c:pt idx="222">
                  <c:v>0.69310903999999995</c:v>
                </c:pt>
                <c:pt idx="223">
                  <c:v>0.69311009999999995</c:v>
                </c:pt>
                <c:pt idx="224">
                  <c:v>0.69312954000000004</c:v>
                </c:pt>
                <c:pt idx="225">
                  <c:v>0.69298720000000003</c:v>
                </c:pt>
                <c:pt idx="226">
                  <c:v>0.69312189999999996</c:v>
                </c:pt>
                <c:pt idx="227">
                  <c:v>0.69320919999999997</c:v>
                </c:pt>
                <c:pt idx="228">
                  <c:v>0.69310939999999999</c:v>
                </c:pt>
                <c:pt idx="229">
                  <c:v>0.69329779999999996</c:v>
                </c:pt>
                <c:pt idx="230">
                  <c:v>0.69309783000000003</c:v>
                </c:pt>
                <c:pt idx="231">
                  <c:v>0.69303477000000002</c:v>
                </c:pt>
                <c:pt idx="232">
                  <c:v>0.69313765000000005</c:v>
                </c:pt>
                <c:pt idx="233">
                  <c:v>0.69318489999999999</c:v>
                </c:pt>
                <c:pt idx="234">
                  <c:v>0.69316756999999996</c:v>
                </c:pt>
                <c:pt idx="235">
                  <c:v>0.69317852999999996</c:v>
                </c:pt>
                <c:pt idx="236">
                  <c:v>0.6931406</c:v>
                </c:pt>
                <c:pt idx="237">
                  <c:v>0.69327070000000002</c:v>
                </c:pt>
                <c:pt idx="238">
                  <c:v>0.69313060000000004</c:v>
                </c:pt>
                <c:pt idx="239">
                  <c:v>0.69316429999999996</c:v>
                </c:pt>
                <c:pt idx="240">
                  <c:v>0.69309829999999994</c:v>
                </c:pt>
                <c:pt idx="241">
                  <c:v>0.69317424000000005</c:v>
                </c:pt>
                <c:pt idx="242">
                  <c:v>0.69299460000000002</c:v>
                </c:pt>
                <c:pt idx="243">
                  <c:v>0.69307459999999999</c:v>
                </c:pt>
                <c:pt idx="244">
                  <c:v>0.69324129999999995</c:v>
                </c:pt>
                <c:pt idx="245">
                  <c:v>0.69291382999999995</c:v>
                </c:pt>
                <c:pt idx="246">
                  <c:v>0.69322455000000005</c:v>
                </c:pt>
                <c:pt idx="247">
                  <c:v>0.69315309999999997</c:v>
                </c:pt>
                <c:pt idx="248">
                  <c:v>0.69325906000000004</c:v>
                </c:pt>
                <c:pt idx="249">
                  <c:v>0.69308585</c:v>
                </c:pt>
                <c:pt idx="250">
                  <c:v>0.69320599999999999</c:v>
                </c:pt>
                <c:pt idx="251">
                  <c:v>0.69328270000000003</c:v>
                </c:pt>
                <c:pt idx="252">
                  <c:v>0.69309180000000004</c:v>
                </c:pt>
                <c:pt idx="253">
                  <c:v>0.69328034000000005</c:v>
                </c:pt>
                <c:pt idx="254">
                  <c:v>0.69321100000000002</c:v>
                </c:pt>
                <c:pt idx="255">
                  <c:v>0.69306100000000004</c:v>
                </c:pt>
                <c:pt idx="256">
                  <c:v>0.69331779999999998</c:v>
                </c:pt>
                <c:pt idx="257">
                  <c:v>0.69305229999999995</c:v>
                </c:pt>
                <c:pt idx="258">
                  <c:v>0.69329759999999996</c:v>
                </c:pt>
                <c:pt idx="259">
                  <c:v>0.69314310000000001</c:v>
                </c:pt>
                <c:pt idx="260">
                  <c:v>0.69309175000000001</c:v>
                </c:pt>
                <c:pt idx="261">
                  <c:v>0.69302213000000001</c:v>
                </c:pt>
                <c:pt idx="262">
                  <c:v>0.69328009999999995</c:v>
                </c:pt>
                <c:pt idx="263">
                  <c:v>0.69300485000000001</c:v>
                </c:pt>
                <c:pt idx="264">
                  <c:v>0.69318544999999998</c:v>
                </c:pt>
                <c:pt idx="265">
                  <c:v>0.69334172999999999</c:v>
                </c:pt>
                <c:pt idx="266">
                  <c:v>0.69309544999999995</c:v>
                </c:pt>
                <c:pt idx="267">
                  <c:v>0.69321089999999996</c:v>
                </c:pt>
                <c:pt idx="268">
                  <c:v>0.69321480000000002</c:v>
                </c:pt>
                <c:pt idx="269">
                  <c:v>0.69305819999999996</c:v>
                </c:pt>
                <c:pt idx="270">
                  <c:v>0.69306179999999995</c:v>
                </c:pt>
                <c:pt idx="271">
                  <c:v>0.69284093000000002</c:v>
                </c:pt>
                <c:pt idx="272">
                  <c:v>0.69311356999999996</c:v>
                </c:pt>
                <c:pt idx="273">
                  <c:v>0.69310284</c:v>
                </c:pt>
                <c:pt idx="274">
                  <c:v>0.69317620000000002</c:v>
                </c:pt>
                <c:pt idx="275">
                  <c:v>0.69313276000000001</c:v>
                </c:pt>
                <c:pt idx="276">
                  <c:v>0.69312499999999999</c:v>
                </c:pt>
                <c:pt idx="277">
                  <c:v>0.69309103000000005</c:v>
                </c:pt>
                <c:pt idx="278">
                  <c:v>0.69307476000000001</c:v>
                </c:pt>
                <c:pt idx="279">
                  <c:v>0.69301033000000001</c:v>
                </c:pt>
                <c:pt idx="280">
                  <c:v>0.69322170000000005</c:v>
                </c:pt>
                <c:pt idx="281">
                  <c:v>0.69324470000000005</c:v>
                </c:pt>
                <c:pt idx="282">
                  <c:v>0.6931081</c:v>
                </c:pt>
                <c:pt idx="283">
                  <c:v>0.69316529999999998</c:v>
                </c:pt>
                <c:pt idx="284">
                  <c:v>0.69311946999999996</c:v>
                </c:pt>
                <c:pt idx="285">
                  <c:v>0.69323749999999995</c:v>
                </c:pt>
                <c:pt idx="286">
                  <c:v>0.69323290000000004</c:v>
                </c:pt>
                <c:pt idx="287">
                  <c:v>0.69293815000000003</c:v>
                </c:pt>
                <c:pt idx="288">
                  <c:v>0.69311670000000003</c:v>
                </c:pt>
                <c:pt idx="289">
                  <c:v>0.69308829999999999</c:v>
                </c:pt>
                <c:pt idx="290">
                  <c:v>0.69317870000000004</c:v>
                </c:pt>
                <c:pt idx="291">
                  <c:v>0.69307419999999997</c:v>
                </c:pt>
                <c:pt idx="292">
                  <c:v>0.69312300000000004</c:v>
                </c:pt>
                <c:pt idx="293">
                  <c:v>0.69326480000000001</c:v>
                </c:pt>
                <c:pt idx="294">
                  <c:v>0.69312560000000001</c:v>
                </c:pt>
                <c:pt idx="295">
                  <c:v>0.69323486000000001</c:v>
                </c:pt>
                <c:pt idx="296">
                  <c:v>0.69314872999999999</c:v>
                </c:pt>
                <c:pt idx="297">
                  <c:v>0.69307790000000002</c:v>
                </c:pt>
                <c:pt idx="298">
                  <c:v>0.69299739999999999</c:v>
                </c:pt>
                <c:pt idx="299">
                  <c:v>0.69317510000000004</c:v>
                </c:pt>
                <c:pt idx="300">
                  <c:v>0.69313769999999997</c:v>
                </c:pt>
                <c:pt idx="301">
                  <c:v>0.69326984999999997</c:v>
                </c:pt>
                <c:pt idx="302">
                  <c:v>0.69315360000000004</c:v>
                </c:pt>
                <c:pt idx="303">
                  <c:v>0.69319063000000003</c:v>
                </c:pt>
                <c:pt idx="304">
                  <c:v>0.69325490000000001</c:v>
                </c:pt>
                <c:pt idx="305">
                  <c:v>0.69309604000000002</c:v>
                </c:pt>
                <c:pt idx="306">
                  <c:v>0.69309529999999997</c:v>
                </c:pt>
                <c:pt idx="307">
                  <c:v>0.69313234000000001</c:v>
                </c:pt>
                <c:pt idx="308">
                  <c:v>0.69295967000000003</c:v>
                </c:pt>
                <c:pt idx="309">
                  <c:v>0.69314562999999996</c:v>
                </c:pt>
                <c:pt idx="310">
                  <c:v>0.69306780000000001</c:v>
                </c:pt>
                <c:pt idx="311">
                  <c:v>0.69294199999999995</c:v>
                </c:pt>
                <c:pt idx="312">
                  <c:v>0.69318705999999997</c:v>
                </c:pt>
                <c:pt idx="313">
                  <c:v>0.6930634</c:v>
                </c:pt>
                <c:pt idx="314">
                  <c:v>0.69309129999999997</c:v>
                </c:pt>
                <c:pt idx="315">
                  <c:v>0.69305470000000002</c:v>
                </c:pt>
                <c:pt idx="316">
                  <c:v>0.69315289999999996</c:v>
                </c:pt>
                <c:pt idx="317">
                  <c:v>0.69303345999999999</c:v>
                </c:pt>
                <c:pt idx="318">
                  <c:v>0.69316447000000003</c:v>
                </c:pt>
                <c:pt idx="319">
                  <c:v>0.69312779999999996</c:v>
                </c:pt>
                <c:pt idx="320">
                  <c:v>0.69311904999999996</c:v>
                </c:pt>
                <c:pt idx="321">
                  <c:v>0.69308349999999996</c:v>
                </c:pt>
                <c:pt idx="322">
                  <c:v>0.69316800000000001</c:v>
                </c:pt>
                <c:pt idx="323">
                  <c:v>0.69294370000000005</c:v>
                </c:pt>
                <c:pt idx="324">
                  <c:v>0.69307755999999998</c:v>
                </c:pt>
                <c:pt idx="325">
                  <c:v>0.69307289999999999</c:v>
                </c:pt>
                <c:pt idx="326">
                  <c:v>0.6932315</c:v>
                </c:pt>
                <c:pt idx="327">
                  <c:v>0.69303179999999998</c:v>
                </c:pt>
                <c:pt idx="328">
                  <c:v>0.69315713999999995</c:v>
                </c:pt>
                <c:pt idx="329">
                  <c:v>0.69315684</c:v>
                </c:pt>
                <c:pt idx="330">
                  <c:v>0.69308550000000002</c:v>
                </c:pt>
                <c:pt idx="331">
                  <c:v>0.69312644000000001</c:v>
                </c:pt>
                <c:pt idx="332">
                  <c:v>0.69311489999999998</c:v>
                </c:pt>
                <c:pt idx="333">
                  <c:v>0.69315729999999998</c:v>
                </c:pt>
                <c:pt idx="334">
                  <c:v>0.69313060000000004</c:v>
                </c:pt>
                <c:pt idx="335">
                  <c:v>0.69328129999999999</c:v>
                </c:pt>
                <c:pt idx="336">
                  <c:v>0.69300300000000004</c:v>
                </c:pt>
                <c:pt idx="337">
                  <c:v>0.69331189999999998</c:v>
                </c:pt>
                <c:pt idx="338">
                  <c:v>0.69301259999999998</c:v>
                </c:pt>
                <c:pt idx="339">
                  <c:v>0.69316169999999999</c:v>
                </c:pt>
                <c:pt idx="340">
                  <c:v>0.69328250000000002</c:v>
                </c:pt>
                <c:pt idx="341">
                  <c:v>0.69311522999999997</c:v>
                </c:pt>
                <c:pt idx="342">
                  <c:v>0.69323325000000002</c:v>
                </c:pt>
                <c:pt idx="343">
                  <c:v>0.69310724999999995</c:v>
                </c:pt>
                <c:pt idx="344">
                  <c:v>0.69315470000000001</c:v>
                </c:pt>
                <c:pt idx="345">
                  <c:v>0.69316120000000003</c:v>
                </c:pt>
                <c:pt idx="346">
                  <c:v>0.6931311</c:v>
                </c:pt>
                <c:pt idx="347">
                  <c:v>0.69313632999999997</c:v>
                </c:pt>
                <c:pt idx="348">
                  <c:v>0.69319640000000005</c:v>
                </c:pt>
                <c:pt idx="349">
                  <c:v>0.69315139999999997</c:v>
                </c:pt>
                <c:pt idx="350">
                  <c:v>0.69315899999999997</c:v>
                </c:pt>
                <c:pt idx="351">
                  <c:v>0.69316339999999999</c:v>
                </c:pt>
                <c:pt idx="352">
                  <c:v>0.69313480000000005</c:v>
                </c:pt>
                <c:pt idx="353">
                  <c:v>0.69315004000000002</c:v>
                </c:pt>
                <c:pt idx="354">
                  <c:v>0.69317969999999995</c:v>
                </c:pt>
                <c:pt idx="355">
                  <c:v>0.6931678</c:v>
                </c:pt>
                <c:pt idx="356">
                  <c:v>0.69308570000000003</c:v>
                </c:pt>
                <c:pt idx="357">
                  <c:v>0.69317309999999999</c:v>
                </c:pt>
                <c:pt idx="358">
                  <c:v>0.69311730000000005</c:v>
                </c:pt>
                <c:pt idx="359">
                  <c:v>0.69314399999999998</c:v>
                </c:pt>
                <c:pt idx="360">
                  <c:v>0.69315254999999998</c:v>
                </c:pt>
                <c:pt idx="361">
                  <c:v>0.69304960000000004</c:v>
                </c:pt>
                <c:pt idx="362">
                  <c:v>0.69302189999999997</c:v>
                </c:pt>
                <c:pt idx="363">
                  <c:v>0.6931697</c:v>
                </c:pt>
                <c:pt idx="364">
                  <c:v>0.69314050000000005</c:v>
                </c:pt>
                <c:pt idx="365">
                  <c:v>0.69309129999999997</c:v>
                </c:pt>
                <c:pt idx="366">
                  <c:v>0.69311290000000003</c:v>
                </c:pt>
                <c:pt idx="367">
                  <c:v>0.69315945999999995</c:v>
                </c:pt>
                <c:pt idx="368">
                  <c:v>0.69306694999999996</c:v>
                </c:pt>
                <c:pt idx="369">
                  <c:v>0.6930077</c:v>
                </c:pt>
                <c:pt idx="370">
                  <c:v>0.69313610000000003</c:v>
                </c:pt>
                <c:pt idx="371">
                  <c:v>0.69304310000000002</c:v>
                </c:pt>
                <c:pt idx="372">
                  <c:v>0.69305680000000003</c:v>
                </c:pt>
                <c:pt idx="373">
                  <c:v>0.69324719999999995</c:v>
                </c:pt>
                <c:pt idx="374">
                  <c:v>0.69312969999999996</c:v>
                </c:pt>
                <c:pt idx="375">
                  <c:v>0.69315570000000004</c:v>
                </c:pt>
                <c:pt idx="376">
                  <c:v>0.69301014999999999</c:v>
                </c:pt>
                <c:pt idx="377">
                  <c:v>0.69305503000000002</c:v>
                </c:pt>
                <c:pt idx="378">
                  <c:v>0.69302940000000002</c:v>
                </c:pt>
                <c:pt idx="379">
                  <c:v>0.69316540000000004</c:v>
                </c:pt>
                <c:pt idx="380">
                  <c:v>0.69306330000000005</c:v>
                </c:pt>
                <c:pt idx="381">
                  <c:v>0.69325539999999997</c:v>
                </c:pt>
                <c:pt idx="382">
                  <c:v>0.69306374000000004</c:v>
                </c:pt>
                <c:pt idx="383">
                  <c:v>0.69309365999999994</c:v>
                </c:pt>
                <c:pt idx="384">
                  <c:v>0.69319379999999997</c:v>
                </c:pt>
                <c:pt idx="385">
                  <c:v>0.69321065999999998</c:v>
                </c:pt>
                <c:pt idx="386">
                  <c:v>0.69318944000000005</c:v>
                </c:pt>
                <c:pt idx="387">
                  <c:v>0.69277655999999999</c:v>
                </c:pt>
                <c:pt idx="388">
                  <c:v>0.69315826999999997</c:v>
                </c:pt>
                <c:pt idx="389">
                  <c:v>0.6929246</c:v>
                </c:pt>
                <c:pt idx="390">
                  <c:v>0.69316829999999996</c:v>
                </c:pt>
                <c:pt idx="391">
                  <c:v>0.69309425000000002</c:v>
                </c:pt>
                <c:pt idx="392">
                  <c:v>0.69319010000000003</c:v>
                </c:pt>
                <c:pt idx="393">
                  <c:v>0.69319439999999999</c:v>
                </c:pt>
                <c:pt idx="394">
                  <c:v>0.69309659999999995</c:v>
                </c:pt>
                <c:pt idx="395">
                  <c:v>0.69313539999999996</c:v>
                </c:pt>
                <c:pt idx="396">
                  <c:v>0.69310563999999997</c:v>
                </c:pt>
                <c:pt idx="397">
                  <c:v>0.69330190000000003</c:v>
                </c:pt>
                <c:pt idx="398">
                  <c:v>0.69308996</c:v>
                </c:pt>
                <c:pt idx="399">
                  <c:v>0.69299555000000002</c:v>
                </c:pt>
                <c:pt idx="400">
                  <c:v>0.69320099999999996</c:v>
                </c:pt>
                <c:pt idx="401">
                  <c:v>0.6931929</c:v>
                </c:pt>
                <c:pt idx="402">
                  <c:v>0.69315859999999996</c:v>
                </c:pt>
                <c:pt idx="403">
                  <c:v>0.69306254</c:v>
                </c:pt>
                <c:pt idx="404">
                  <c:v>0.69307200000000002</c:v>
                </c:pt>
                <c:pt idx="405">
                  <c:v>0.69308760000000003</c:v>
                </c:pt>
                <c:pt idx="406">
                  <c:v>0.69319269999999999</c:v>
                </c:pt>
                <c:pt idx="407">
                  <c:v>0.69295335000000002</c:v>
                </c:pt>
                <c:pt idx="408">
                  <c:v>0.69297576000000005</c:v>
                </c:pt>
                <c:pt idx="409">
                  <c:v>0.69311213000000005</c:v>
                </c:pt>
                <c:pt idx="410">
                  <c:v>0.69322103000000002</c:v>
                </c:pt>
                <c:pt idx="411">
                  <c:v>0.69312686000000001</c:v>
                </c:pt>
                <c:pt idx="412">
                  <c:v>0.69322139999999999</c:v>
                </c:pt>
                <c:pt idx="413">
                  <c:v>0.69314359999999997</c:v>
                </c:pt>
                <c:pt idx="414">
                  <c:v>0.69302474999999997</c:v>
                </c:pt>
                <c:pt idx="415">
                  <c:v>0.69300353999999997</c:v>
                </c:pt>
                <c:pt idx="416">
                  <c:v>0.69308703999999999</c:v>
                </c:pt>
                <c:pt idx="417">
                  <c:v>0.69311460000000003</c:v>
                </c:pt>
                <c:pt idx="418">
                  <c:v>0.69306599999999996</c:v>
                </c:pt>
                <c:pt idx="419">
                  <c:v>0.69308939999999997</c:v>
                </c:pt>
                <c:pt idx="420">
                  <c:v>0.69304394999999996</c:v>
                </c:pt>
                <c:pt idx="421">
                  <c:v>0.6931387</c:v>
                </c:pt>
                <c:pt idx="422">
                  <c:v>0.69318009999999997</c:v>
                </c:pt>
                <c:pt idx="423">
                  <c:v>0.69321924000000001</c:v>
                </c:pt>
                <c:pt idx="424">
                  <c:v>0.69327510000000003</c:v>
                </c:pt>
                <c:pt idx="425">
                  <c:v>0.69305910000000004</c:v>
                </c:pt>
                <c:pt idx="426">
                  <c:v>0.69305729999999999</c:v>
                </c:pt>
                <c:pt idx="427">
                  <c:v>0.69323175999999997</c:v>
                </c:pt>
                <c:pt idx="428">
                  <c:v>0.69312320000000005</c:v>
                </c:pt>
                <c:pt idx="429">
                  <c:v>0.69304209999999999</c:v>
                </c:pt>
                <c:pt idx="430">
                  <c:v>0.69318020000000002</c:v>
                </c:pt>
                <c:pt idx="431">
                  <c:v>0.69325570000000003</c:v>
                </c:pt>
                <c:pt idx="432">
                  <c:v>0.69331293999999999</c:v>
                </c:pt>
                <c:pt idx="433">
                  <c:v>0.69299809999999995</c:v>
                </c:pt>
                <c:pt idx="434">
                  <c:v>0.69320696999999998</c:v>
                </c:pt>
                <c:pt idx="435">
                  <c:v>0.6930364</c:v>
                </c:pt>
                <c:pt idx="436">
                  <c:v>0.69334530000000005</c:v>
                </c:pt>
                <c:pt idx="437">
                  <c:v>0.69302653999999997</c:v>
                </c:pt>
                <c:pt idx="438">
                  <c:v>0.69323049999999997</c:v>
                </c:pt>
                <c:pt idx="439">
                  <c:v>0.69314200000000004</c:v>
                </c:pt>
                <c:pt idx="440">
                  <c:v>0.69314295000000004</c:v>
                </c:pt>
                <c:pt idx="441">
                  <c:v>0.69309100000000001</c:v>
                </c:pt>
                <c:pt idx="442">
                  <c:v>0.69301579999999996</c:v>
                </c:pt>
                <c:pt idx="443">
                  <c:v>0.69298815999999996</c:v>
                </c:pt>
                <c:pt idx="444">
                  <c:v>0.69307390000000002</c:v>
                </c:pt>
                <c:pt idx="445">
                  <c:v>0.69316703000000002</c:v>
                </c:pt>
                <c:pt idx="446">
                  <c:v>0.69309103000000005</c:v>
                </c:pt>
                <c:pt idx="447">
                  <c:v>0.69309556000000005</c:v>
                </c:pt>
                <c:pt idx="448">
                  <c:v>0.69305850000000002</c:v>
                </c:pt>
                <c:pt idx="449">
                  <c:v>0.69321454000000005</c:v>
                </c:pt>
                <c:pt idx="450">
                  <c:v>0.69317510000000004</c:v>
                </c:pt>
                <c:pt idx="451">
                  <c:v>0.69303155000000005</c:v>
                </c:pt>
                <c:pt idx="452">
                  <c:v>0.69305839999999996</c:v>
                </c:pt>
                <c:pt idx="453">
                  <c:v>0.69316949999999999</c:v>
                </c:pt>
                <c:pt idx="454">
                  <c:v>0.69311774000000004</c:v>
                </c:pt>
                <c:pt idx="455">
                  <c:v>0.69338449999999996</c:v>
                </c:pt>
                <c:pt idx="456">
                  <c:v>0.69296250000000004</c:v>
                </c:pt>
                <c:pt idx="457">
                  <c:v>0.69325329999999996</c:v>
                </c:pt>
                <c:pt idx="458">
                  <c:v>0.69313323000000004</c:v>
                </c:pt>
                <c:pt idx="459">
                  <c:v>0.69306623999999994</c:v>
                </c:pt>
                <c:pt idx="460">
                  <c:v>0.69321239999999995</c:v>
                </c:pt>
                <c:pt idx="461">
                  <c:v>0.69318109999999999</c:v>
                </c:pt>
                <c:pt idx="462">
                  <c:v>0.69289314999999996</c:v>
                </c:pt>
                <c:pt idx="463">
                  <c:v>0.69325769999999998</c:v>
                </c:pt>
                <c:pt idx="464">
                  <c:v>0.69323460000000003</c:v>
                </c:pt>
                <c:pt idx="465">
                  <c:v>0.69296190000000002</c:v>
                </c:pt>
                <c:pt idx="466">
                  <c:v>0.69311009999999995</c:v>
                </c:pt>
                <c:pt idx="467">
                  <c:v>0.69322985000000004</c:v>
                </c:pt>
                <c:pt idx="468">
                  <c:v>0.69304370000000004</c:v>
                </c:pt>
                <c:pt idx="469">
                  <c:v>0.69315839999999995</c:v>
                </c:pt>
                <c:pt idx="470">
                  <c:v>0.69309162999999996</c:v>
                </c:pt>
                <c:pt idx="471">
                  <c:v>0.69320990000000005</c:v>
                </c:pt>
                <c:pt idx="472">
                  <c:v>0.69293009999999999</c:v>
                </c:pt>
                <c:pt idx="473">
                  <c:v>0.69324770000000002</c:v>
                </c:pt>
                <c:pt idx="474">
                  <c:v>0.69313290000000005</c:v>
                </c:pt>
                <c:pt idx="475">
                  <c:v>0.69313884000000003</c:v>
                </c:pt>
                <c:pt idx="476">
                  <c:v>0.69310105</c:v>
                </c:pt>
                <c:pt idx="477">
                  <c:v>0.69316999999999995</c:v>
                </c:pt>
                <c:pt idx="478">
                  <c:v>0.69316540000000004</c:v>
                </c:pt>
                <c:pt idx="479">
                  <c:v>0.69299699999999997</c:v>
                </c:pt>
                <c:pt idx="480">
                  <c:v>0.69308214999999995</c:v>
                </c:pt>
                <c:pt idx="481">
                  <c:v>0.69311255000000005</c:v>
                </c:pt>
                <c:pt idx="482">
                  <c:v>0.69297814000000002</c:v>
                </c:pt>
                <c:pt idx="483">
                  <c:v>0.69313024999999995</c:v>
                </c:pt>
                <c:pt idx="484">
                  <c:v>0.69305059999999996</c:v>
                </c:pt>
                <c:pt idx="485">
                  <c:v>0.69290733000000004</c:v>
                </c:pt>
                <c:pt idx="486">
                  <c:v>0.69305116</c:v>
                </c:pt>
                <c:pt idx="487">
                  <c:v>0.69310886000000005</c:v>
                </c:pt>
                <c:pt idx="488">
                  <c:v>0.69298230000000005</c:v>
                </c:pt>
                <c:pt idx="489">
                  <c:v>0.69310963000000003</c:v>
                </c:pt>
                <c:pt idx="490">
                  <c:v>0.69312859999999998</c:v>
                </c:pt>
                <c:pt idx="491">
                  <c:v>0.69292103999999999</c:v>
                </c:pt>
                <c:pt idx="492">
                  <c:v>0.69303619999999999</c:v>
                </c:pt>
                <c:pt idx="493">
                  <c:v>0.69307379999999996</c:v>
                </c:pt>
                <c:pt idx="494">
                  <c:v>0.69316929999999999</c:v>
                </c:pt>
                <c:pt idx="495">
                  <c:v>0.69307744999999998</c:v>
                </c:pt>
                <c:pt idx="496">
                  <c:v>0.69323736000000002</c:v>
                </c:pt>
                <c:pt idx="497">
                  <c:v>0.69305086000000005</c:v>
                </c:pt>
                <c:pt idx="498">
                  <c:v>0.69297474999999997</c:v>
                </c:pt>
                <c:pt idx="499">
                  <c:v>0.69318869999999999</c:v>
                </c:pt>
                <c:pt idx="500">
                  <c:v>0.69306610000000002</c:v>
                </c:pt>
                <c:pt idx="501">
                  <c:v>0.69306374000000004</c:v>
                </c:pt>
                <c:pt idx="502">
                  <c:v>0.69318526999999996</c:v>
                </c:pt>
                <c:pt idx="503">
                  <c:v>0.69324410000000003</c:v>
                </c:pt>
                <c:pt idx="504">
                  <c:v>0.69312149999999995</c:v>
                </c:pt>
                <c:pt idx="505">
                  <c:v>0.69308670000000006</c:v>
                </c:pt>
                <c:pt idx="506">
                  <c:v>0.69311199999999995</c:v>
                </c:pt>
                <c:pt idx="507">
                  <c:v>0.69310134999999995</c:v>
                </c:pt>
                <c:pt idx="508">
                  <c:v>0.69319843999999997</c:v>
                </c:pt>
                <c:pt idx="509">
                  <c:v>0.69312894000000003</c:v>
                </c:pt>
                <c:pt idx="510">
                  <c:v>0.69318723999999998</c:v>
                </c:pt>
                <c:pt idx="511">
                  <c:v>0.69311330000000004</c:v>
                </c:pt>
                <c:pt idx="512">
                  <c:v>0.69306946000000003</c:v>
                </c:pt>
                <c:pt idx="513">
                  <c:v>0.69304410000000005</c:v>
                </c:pt>
                <c:pt idx="514">
                  <c:v>0.69296736000000003</c:v>
                </c:pt>
                <c:pt idx="515">
                  <c:v>0.69315207000000001</c:v>
                </c:pt>
                <c:pt idx="516">
                  <c:v>0.69301206000000004</c:v>
                </c:pt>
                <c:pt idx="517">
                  <c:v>0.69325159999999997</c:v>
                </c:pt>
                <c:pt idx="518">
                  <c:v>0.69313544000000005</c:v>
                </c:pt>
                <c:pt idx="519">
                  <c:v>0.6930866</c:v>
                </c:pt>
                <c:pt idx="520">
                  <c:v>0.69317600000000001</c:v>
                </c:pt>
                <c:pt idx="521">
                  <c:v>0.69304080000000001</c:v>
                </c:pt>
                <c:pt idx="522">
                  <c:v>0.69317220000000002</c:v>
                </c:pt>
                <c:pt idx="523">
                  <c:v>0.69313630000000004</c:v>
                </c:pt>
                <c:pt idx="524">
                  <c:v>0.69309759999999998</c:v>
                </c:pt>
                <c:pt idx="525">
                  <c:v>0.69300609999999996</c:v>
                </c:pt>
                <c:pt idx="526">
                  <c:v>0.69301760000000001</c:v>
                </c:pt>
                <c:pt idx="527">
                  <c:v>0.69308999999999998</c:v>
                </c:pt>
                <c:pt idx="528">
                  <c:v>0.69320923000000001</c:v>
                </c:pt>
                <c:pt idx="529">
                  <c:v>0.69316299999999997</c:v>
                </c:pt>
                <c:pt idx="530">
                  <c:v>0.69319785</c:v>
                </c:pt>
                <c:pt idx="531">
                  <c:v>0.6931001</c:v>
                </c:pt>
                <c:pt idx="532">
                  <c:v>0.69321189999999999</c:v>
                </c:pt>
                <c:pt idx="533">
                  <c:v>0.69309089999999995</c:v>
                </c:pt>
                <c:pt idx="534">
                  <c:v>0.69299540000000004</c:v>
                </c:pt>
                <c:pt idx="535">
                  <c:v>0.69315313999999995</c:v>
                </c:pt>
                <c:pt idx="536">
                  <c:v>0.69302182999999995</c:v>
                </c:pt>
                <c:pt idx="537">
                  <c:v>0.69321370000000004</c:v>
                </c:pt>
                <c:pt idx="538">
                  <c:v>0.69317733999999998</c:v>
                </c:pt>
                <c:pt idx="539">
                  <c:v>0.69306767000000002</c:v>
                </c:pt>
                <c:pt idx="540">
                  <c:v>0.69315594000000003</c:v>
                </c:pt>
                <c:pt idx="541">
                  <c:v>0.69305360000000005</c:v>
                </c:pt>
                <c:pt idx="542">
                  <c:v>0.69309209999999999</c:v>
                </c:pt>
                <c:pt idx="543">
                  <c:v>0.69317329999999999</c:v>
                </c:pt>
                <c:pt idx="544">
                  <c:v>0.69286334999999999</c:v>
                </c:pt>
                <c:pt idx="545">
                  <c:v>0.69297874000000004</c:v>
                </c:pt>
                <c:pt idx="546">
                  <c:v>0.69316040000000001</c:v>
                </c:pt>
                <c:pt idx="547">
                  <c:v>0.69300019999999996</c:v>
                </c:pt>
                <c:pt idx="548">
                  <c:v>0.69306800000000002</c:v>
                </c:pt>
                <c:pt idx="549">
                  <c:v>0.69301056999999999</c:v>
                </c:pt>
                <c:pt idx="550">
                  <c:v>0.69315755000000001</c:v>
                </c:pt>
                <c:pt idx="551">
                  <c:v>0.69305399999999995</c:v>
                </c:pt>
                <c:pt idx="552">
                  <c:v>0.69297770000000003</c:v>
                </c:pt>
                <c:pt idx="553">
                  <c:v>0.69328104999999995</c:v>
                </c:pt>
                <c:pt idx="554">
                  <c:v>0.69308769999999997</c:v>
                </c:pt>
                <c:pt idx="555">
                  <c:v>0.69318179999999996</c:v>
                </c:pt>
                <c:pt idx="556">
                  <c:v>0.69306100000000004</c:v>
                </c:pt>
                <c:pt idx="557">
                  <c:v>0.69343220000000005</c:v>
                </c:pt>
                <c:pt idx="558">
                  <c:v>0.69319010000000003</c:v>
                </c:pt>
                <c:pt idx="559">
                  <c:v>0.69308804999999996</c:v>
                </c:pt>
                <c:pt idx="560">
                  <c:v>0.69294405000000003</c:v>
                </c:pt>
                <c:pt idx="561">
                  <c:v>0.69317759999999995</c:v>
                </c:pt>
                <c:pt idx="562">
                  <c:v>0.69301919999999995</c:v>
                </c:pt>
                <c:pt idx="563">
                  <c:v>0.69296089999999999</c:v>
                </c:pt>
                <c:pt idx="564">
                  <c:v>0.69307386999999998</c:v>
                </c:pt>
                <c:pt idx="565">
                  <c:v>0.69306206999999997</c:v>
                </c:pt>
                <c:pt idx="566">
                  <c:v>0.69315875000000005</c:v>
                </c:pt>
                <c:pt idx="567">
                  <c:v>0.69328939999999994</c:v>
                </c:pt>
                <c:pt idx="568">
                  <c:v>0.69300569999999995</c:v>
                </c:pt>
                <c:pt idx="569">
                  <c:v>0.69320139999999997</c:v>
                </c:pt>
                <c:pt idx="570">
                  <c:v>0.69319797000000005</c:v>
                </c:pt>
                <c:pt idx="571">
                  <c:v>0.69318944000000005</c:v>
                </c:pt>
                <c:pt idx="572">
                  <c:v>0.69304049999999995</c:v>
                </c:pt>
                <c:pt idx="573">
                  <c:v>0.69302713999999999</c:v>
                </c:pt>
                <c:pt idx="574">
                  <c:v>0.69315802999999998</c:v>
                </c:pt>
                <c:pt idx="575">
                  <c:v>0.69319109999999995</c:v>
                </c:pt>
                <c:pt idx="576">
                  <c:v>0.69313382999999995</c:v>
                </c:pt>
                <c:pt idx="577">
                  <c:v>0.69310724999999995</c:v>
                </c:pt>
                <c:pt idx="578">
                  <c:v>0.69307249999999998</c:v>
                </c:pt>
                <c:pt idx="579">
                  <c:v>0.69290260000000004</c:v>
                </c:pt>
                <c:pt idx="580">
                  <c:v>0.69307876000000002</c:v>
                </c:pt>
                <c:pt idx="581">
                  <c:v>0.69286393999999996</c:v>
                </c:pt>
                <c:pt idx="582">
                  <c:v>0.69317114000000002</c:v>
                </c:pt>
                <c:pt idx="583">
                  <c:v>0.69301089999999999</c:v>
                </c:pt>
                <c:pt idx="584">
                  <c:v>0.69301009999999996</c:v>
                </c:pt>
                <c:pt idx="585">
                  <c:v>0.69302016</c:v>
                </c:pt>
                <c:pt idx="586">
                  <c:v>0.69328140000000005</c:v>
                </c:pt>
                <c:pt idx="587">
                  <c:v>0.69300419999999996</c:v>
                </c:pt>
                <c:pt idx="588">
                  <c:v>0.69302799999999998</c:v>
                </c:pt>
                <c:pt idx="589">
                  <c:v>0.69302534999999998</c:v>
                </c:pt>
                <c:pt idx="590">
                  <c:v>0.69308530000000002</c:v>
                </c:pt>
                <c:pt idx="591">
                  <c:v>0.69309710000000002</c:v>
                </c:pt>
                <c:pt idx="592">
                  <c:v>0.69305450000000002</c:v>
                </c:pt>
                <c:pt idx="593">
                  <c:v>0.69305074</c:v>
                </c:pt>
                <c:pt idx="594">
                  <c:v>0.69309770000000004</c:v>
                </c:pt>
                <c:pt idx="595">
                  <c:v>0.69306610000000002</c:v>
                </c:pt>
                <c:pt idx="596">
                  <c:v>0.69305019999999995</c:v>
                </c:pt>
                <c:pt idx="597">
                  <c:v>0.69307600000000003</c:v>
                </c:pt>
                <c:pt idx="598">
                  <c:v>0.69294080000000002</c:v>
                </c:pt>
                <c:pt idx="599">
                  <c:v>0.69312859999999998</c:v>
                </c:pt>
                <c:pt idx="600">
                  <c:v>0.69293857000000003</c:v>
                </c:pt>
                <c:pt idx="601">
                  <c:v>0.69289564999999997</c:v>
                </c:pt>
                <c:pt idx="602">
                  <c:v>0.6929054</c:v>
                </c:pt>
                <c:pt idx="603">
                  <c:v>0.69305145999999995</c:v>
                </c:pt>
                <c:pt idx="604">
                  <c:v>0.69298230000000005</c:v>
                </c:pt>
                <c:pt idx="605">
                  <c:v>0.69310795999999997</c:v>
                </c:pt>
                <c:pt idx="606">
                  <c:v>0.69327150000000004</c:v>
                </c:pt>
                <c:pt idx="607">
                  <c:v>0.69300145000000002</c:v>
                </c:pt>
                <c:pt idx="608">
                  <c:v>0.69308970000000003</c:v>
                </c:pt>
                <c:pt idx="609">
                  <c:v>0.69308570000000003</c:v>
                </c:pt>
                <c:pt idx="610">
                  <c:v>0.69306694999999996</c:v>
                </c:pt>
                <c:pt idx="611">
                  <c:v>0.69307004999999999</c:v>
                </c:pt>
                <c:pt idx="612">
                  <c:v>0.69302595</c:v>
                </c:pt>
                <c:pt idx="613">
                  <c:v>0.69319010000000003</c:v>
                </c:pt>
                <c:pt idx="614">
                  <c:v>0.69319850000000005</c:v>
                </c:pt>
                <c:pt idx="615">
                  <c:v>0.69315669999999996</c:v>
                </c:pt>
                <c:pt idx="616">
                  <c:v>0.69316876000000005</c:v>
                </c:pt>
                <c:pt idx="617">
                  <c:v>0.69326520000000003</c:v>
                </c:pt>
                <c:pt idx="618">
                  <c:v>0.6930018</c:v>
                </c:pt>
                <c:pt idx="619">
                  <c:v>0.69288145999999995</c:v>
                </c:pt>
                <c:pt idx="620">
                  <c:v>0.69310229999999995</c:v>
                </c:pt>
                <c:pt idx="621">
                  <c:v>0.69325460000000005</c:v>
                </c:pt>
                <c:pt idx="622">
                  <c:v>0.69319310000000001</c:v>
                </c:pt>
                <c:pt idx="623">
                  <c:v>0.69305706</c:v>
                </c:pt>
                <c:pt idx="624">
                  <c:v>0.69307779999999997</c:v>
                </c:pt>
                <c:pt idx="625">
                  <c:v>0.69308449999999999</c:v>
                </c:pt>
                <c:pt idx="626">
                  <c:v>0.69312744999999998</c:v>
                </c:pt>
                <c:pt idx="627">
                  <c:v>0.69305930000000004</c:v>
                </c:pt>
                <c:pt idx="628">
                  <c:v>0.69304980000000005</c:v>
                </c:pt>
                <c:pt idx="629">
                  <c:v>0.69310620000000001</c:v>
                </c:pt>
                <c:pt idx="630">
                  <c:v>0.69308939999999997</c:v>
                </c:pt>
                <c:pt idx="631">
                  <c:v>0.69312359999999995</c:v>
                </c:pt>
                <c:pt idx="632">
                  <c:v>0.69305910000000004</c:v>
                </c:pt>
                <c:pt idx="633">
                  <c:v>0.69318705999999997</c:v>
                </c:pt>
                <c:pt idx="634">
                  <c:v>0.69321080000000002</c:v>
                </c:pt>
                <c:pt idx="635">
                  <c:v>0.69314909999999996</c:v>
                </c:pt>
                <c:pt idx="636">
                  <c:v>0.69327956000000002</c:v>
                </c:pt>
                <c:pt idx="637">
                  <c:v>0.69305956000000002</c:v>
                </c:pt>
                <c:pt idx="638">
                  <c:v>0.69317424000000005</c:v>
                </c:pt>
                <c:pt idx="639">
                  <c:v>0.69337576999999995</c:v>
                </c:pt>
                <c:pt idx="640">
                  <c:v>0.69318663999999997</c:v>
                </c:pt>
                <c:pt idx="641">
                  <c:v>0.69299149999999998</c:v>
                </c:pt>
                <c:pt idx="642">
                  <c:v>0.69308270000000005</c:v>
                </c:pt>
                <c:pt idx="643">
                  <c:v>0.69303250000000005</c:v>
                </c:pt>
                <c:pt idx="644">
                  <c:v>0.69293916</c:v>
                </c:pt>
                <c:pt idx="645">
                  <c:v>0.69290876000000001</c:v>
                </c:pt>
                <c:pt idx="646">
                  <c:v>0.69306564000000004</c:v>
                </c:pt>
                <c:pt idx="647">
                  <c:v>0.69309750000000003</c:v>
                </c:pt>
                <c:pt idx="648">
                  <c:v>0.69306343999999998</c:v>
                </c:pt>
                <c:pt idx="649">
                  <c:v>0.69313999999999998</c:v>
                </c:pt>
                <c:pt idx="650">
                  <c:v>0.69301133999999998</c:v>
                </c:pt>
                <c:pt idx="651">
                  <c:v>0.69309869999999996</c:v>
                </c:pt>
                <c:pt idx="652">
                  <c:v>0.69298320000000002</c:v>
                </c:pt>
                <c:pt idx="653">
                  <c:v>0.69310105</c:v>
                </c:pt>
                <c:pt idx="654">
                  <c:v>0.69301367000000003</c:v>
                </c:pt>
                <c:pt idx="655">
                  <c:v>0.69313290000000005</c:v>
                </c:pt>
                <c:pt idx="656">
                  <c:v>0.69310355000000001</c:v>
                </c:pt>
                <c:pt idx="657">
                  <c:v>0.69307333000000004</c:v>
                </c:pt>
                <c:pt idx="658">
                  <c:v>0.69295640000000003</c:v>
                </c:pt>
                <c:pt idx="659">
                  <c:v>0.69307560000000001</c:v>
                </c:pt>
                <c:pt idx="660">
                  <c:v>0.69303910000000002</c:v>
                </c:pt>
                <c:pt idx="661">
                  <c:v>0.69304204000000003</c:v>
                </c:pt>
                <c:pt idx="662">
                  <c:v>0.69313513999999998</c:v>
                </c:pt>
                <c:pt idx="663">
                  <c:v>0.69305779999999995</c:v>
                </c:pt>
                <c:pt idx="664">
                  <c:v>0.69314929999999997</c:v>
                </c:pt>
                <c:pt idx="665">
                  <c:v>0.69300026000000003</c:v>
                </c:pt>
                <c:pt idx="666">
                  <c:v>0.69298947</c:v>
                </c:pt>
                <c:pt idx="667">
                  <c:v>0.69306659999999998</c:v>
                </c:pt>
                <c:pt idx="668">
                  <c:v>0.69306827000000004</c:v>
                </c:pt>
                <c:pt idx="669">
                  <c:v>0.6930113</c:v>
                </c:pt>
                <c:pt idx="670">
                  <c:v>0.69318305999999996</c:v>
                </c:pt>
                <c:pt idx="671">
                  <c:v>0.69299109999999997</c:v>
                </c:pt>
                <c:pt idx="672">
                  <c:v>0.69301809999999997</c:v>
                </c:pt>
                <c:pt idx="673">
                  <c:v>0.69299200000000005</c:v>
                </c:pt>
                <c:pt idx="674">
                  <c:v>0.69308389999999997</c:v>
                </c:pt>
                <c:pt idx="675">
                  <c:v>0.69301413999999995</c:v>
                </c:pt>
                <c:pt idx="676">
                  <c:v>0.69308435999999995</c:v>
                </c:pt>
                <c:pt idx="677">
                  <c:v>0.69322459999999997</c:v>
                </c:pt>
                <c:pt idx="678">
                  <c:v>0.69290859999999999</c:v>
                </c:pt>
                <c:pt idx="679">
                  <c:v>0.69292545000000005</c:v>
                </c:pt>
                <c:pt idx="680">
                  <c:v>0.69310653</c:v>
                </c:pt>
                <c:pt idx="681">
                  <c:v>0.69327490000000003</c:v>
                </c:pt>
                <c:pt idx="682">
                  <c:v>0.69311345000000002</c:v>
                </c:pt>
                <c:pt idx="683">
                  <c:v>0.69289946999999996</c:v>
                </c:pt>
                <c:pt idx="684">
                  <c:v>0.69294553999999997</c:v>
                </c:pt>
                <c:pt idx="685">
                  <c:v>0.69288760000000005</c:v>
                </c:pt>
                <c:pt idx="686">
                  <c:v>0.69285059999999998</c:v>
                </c:pt>
                <c:pt idx="687">
                  <c:v>0.69300530000000005</c:v>
                </c:pt>
                <c:pt idx="688">
                  <c:v>0.6930404</c:v>
                </c:pt>
                <c:pt idx="689">
                  <c:v>0.69279902999999998</c:v>
                </c:pt>
                <c:pt idx="690">
                  <c:v>0.69295549999999995</c:v>
                </c:pt>
                <c:pt idx="691">
                  <c:v>0.69312209999999996</c:v>
                </c:pt>
                <c:pt idx="692">
                  <c:v>0.69298064999999998</c:v>
                </c:pt>
                <c:pt idx="693">
                  <c:v>0.69297284000000003</c:v>
                </c:pt>
                <c:pt idx="694">
                  <c:v>0.69310000000000005</c:v>
                </c:pt>
                <c:pt idx="695">
                  <c:v>0.69317823999999995</c:v>
                </c:pt>
                <c:pt idx="696">
                  <c:v>0.69303119999999996</c:v>
                </c:pt>
                <c:pt idx="697">
                  <c:v>0.69291029999999998</c:v>
                </c:pt>
                <c:pt idx="698">
                  <c:v>0.69306179999999995</c:v>
                </c:pt>
                <c:pt idx="699">
                  <c:v>0.69322585999999997</c:v>
                </c:pt>
                <c:pt idx="700">
                  <c:v>0.69310260000000001</c:v>
                </c:pt>
                <c:pt idx="701">
                  <c:v>0.6931311</c:v>
                </c:pt>
                <c:pt idx="702">
                  <c:v>0.69308570000000003</c:v>
                </c:pt>
                <c:pt idx="703">
                  <c:v>0.69312300000000004</c:v>
                </c:pt>
                <c:pt idx="704">
                  <c:v>0.69298636999999996</c:v>
                </c:pt>
                <c:pt idx="705">
                  <c:v>0.69298729999999997</c:v>
                </c:pt>
                <c:pt idx="706">
                  <c:v>0.69305689999999998</c:v>
                </c:pt>
                <c:pt idx="707">
                  <c:v>0.69312300000000004</c:v>
                </c:pt>
                <c:pt idx="708">
                  <c:v>0.69313250000000004</c:v>
                </c:pt>
                <c:pt idx="709">
                  <c:v>0.69316160000000004</c:v>
                </c:pt>
                <c:pt idx="710">
                  <c:v>0.69315289999999996</c:v>
                </c:pt>
                <c:pt idx="711">
                  <c:v>0.69303369999999997</c:v>
                </c:pt>
                <c:pt idx="712">
                  <c:v>0.69288510000000003</c:v>
                </c:pt>
                <c:pt idx="713">
                  <c:v>0.69297260000000005</c:v>
                </c:pt>
                <c:pt idx="714">
                  <c:v>0.69290280000000004</c:v>
                </c:pt>
                <c:pt idx="715">
                  <c:v>0.69304370000000004</c:v>
                </c:pt>
                <c:pt idx="716">
                  <c:v>0.69296340000000001</c:v>
                </c:pt>
                <c:pt idx="717">
                  <c:v>0.69289219999999996</c:v>
                </c:pt>
                <c:pt idx="718">
                  <c:v>0.69298166000000005</c:v>
                </c:pt>
                <c:pt idx="719">
                  <c:v>0.69303760000000003</c:v>
                </c:pt>
                <c:pt idx="720">
                  <c:v>0.69316613999999999</c:v>
                </c:pt>
                <c:pt idx="721">
                  <c:v>0.69294392999999999</c:v>
                </c:pt>
                <c:pt idx="722">
                  <c:v>0.69290125000000002</c:v>
                </c:pt>
                <c:pt idx="723">
                  <c:v>0.69289460000000003</c:v>
                </c:pt>
                <c:pt idx="724">
                  <c:v>0.69313069999999999</c:v>
                </c:pt>
                <c:pt idx="725">
                  <c:v>0.69307004999999999</c:v>
                </c:pt>
                <c:pt idx="726">
                  <c:v>0.69292220000000004</c:v>
                </c:pt>
                <c:pt idx="727">
                  <c:v>0.69291186000000005</c:v>
                </c:pt>
                <c:pt idx="728">
                  <c:v>0.69307755999999998</c:v>
                </c:pt>
                <c:pt idx="729">
                  <c:v>0.69312309999999999</c:v>
                </c:pt>
                <c:pt idx="730">
                  <c:v>0.69305514999999995</c:v>
                </c:pt>
                <c:pt idx="731">
                  <c:v>0.69295240000000002</c:v>
                </c:pt>
                <c:pt idx="732">
                  <c:v>0.69295554999999998</c:v>
                </c:pt>
                <c:pt idx="733">
                  <c:v>0.69284590000000001</c:v>
                </c:pt>
                <c:pt idx="734">
                  <c:v>0.69286155999999999</c:v>
                </c:pt>
                <c:pt idx="735">
                  <c:v>0.69281099999999995</c:v>
                </c:pt>
                <c:pt idx="736">
                  <c:v>0.69293229999999995</c:v>
                </c:pt>
                <c:pt idx="737">
                  <c:v>0.69313294000000003</c:v>
                </c:pt>
                <c:pt idx="738">
                  <c:v>0.69318279999999999</c:v>
                </c:pt>
                <c:pt idx="739">
                  <c:v>0.69310605999999997</c:v>
                </c:pt>
                <c:pt idx="740">
                  <c:v>0.69294107000000005</c:v>
                </c:pt>
                <c:pt idx="741">
                  <c:v>0.69287555999999995</c:v>
                </c:pt>
                <c:pt idx="742">
                  <c:v>0.69305229999999995</c:v>
                </c:pt>
                <c:pt idx="743">
                  <c:v>0.69289522999999997</c:v>
                </c:pt>
                <c:pt idx="744">
                  <c:v>0.69300079999999997</c:v>
                </c:pt>
                <c:pt idx="745">
                  <c:v>0.6931621</c:v>
                </c:pt>
                <c:pt idx="746">
                  <c:v>0.69302620000000004</c:v>
                </c:pt>
                <c:pt idx="747">
                  <c:v>0.69300103000000002</c:v>
                </c:pt>
                <c:pt idx="748">
                  <c:v>0.69306122999999997</c:v>
                </c:pt>
                <c:pt idx="749">
                  <c:v>0.6931486</c:v>
                </c:pt>
                <c:pt idx="750">
                  <c:v>0.69315576999999995</c:v>
                </c:pt>
                <c:pt idx="751">
                  <c:v>0.69310669999999996</c:v>
                </c:pt>
                <c:pt idx="752">
                  <c:v>0.69306546000000002</c:v>
                </c:pt>
                <c:pt idx="753">
                  <c:v>0.69297050000000004</c:v>
                </c:pt>
                <c:pt idx="754">
                  <c:v>0.6930963</c:v>
                </c:pt>
                <c:pt idx="755">
                  <c:v>0.69313769999999997</c:v>
                </c:pt>
                <c:pt idx="756">
                  <c:v>0.69311560000000005</c:v>
                </c:pt>
                <c:pt idx="757">
                  <c:v>0.69296175000000004</c:v>
                </c:pt>
                <c:pt idx="758">
                  <c:v>0.69281769999999998</c:v>
                </c:pt>
                <c:pt idx="759">
                  <c:v>0.69291365000000005</c:v>
                </c:pt>
                <c:pt idx="760">
                  <c:v>0.69301959999999996</c:v>
                </c:pt>
                <c:pt idx="761">
                  <c:v>0.69288324999999995</c:v>
                </c:pt>
                <c:pt idx="762">
                  <c:v>0.69303619999999999</c:v>
                </c:pt>
                <c:pt idx="763">
                  <c:v>0.69307770000000002</c:v>
                </c:pt>
                <c:pt idx="764">
                  <c:v>0.69277036000000003</c:v>
                </c:pt>
                <c:pt idx="765">
                  <c:v>0.69309723000000001</c:v>
                </c:pt>
                <c:pt idx="766">
                  <c:v>0.69320970000000004</c:v>
                </c:pt>
                <c:pt idx="767">
                  <c:v>0.69291840000000005</c:v>
                </c:pt>
                <c:pt idx="768">
                  <c:v>0.69290739999999995</c:v>
                </c:pt>
                <c:pt idx="769">
                  <c:v>0.69327589999999994</c:v>
                </c:pt>
                <c:pt idx="770">
                  <c:v>0.69312286000000001</c:v>
                </c:pt>
                <c:pt idx="771">
                  <c:v>0.69284712999999998</c:v>
                </c:pt>
                <c:pt idx="772">
                  <c:v>0.69299849999999996</c:v>
                </c:pt>
                <c:pt idx="773">
                  <c:v>0.69299129999999998</c:v>
                </c:pt>
                <c:pt idx="774">
                  <c:v>0.69294549999999999</c:v>
                </c:pt>
                <c:pt idx="775">
                  <c:v>0.69296279999999999</c:v>
                </c:pt>
                <c:pt idx="776">
                  <c:v>0.69296380000000002</c:v>
                </c:pt>
                <c:pt idx="777">
                  <c:v>0.69294626000000004</c:v>
                </c:pt>
                <c:pt idx="778">
                  <c:v>0.69285386999999998</c:v>
                </c:pt>
                <c:pt idx="779">
                  <c:v>0.69297045000000002</c:v>
                </c:pt>
                <c:pt idx="780">
                  <c:v>0.69289849999999997</c:v>
                </c:pt>
                <c:pt idx="781">
                  <c:v>0.69311750000000005</c:v>
                </c:pt>
                <c:pt idx="782">
                  <c:v>0.69310033000000004</c:v>
                </c:pt>
                <c:pt idx="783">
                  <c:v>0.69286939999999997</c:v>
                </c:pt>
                <c:pt idx="784">
                  <c:v>0.69270609999999999</c:v>
                </c:pt>
                <c:pt idx="785">
                  <c:v>0.69299290000000002</c:v>
                </c:pt>
                <c:pt idx="786">
                  <c:v>0.69297339999999996</c:v>
                </c:pt>
                <c:pt idx="787">
                  <c:v>0.69301440000000003</c:v>
                </c:pt>
                <c:pt idx="788">
                  <c:v>0.69304180000000004</c:v>
                </c:pt>
                <c:pt idx="789">
                  <c:v>0.69298340000000003</c:v>
                </c:pt>
                <c:pt idx="790">
                  <c:v>0.69271517000000005</c:v>
                </c:pt>
                <c:pt idx="791">
                  <c:v>0.69308409999999998</c:v>
                </c:pt>
                <c:pt idx="792">
                  <c:v>0.69302859999999999</c:v>
                </c:pt>
                <c:pt idx="793">
                  <c:v>0.69278479999999998</c:v>
                </c:pt>
                <c:pt idx="794">
                  <c:v>0.69295059999999997</c:v>
                </c:pt>
                <c:pt idx="795">
                  <c:v>0.69309043999999997</c:v>
                </c:pt>
                <c:pt idx="796">
                  <c:v>0.69293510000000003</c:v>
                </c:pt>
                <c:pt idx="797">
                  <c:v>0.69301250000000003</c:v>
                </c:pt>
                <c:pt idx="798">
                  <c:v>0.69302094000000003</c:v>
                </c:pt>
                <c:pt idx="799">
                  <c:v>0.69289356000000002</c:v>
                </c:pt>
                <c:pt idx="800">
                  <c:v>0.69304889999999997</c:v>
                </c:pt>
                <c:pt idx="801">
                  <c:v>0.69304960000000004</c:v>
                </c:pt>
                <c:pt idx="802">
                  <c:v>0.69309162999999996</c:v>
                </c:pt>
                <c:pt idx="803">
                  <c:v>0.69293009999999999</c:v>
                </c:pt>
                <c:pt idx="804">
                  <c:v>0.69298539999999997</c:v>
                </c:pt>
                <c:pt idx="805">
                  <c:v>0.69318013999999994</c:v>
                </c:pt>
                <c:pt idx="806">
                  <c:v>0.69289730000000005</c:v>
                </c:pt>
                <c:pt idx="807">
                  <c:v>0.69292973999999996</c:v>
                </c:pt>
                <c:pt idx="808">
                  <c:v>0.69284769999999996</c:v>
                </c:pt>
                <c:pt idx="809">
                  <c:v>0.69298744000000001</c:v>
                </c:pt>
                <c:pt idx="810">
                  <c:v>0.6930345</c:v>
                </c:pt>
                <c:pt idx="811">
                  <c:v>0.69323590000000002</c:v>
                </c:pt>
                <c:pt idx="812">
                  <c:v>0.6929592</c:v>
                </c:pt>
                <c:pt idx="813">
                  <c:v>0.69283664</c:v>
                </c:pt>
                <c:pt idx="814">
                  <c:v>0.69296789999999997</c:v>
                </c:pt>
                <c:pt idx="815">
                  <c:v>0.6931157</c:v>
                </c:pt>
                <c:pt idx="816">
                  <c:v>0.69289409999999996</c:v>
                </c:pt>
                <c:pt idx="817">
                  <c:v>0.69286203000000002</c:v>
                </c:pt>
                <c:pt idx="818">
                  <c:v>0.69280266999999995</c:v>
                </c:pt>
                <c:pt idx="819">
                  <c:v>0.69297889999999995</c:v>
                </c:pt>
                <c:pt idx="820">
                  <c:v>0.69296270000000004</c:v>
                </c:pt>
                <c:pt idx="821">
                  <c:v>0.69292739999999997</c:v>
                </c:pt>
                <c:pt idx="822">
                  <c:v>0.69271106000000005</c:v>
                </c:pt>
                <c:pt idx="823">
                  <c:v>0.69286219999999998</c:v>
                </c:pt>
                <c:pt idx="824">
                  <c:v>0.69287220000000005</c:v>
                </c:pt>
                <c:pt idx="825">
                  <c:v>0.69289869999999998</c:v>
                </c:pt>
                <c:pt idx="826">
                  <c:v>0.69298550000000003</c:v>
                </c:pt>
                <c:pt idx="827">
                  <c:v>0.69295865000000001</c:v>
                </c:pt>
                <c:pt idx="828">
                  <c:v>0.6931273</c:v>
                </c:pt>
                <c:pt idx="829">
                  <c:v>0.69297589999999998</c:v>
                </c:pt>
                <c:pt idx="830">
                  <c:v>0.69276740000000003</c:v>
                </c:pt>
                <c:pt idx="831">
                  <c:v>0.69287540000000003</c:v>
                </c:pt>
                <c:pt idx="832">
                  <c:v>0.69313395</c:v>
                </c:pt>
                <c:pt idx="833">
                  <c:v>0.69292229999999999</c:v>
                </c:pt>
                <c:pt idx="834">
                  <c:v>0.69305989999999995</c:v>
                </c:pt>
                <c:pt idx="835">
                  <c:v>0.69292600000000004</c:v>
                </c:pt>
                <c:pt idx="836">
                  <c:v>0.69289319999999999</c:v>
                </c:pt>
                <c:pt idx="837">
                  <c:v>0.69288470000000002</c:v>
                </c:pt>
                <c:pt idx="838">
                  <c:v>0.69299659999999996</c:v>
                </c:pt>
                <c:pt idx="839">
                  <c:v>0.69286245000000002</c:v>
                </c:pt>
                <c:pt idx="840">
                  <c:v>0.69306575999999998</c:v>
                </c:pt>
                <c:pt idx="841">
                  <c:v>0.69296970000000002</c:v>
                </c:pt>
                <c:pt idx="842">
                  <c:v>0.69283724000000002</c:v>
                </c:pt>
                <c:pt idx="843">
                  <c:v>0.69305760000000005</c:v>
                </c:pt>
                <c:pt idx="844">
                  <c:v>0.69289259999999997</c:v>
                </c:pt>
                <c:pt idx="845">
                  <c:v>0.69279959999999996</c:v>
                </c:pt>
                <c:pt idx="846">
                  <c:v>0.69289889999999998</c:v>
                </c:pt>
                <c:pt idx="847">
                  <c:v>0.69293850000000001</c:v>
                </c:pt>
                <c:pt idx="848">
                  <c:v>0.69281349999999997</c:v>
                </c:pt>
                <c:pt idx="849">
                  <c:v>0.69293709999999997</c:v>
                </c:pt>
                <c:pt idx="850">
                  <c:v>0.6929729</c:v>
                </c:pt>
                <c:pt idx="851">
                  <c:v>0.69271444999999998</c:v>
                </c:pt>
                <c:pt idx="852">
                  <c:v>0.69294480000000003</c:v>
                </c:pt>
                <c:pt idx="853">
                  <c:v>0.69293254999999998</c:v>
                </c:pt>
                <c:pt idx="854">
                  <c:v>0.69292604999999996</c:v>
                </c:pt>
                <c:pt idx="855">
                  <c:v>0.69286490000000001</c:v>
                </c:pt>
                <c:pt idx="856">
                  <c:v>0.69293689999999997</c:v>
                </c:pt>
                <c:pt idx="857">
                  <c:v>0.69294009999999995</c:v>
                </c:pt>
                <c:pt idx="858">
                  <c:v>0.69290830000000003</c:v>
                </c:pt>
                <c:pt idx="859">
                  <c:v>0.69287765000000001</c:v>
                </c:pt>
                <c:pt idx="860">
                  <c:v>0.69287217000000001</c:v>
                </c:pt>
                <c:pt idx="861">
                  <c:v>0.69314580000000003</c:v>
                </c:pt>
                <c:pt idx="862">
                  <c:v>0.69302266999999995</c:v>
                </c:pt>
                <c:pt idx="863">
                  <c:v>0.69287973999999997</c:v>
                </c:pt>
                <c:pt idx="864">
                  <c:v>0.69288669999999997</c:v>
                </c:pt>
                <c:pt idx="865">
                  <c:v>0.69282600000000005</c:v>
                </c:pt>
                <c:pt idx="866">
                  <c:v>0.69282155999999995</c:v>
                </c:pt>
                <c:pt idx="867">
                  <c:v>0.69285666999999995</c:v>
                </c:pt>
                <c:pt idx="868">
                  <c:v>0.69289979999999995</c:v>
                </c:pt>
                <c:pt idx="869">
                  <c:v>0.69289529999999999</c:v>
                </c:pt>
                <c:pt idx="870">
                  <c:v>0.69294655000000005</c:v>
                </c:pt>
                <c:pt idx="871">
                  <c:v>0.69313955000000005</c:v>
                </c:pt>
                <c:pt idx="872">
                  <c:v>0.69298669999999996</c:v>
                </c:pt>
                <c:pt idx="873">
                  <c:v>0.69304717000000005</c:v>
                </c:pt>
                <c:pt idx="874">
                  <c:v>0.69284159999999995</c:v>
                </c:pt>
                <c:pt idx="875">
                  <c:v>0.69268070000000004</c:v>
                </c:pt>
                <c:pt idx="876">
                  <c:v>0.69276744000000001</c:v>
                </c:pt>
                <c:pt idx="877">
                  <c:v>0.69281786999999995</c:v>
                </c:pt>
                <c:pt idx="878">
                  <c:v>0.69288576000000002</c:v>
                </c:pt>
                <c:pt idx="879">
                  <c:v>0.69304054999999998</c:v>
                </c:pt>
                <c:pt idx="880">
                  <c:v>0.69288503999999995</c:v>
                </c:pt>
                <c:pt idx="881">
                  <c:v>0.69288609999999995</c:v>
                </c:pt>
                <c:pt idx="882">
                  <c:v>0.69298110000000002</c:v>
                </c:pt>
                <c:pt idx="883">
                  <c:v>0.69281906000000004</c:v>
                </c:pt>
                <c:pt idx="884">
                  <c:v>0.69281910000000002</c:v>
                </c:pt>
                <c:pt idx="885">
                  <c:v>0.6928396</c:v>
                </c:pt>
                <c:pt idx="886">
                  <c:v>0.69287019999999999</c:v>
                </c:pt>
                <c:pt idx="887">
                  <c:v>0.69286380000000003</c:v>
                </c:pt>
                <c:pt idx="888">
                  <c:v>0.69283455999999999</c:v>
                </c:pt>
                <c:pt idx="889">
                  <c:v>0.69262140000000005</c:v>
                </c:pt>
                <c:pt idx="890">
                  <c:v>0.69272990000000001</c:v>
                </c:pt>
                <c:pt idx="891">
                  <c:v>0.69283099999999997</c:v>
                </c:pt>
                <c:pt idx="892">
                  <c:v>0.69282650000000001</c:v>
                </c:pt>
                <c:pt idx="893">
                  <c:v>0.69297903999999999</c:v>
                </c:pt>
                <c:pt idx="894">
                  <c:v>0.69287734999999995</c:v>
                </c:pt>
                <c:pt idx="895">
                  <c:v>0.69293130000000003</c:v>
                </c:pt>
                <c:pt idx="896">
                  <c:v>0.69294584000000004</c:v>
                </c:pt>
                <c:pt idx="897">
                  <c:v>0.69290640000000003</c:v>
                </c:pt>
                <c:pt idx="898">
                  <c:v>0.69287969999999999</c:v>
                </c:pt>
                <c:pt idx="899">
                  <c:v>0.69294803999999999</c:v>
                </c:pt>
                <c:pt idx="900">
                  <c:v>0.69281550000000003</c:v>
                </c:pt>
                <c:pt idx="901">
                  <c:v>0.69297909999999996</c:v>
                </c:pt>
                <c:pt idx="902">
                  <c:v>0.69269910000000001</c:v>
                </c:pt>
                <c:pt idx="903">
                  <c:v>0.69282659999999996</c:v>
                </c:pt>
                <c:pt idx="904">
                  <c:v>0.69269729999999996</c:v>
                </c:pt>
                <c:pt idx="905">
                  <c:v>0.69284690000000004</c:v>
                </c:pt>
                <c:pt idx="906">
                  <c:v>0.69279563</c:v>
                </c:pt>
                <c:pt idx="907">
                  <c:v>0.69274029999999998</c:v>
                </c:pt>
                <c:pt idx="908">
                  <c:v>0.69302989999999998</c:v>
                </c:pt>
                <c:pt idx="909">
                  <c:v>0.69270176000000006</c:v>
                </c:pt>
                <c:pt idx="910">
                  <c:v>0.69276165999999995</c:v>
                </c:pt>
                <c:pt idx="911">
                  <c:v>0.69298725999999999</c:v>
                </c:pt>
                <c:pt idx="912">
                  <c:v>0.69290640000000003</c:v>
                </c:pt>
                <c:pt idx="913">
                  <c:v>0.69301723999999998</c:v>
                </c:pt>
                <c:pt idx="914">
                  <c:v>0.69293439999999995</c:v>
                </c:pt>
                <c:pt idx="915">
                  <c:v>0.69257270000000004</c:v>
                </c:pt>
                <c:pt idx="916">
                  <c:v>0.69296780000000002</c:v>
                </c:pt>
                <c:pt idx="917">
                  <c:v>0.69294124999999995</c:v>
                </c:pt>
                <c:pt idx="918">
                  <c:v>0.69267239999999997</c:v>
                </c:pt>
                <c:pt idx="919">
                  <c:v>0.69276590000000005</c:v>
                </c:pt>
                <c:pt idx="920">
                  <c:v>0.69297169999999997</c:v>
                </c:pt>
                <c:pt idx="921">
                  <c:v>0.69284385000000004</c:v>
                </c:pt>
                <c:pt idx="922">
                  <c:v>0.69254892999999995</c:v>
                </c:pt>
                <c:pt idx="923">
                  <c:v>0.69302140000000001</c:v>
                </c:pt>
                <c:pt idx="924">
                  <c:v>0.69283669999999997</c:v>
                </c:pt>
                <c:pt idx="925">
                  <c:v>0.69279175999999998</c:v>
                </c:pt>
                <c:pt idx="926">
                  <c:v>0.69275165000000005</c:v>
                </c:pt>
                <c:pt idx="927">
                  <c:v>0.69308380000000003</c:v>
                </c:pt>
                <c:pt idx="928">
                  <c:v>0.69260699999999997</c:v>
                </c:pt>
                <c:pt idx="929">
                  <c:v>0.69265186999999995</c:v>
                </c:pt>
                <c:pt idx="930">
                  <c:v>0.69265929999999998</c:v>
                </c:pt>
                <c:pt idx="931">
                  <c:v>0.6927702</c:v>
                </c:pt>
                <c:pt idx="932">
                  <c:v>0.69278779999999995</c:v>
                </c:pt>
                <c:pt idx="933">
                  <c:v>0.69299149999999998</c:v>
                </c:pt>
                <c:pt idx="934">
                  <c:v>0.69276536</c:v>
                </c:pt>
                <c:pt idx="935">
                  <c:v>0.69274133000000004</c:v>
                </c:pt>
                <c:pt idx="936">
                  <c:v>0.69285344999999998</c:v>
                </c:pt>
                <c:pt idx="937">
                  <c:v>0.69290686000000001</c:v>
                </c:pt>
                <c:pt idx="938">
                  <c:v>0.69275653000000004</c:v>
                </c:pt>
                <c:pt idx="939">
                  <c:v>0.69276815999999997</c:v>
                </c:pt>
                <c:pt idx="940">
                  <c:v>0.69285810000000003</c:v>
                </c:pt>
                <c:pt idx="941">
                  <c:v>0.69275313999999999</c:v>
                </c:pt>
                <c:pt idx="942">
                  <c:v>0.69281614000000002</c:v>
                </c:pt>
                <c:pt idx="943">
                  <c:v>0.69297569999999997</c:v>
                </c:pt>
                <c:pt idx="944">
                  <c:v>0.69279336999999996</c:v>
                </c:pt>
                <c:pt idx="945">
                  <c:v>0.69265109999999996</c:v>
                </c:pt>
                <c:pt idx="946">
                  <c:v>0.69277330000000004</c:v>
                </c:pt>
                <c:pt idx="947">
                  <c:v>0.69268050000000003</c:v>
                </c:pt>
                <c:pt idx="948">
                  <c:v>0.69277513000000002</c:v>
                </c:pt>
                <c:pt idx="949">
                  <c:v>0.69272053</c:v>
                </c:pt>
                <c:pt idx="950">
                  <c:v>0.69272650000000002</c:v>
                </c:pt>
                <c:pt idx="951">
                  <c:v>0.69275063000000003</c:v>
                </c:pt>
                <c:pt idx="952">
                  <c:v>0.69261837000000004</c:v>
                </c:pt>
                <c:pt idx="953">
                  <c:v>0.69287704999999999</c:v>
                </c:pt>
                <c:pt idx="954">
                  <c:v>0.69271874</c:v>
                </c:pt>
                <c:pt idx="955">
                  <c:v>0.69280560000000002</c:v>
                </c:pt>
                <c:pt idx="956">
                  <c:v>0.69252619999999998</c:v>
                </c:pt>
                <c:pt idx="957">
                  <c:v>0.69286289999999995</c:v>
                </c:pt>
                <c:pt idx="958">
                  <c:v>0.69284343999999998</c:v>
                </c:pt>
                <c:pt idx="959">
                  <c:v>0.69281155000000005</c:v>
                </c:pt>
                <c:pt idx="960">
                  <c:v>0.69273925000000003</c:v>
                </c:pt>
                <c:pt idx="961">
                  <c:v>0.69262559999999995</c:v>
                </c:pt>
                <c:pt idx="962">
                  <c:v>0.69261850000000003</c:v>
                </c:pt>
                <c:pt idx="963">
                  <c:v>0.69288340000000004</c:v>
                </c:pt>
                <c:pt idx="964">
                  <c:v>0.69275229999999999</c:v>
                </c:pt>
                <c:pt idx="965">
                  <c:v>0.69283265000000005</c:v>
                </c:pt>
                <c:pt idx="966">
                  <c:v>0.69274539999999996</c:v>
                </c:pt>
                <c:pt idx="967">
                  <c:v>0.69269919999999996</c:v>
                </c:pt>
                <c:pt idx="968">
                  <c:v>0.69266349999999999</c:v>
                </c:pt>
                <c:pt idx="969">
                  <c:v>0.69260423999999998</c:v>
                </c:pt>
                <c:pt idx="970">
                  <c:v>0.69270014999999996</c:v>
                </c:pt>
                <c:pt idx="971">
                  <c:v>0.69270189999999998</c:v>
                </c:pt>
                <c:pt idx="972">
                  <c:v>0.69238319999999998</c:v>
                </c:pt>
                <c:pt idx="973">
                  <c:v>0.69268905999999997</c:v>
                </c:pt>
                <c:pt idx="974">
                  <c:v>0.69285226</c:v>
                </c:pt>
                <c:pt idx="975">
                  <c:v>0.69272244000000005</c:v>
                </c:pt>
                <c:pt idx="976">
                  <c:v>0.69260860000000002</c:v>
                </c:pt>
                <c:pt idx="977">
                  <c:v>0.69272109999999998</c:v>
                </c:pt>
                <c:pt idx="978">
                  <c:v>0.69268689999999999</c:v>
                </c:pt>
                <c:pt idx="979">
                  <c:v>0.69277184999999997</c:v>
                </c:pt>
                <c:pt idx="980">
                  <c:v>0.69274199999999997</c:v>
                </c:pt>
                <c:pt idx="981">
                  <c:v>0.69259800000000005</c:v>
                </c:pt>
                <c:pt idx="982">
                  <c:v>0.69264035999999995</c:v>
                </c:pt>
                <c:pt idx="983">
                  <c:v>0.69268644000000001</c:v>
                </c:pt>
                <c:pt idx="984">
                  <c:v>0.692747</c:v>
                </c:pt>
                <c:pt idx="985">
                  <c:v>0.69288296000000005</c:v>
                </c:pt>
                <c:pt idx="986">
                  <c:v>0.69265467000000003</c:v>
                </c:pt>
                <c:pt idx="987">
                  <c:v>0.69251393999999999</c:v>
                </c:pt>
                <c:pt idx="988">
                  <c:v>0.69278795000000004</c:v>
                </c:pt>
                <c:pt idx="989">
                  <c:v>0.69251499999999999</c:v>
                </c:pt>
                <c:pt idx="990">
                  <c:v>0.69272900000000004</c:v>
                </c:pt>
                <c:pt idx="991">
                  <c:v>0.69269689999999995</c:v>
                </c:pt>
                <c:pt idx="992">
                  <c:v>0.69264579999999998</c:v>
                </c:pt>
                <c:pt idx="993">
                  <c:v>0.69252336000000003</c:v>
                </c:pt>
                <c:pt idx="994">
                  <c:v>0.69261490000000003</c:v>
                </c:pt>
                <c:pt idx="995">
                  <c:v>0.69281349999999997</c:v>
                </c:pt>
                <c:pt idx="996">
                  <c:v>0.69269380000000003</c:v>
                </c:pt>
                <c:pt idx="997">
                  <c:v>0.69255816999999997</c:v>
                </c:pt>
                <c:pt idx="998">
                  <c:v>0.69245469999999998</c:v>
                </c:pt>
                <c:pt idx="999">
                  <c:v>0.69270480000000001</c:v>
                </c:pt>
                <c:pt idx="1000">
                  <c:v>0.69263302999999998</c:v>
                </c:pt>
                <c:pt idx="1001">
                  <c:v>0.69272480000000003</c:v>
                </c:pt>
                <c:pt idx="1002">
                  <c:v>0.69258105999999997</c:v>
                </c:pt>
                <c:pt idx="1003">
                  <c:v>0.69266426999999997</c:v>
                </c:pt>
                <c:pt idx="1004">
                  <c:v>0.69259090000000001</c:v>
                </c:pt>
                <c:pt idx="1005">
                  <c:v>0.69253100000000001</c:v>
                </c:pt>
                <c:pt idx="1006">
                  <c:v>0.69272332999999997</c:v>
                </c:pt>
                <c:pt idx="1007">
                  <c:v>0.69278799999999996</c:v>
                </c:pt>
                <c:pt idx="1008">
                  <c:v>0.69258980000000003</c:v>
                </c:pt>
                <c:pt idx="1009">
                  <c:v>0.69248639999999995</c:v>
                </c:pt>
                <c:pt idx="1010">
                  <c:v>0.69232296999999998</c:v>
                </c:pt>
                <c:pt idx="1011">
                  <c:v>0.69276530000000003</c:v>
                </c:pt>
                <c:pt idx="1012">
                  <c:v>0.6926042</c:v>
                </c:pt>
                <c:pt idx="1013">
                  <c:v>0.69281243999999997</c:v>
                </c:pt>
                <c:pt idx="1014">
                  <c:v>0.69244075000000005</c:v>
                </c:pt>
                <c:pt idx="1015">
                  <c:v>0.69248723999999995</c:v>
                </c:pt>
                <c:pt idx="1016">
                  <c:v>0.69275710000000001</c:v>
                </c:pt>
                <c:pt idx="1017">
                  <c:v>0.69294053</c:v>
                </c:pt>
                <c:pt idx="1018">
                  <c:v>0.6926949</c:v>
                </c:pt>
                <c:pt idx="1019">
                  <c:v>0.69269603000000002</c:v>
                </c:pt>
                <c:pt idx="1020">
                  <c:v>0.69246715000000003</c:v>
                </c:pt>
                <c:pt idx="1021">
                  <c:v>0.69256220000000002</c:v>
                </c:pt>
                <c:pt idx="1022">
                  <c:v>0.69255690000000003</c:v>
                </c:pt>
                <c:pt idx="1023">
                  <c:v>0.69256127000000001</c:v>
                </c:pt>
                <c:pt idx="1024">
                  <c:v>0.69268364000000004</c:v>
                </c:pt>
                <c:pt idx="1025">
                  <c:v>0.69258629999999999</c:v>
                </c:pt>
                <c:pt idx="1026">
                  <c:v>0.69270503999999999</c:v>
                </c:pt>
                <c:pt idx="1027">
                  <c:v>0.69258120000000001</c:v>
                </c:pt>
                <c:pt idx="1028">
                  <c:v>0.69276475999999998</c:v>
                </c:pt>
                <c:pt idx="1029">
                  <c:v>0.69232550000000004</c:v>
                </c:pt>
                <c:pt idx="1030">
                  <c:v>0.69238880000000003</c:v>
                </c:pt>
                <c:pt idx="1031">
                  <c:v>0.69246730000000001</c:v>
                </c:pt>
                <c:pt idx="1032">
                  <c:v>0.69245789999999996</c:v>
                </c:pt>
                <c:pt idx="1033">
                  <c:v>0.69261950000000005</c:v>
                </c:pt>
                <c:pt idx="1034">
                  <c:v>0.69253779999999998</c:v>
                </c:pt>
                <c:pt idx="1035">
                  <c:v>0.69240177000000003</c:v>
                </c:pt>
                <c:pt idx="1036">
                  <c:v>0.69248502999999995</c:v>
                </c:pt>
                <c:pt idx="1037">
                  <c:v>0.69246070000000004</c:v>
                </c:pt>
                <c:pt idx="1038">
                  <c:v>0.69246949999999996</c:v>
                </c:pt>
                <c:pt idx="1039">
                  <c:v>0.69262800000000002</c:v>
                </c:pt>
                <c:pt idx="1040">
                  <c:v>0.69247126999999997</c:v>
                </c:pt>
                <c:pt idx="1041">
                  <c:v>0.69260025000000003</c:v>
                </c:pt>
                <c:pt idx="1042">
                  <c:v>0.69256530000000005</c:v>
                </c:pt>
                <c:pt idx="1043">
                  <c:v>0.69267029999999996</c:v>
                </c:pt>
                <c:pt idx="1044">
                  <c:v>0.69265759999999998</c:v>
                </c:pt>
                <c:pt idx="1045">
                  <c:v>0.69265794999999997</c:v>
                </c:pt>
                <c:pt idx="1046">
                  <c:v>0.69238984999999997</c:v>
                </c:pt>
                <c:pt idx="1047">
                  <c:v>0.69235979999999997</c:v>
                </c:pt>
                <c:pt idx="1048">
                  <c:v>0.69265659999999996</c:v>
                </c:pt>
                <c:pt idx="1049">
                  <c:v>0.69263759999999996</c:v>
                </c:pt>
                <c:pt idx="1050">
                  <c:v>0.69277500000000003</c:v>
                </c:pt>
                <c:pt idx="1051">
                  <c:v>0.69254625000000003</c:v>
                </c:pt>
                <c:pt idx="1052">
                  <c:v>0.69267860000000003</c:v>
                </c:pt>
                <c:pt idx="1053">
                  <c:v>0.69248103999999999</c:v>
                </c:pt>
                <c:pt idx="1054">
                  <c:v>0.69249176999999995</c:v>
                </c:pt>
                <c:pt idx="1055">
                  <c:v>0.69255876999999999</c:v>
                </c:pt>
                <c:pt idx="1056">
                  <c:v>0.69235754000000005</c:v>
                </c:pt>
                <c:pt idx="1057">
                  <c:v>0.69229359999999995</c:v>
                </c:pt>
                <c:pt idx="1058">
                  <c:v>0.69259199999999999</c:v>
                </c:pt>
                <c:pt idx="1059">
                  <c:v>0.6925192</c:v>
                </c:pt>
                <c:pt idx="1060">
                  <c:v>0.69242066000000002</c:v>
                </c:pt>
                <c:pt idx="1061">
                  <c:v>0.69239413999999999</c:v>
                </c:pt>
                <c:pt idx="1062">
                  <c:v>0.69251320000000005</c:v>
                </c:pt>
                <c:pt idx="1063">
                  <c:v>0.69231516000000004</c:v>
                </c:pt>
                <c:pt idx="1064">
                  <c:v>0.69251810000000003</c:v>
                </c:pt>
                <c:pt idx="1065">
                  <c:v>0.69246626</c:v>
                </c:pt>
                <c:pt idx="1066">
                  <c:v>0.69238317000000005</c:v>
                </c:pt>
                <c:pt idx="1067">
                  <c:v>0.69245135999999996</c:v>
                </c:pt>
                <c:pt idx="1068">
                  <c:v>0.69256450000000003</c:v>
                </c:pt>
                <c:pt idx="1069">
                  <c:v>0.69245710000000005</c:v>
                </c:pt>
                <c:pt idx="1070">
                  <c:v>0.69236653999999997</c:v>
                </c:pt>
                <c:pt idx="1071">
                  <c:v>0.69260980000000005</c:v>
                </c:pt>
                <c:pt idx="1072">
                  <c:v>0.69243776999999995</c:v>
                </c:pt>
                <c:pt idx="1073">
                  <c:v>0.69240767000000003</c:v>
                </c:pt>
                <c:pt idx="1074">
                  <c:v>0.69263684999999997</c:v>
                </c:pt>
                <c:pt idx="1075">
                  <c:v>0.69254579999999999</c:v>
                </c:pt>
                <c:pt idx="1076">
                  <c:v>0.69237839999999995</c:v>
                </c:pt>
                <c:pt idx="1077">
                  <c:v>0.6921602</c:v>
                </c:pt>
                <c:pt idx="1078">
                  <c:v>0.69253540000000002</c:v>
                </c:pt>
                <c:pt idx="1079">
                  <c:v>0.69247760000000003</c:v>
                </c:pt>
                <c:pt idx="1080">
                  <c:v>0.69248533000000001</c:v>
                </c:pt>
                <c:pt idx="1081">
                  <c:v>0.69255054000000005</c:v>
                </c:pt>
                <c:pt idx="1082">
                  <c:v>0.69245420000000002</c:v>
                </c:pt>
                <c:pt idx="1083">
                  <c:v>0.69252369999999996</c:v>
                </c:pt>
                <c:pt idx="1084">
                  <c:v>0.69221270000000001</c:v>
                </c:pt>
                <c:pt idx="1085">
                  <c:v>0.69239580000000001</c:v>
                </c:pt>
                <c:pt idx="1086">
                  <c:v>0.69227623999999999</c:v>
                </c:pt>
                <c:pt idx="1087">
                  <c:v>0.69227950000000005</c:v>
                </c:pt>
                <c:pt idx="1088">
                  <c:v>0.69216979999999995</c:v>
                </c:pt>
                <c:pt idx="1089">
                  <c:v>0.69230879999999995</c:v>
                </c:pt>
                <c:pt idx="1090">
                  <c:v>0.69227505</c:v>
                </c:pt>
                <c:pt idx="1091">
                  <c:v>0.69238429999999995</c:v>
                </c:pt>
                <c:pt idx="1092">
                  <c:v>0.69242775000000001</c:v>
                </c:pt>
                <c:pt idx="1093">
                  <c:v>0.6921773</c:v>
                </c:pt>
                <c:pt idx="1094">
                  <c:v>0.69247060000000005</c:v>
                </c:pt>
                <c:pt idx="1095">
                  <c:v>0.69228250000000002</c:v>
                </c:pt>
                <c:pt idx="1096">
                  <c:v>0.69244050000000001</c:v>
                </c:pt>
                <c:pt idx="1097">
                  <c:v>0.69237649999999995</c:v>
                </c:pt>
                <c:pt idx="1098">
                  <c:v>0.69235694000000003</c:v>
                </c:pt>
                <c:pt idx="1099">
                  <c:v>0.69240520000000005</c:v>
                </c:pt>
                <c:pt idx="1100">
                  <c:v>0.69230955999999999</c:v>
                </c:pt>
                <c:pt idx="1101">
                  <c:v>0.69235754000000005</c:v>
                </c:pt>
                <c:pt idx="1102">
                  <c:v>0.69228745000000003</c:v>
                </c:pt>
                <c:pt idx="1103">
                  <c:v>0.69237649999999995</c:v>
                </c:pt>
                <c:pt idx="1104">
                  <c:v>0.69224680000000005</c:v>
                </c:pt>
                <c:pt idx="1105">
                  <c:v>0.69240000000000002</c:v>
                </c:pt>
                <c:pt idx="1106">
                  <c:v>0.69243025999999996</c:v>
                </c:pt>
                <c:pt idx="1107">
                  <c:v>0.69331620000000005</c:v>
                </c:pt>
                <c:pt idx="1108">
                  <c:v>0.69421279999999996</c:v>
                </c:pt>
                <c:pt idx="1109">
                  <c:v>0.69422287000000005</c:v>
                </c:pt>
                <c:pt idx="1110">
                  <c:v>0.69391817</c:v>
                </c:pt>
                <c:pt idx="1111">
                  <c:v>0.69389904000000002</c:v>
                </c:pt>
                <c:pt idx="1112">
                  <c:v>0.69408345000000005</c:v>
                </c:pt>
                <c:pt idx="1113">
                  <c:v>0.69395530000000005</c:v>
                </c:pt>
                <c:pt idx="1114">
                  <c:v>0.69411606000000003</c:v>
                </c:pt>
                <c:pt idx="1115">
                  <c:v>0.69437252999999999</c:v>
                </c:pt>
                <c:pt idx="1116">
                  <c:v>0.69434965000000004</c:v>
                </c:pt>
                <c:pt idx="1117">
                  <c:v>0.69431690000000001</c:v>
                </c:pt>
                <c:pt idx="1118">
                  <c:v>0.69425119999999996</c:v>
                </c:pt>
                <c:pt idx="1119">
                  <c:v>0.69415336999999999</c:v>
                </c:pt>
                <c:pt idx="1120">
                  <c:v>0.69408040000000004</c:v>
                </c:pt>
                <c:pt idx="1121">
                  <c:v>0.69419587000000005</c:v>
                </c:pt>
                <c:pt idx="1122">
                  <c:v>0.69403499999999996</c:v>
                </c:pt>
                <c:pt idx="1123">
                  <c:v>0.69422050000000002</c:v>
                </c:pt>
                <c:pt idx="1124">
                  <c:v>0.69416049999999996</c:v>
                </c:pt>
                <c:pt idx="1125">
                  <c:v>0.6940172</c:v>
                </c:pt>
                <c:pt idx="1126">
                  <c:v>0.69409204000000002</c:v>
                </c:pt>
                <c:pt idx="1127">
                  <c:v>0.69415784000000003</c:v>
                </c:pt>
                <c:pt idx="1128">
                  <c:v>0.69414779999999998</c:v>
                </c:pt>
                <c:pt idx="1129">
                  <c:v>0.69398725000000006</c:v>
                </c:pt>
                <c:pt idx="1130">
                  <c:v>0.69389369999999995</c:v>
                </c:pt>
                <c:pt idx="1131">
                  <c:v>0.69392770000000004</c:v>
                </c:pt>
                <c:pt idx="1132">
                  <c:v>0.69411259999999997</c:v>
                </c:pt>
                <c:pt idx="1133">
                  <c:v>0.69413460000000005</c:v>
                </c:pt>
                <c:pt idx="1134">
                  <c:v>0.69382900000000003</c:v>
                </c:pt>
                <c:pt idx="1135">
                  <c:v>0.693882</c:v>
                </c:pt>
                <c:pt idx="1136">
                  <c:v>0.69393990000000005</c:v>
                </c:pt>
                <c:pt idx="1137">
                  <c:v>0.69409069999999995</c:v>
                </c:pt>
                <c:pt idx="1138">
                  <c:v>0.69420099999999996</c:v>
                </c:pt>
                <c:pt idx="1139">
                  <c:v>0.69416964000000003</c:v>
                </c:pt>
                <c:pt idx="1140">
                  <c:v>0.69411515999999995</c:v>
                </c:pt>
                <c:pt idx="1141">
                  <c:v>0.69389659999999997</c:v>
                </c:pt>
                <c:pt idx="1142">
                  <c:v>0.69384115999999996</c:v>
                </c:pt>
                <c:pt idx="1143">
                  <c:v>0.69402313000000004</c:v>
                </c:pt>
                <c:pt idx="1144">
                  <c:v>0.69394400000000001</c:v>
                </c:pt>
                <c:pt idx="1145">
                  <c:v>0.6941389</c:v>
                </c:pt>
                <c:pt idx="1146">
                  <c:v>0.69399714000000001</c:v>
                </c:pt>
                <c:pt idx="1147">
                  <c:v>0.69369643999999997</c:v>
                </c:pt>
                <c:pt idx="1148">
                  <c:v>0.69400070000000003</c:v>
                </c:pt>
                <c:pt idx="1149">
                  <c:v>0.69390189999999996</c:v>
                </c:pt>
                <c:pt idx="1150">
                  <c:v>0.6938396</c:v>
                </c:pt>
                <c:pt idx="1151">
                  <c:v>0.69371499999999997</c:v>
                </c:pt>
                <c:pt idx="1152">
                  <c:v>0.69426679999999996</c:v>
                </c:pt>
                <c:pt idx="1153">
                  <c:v>0.69416069999999996</c:v>
                </c:pt>
                <c:pt idx="1154">
                  <c:v>0.69360719999999998</c:v>
                </c:pt>
                <c:pt idx="1155">
                  <c:v>0.69386159999999997</c:v>
                </c:pt>
                <c:pt idx="1156">
                  <c:v>0.69394374000000003</c:v>
                </c:pt>
                <c:pt idx="1157">
                  <c:v>0.69403539999999997</c:v>
                </c:pt>
                <c:pt idx="1158">
                  <c:v>0.69382779999999999</c:v>
                </c:pt>
                <c:pt idx="1159">
                  <c:v>0.69394577000000002</c:v>
                </c:pt>
                <c:pt idx="1160">
                  <c:v>0.69385289999999999</c:v>
                </c:pt>
                <c:pt idx="1161">
                  <c:v>0.69407200000000002</c:v>
                </c:pt>
                <c:pt idx="1162">
                  <c:v>0.6944034</c:v>
                </c:pt>
                <c:pt idx="1163">
                  <c:v>0.69399500000000003</c:v>
                </c:pt>
                <c:pt idx="1164">
                  <c:v>0.69360672999999995</c:v>
                </c:pt>
                <c:pt idx="1165">
                  <c:v>0.69367944999999998</c:v>
                </c:pt>
                <c:pt idx="1166">
                  <c:v>0.69367239999999997</c:v>
                </c:pt>
                <c:pt idx="1167">
                  <c:v>0.69374329999999995</c:v>
                </c:pt>
                <c:pt idx="1168">
                  <c:v>0.69383110000000003</c:v>
                </c:pt>
                <c:pt idx="1169">
                  <c:v>0.69418937000000003</c:v>
                </c:pt>
                <c:pt idx="1170">
                  <c:v>0.69367873999999996</c:v>
                </c:pt>
                <c:pt idx="1171">
                  <c:v>0.69403930000000003</c:v>
                </c:pt>
                <c:pt idx="1172">
                  <c:v>0.69392069999999995</c:v>
                </c:pt>
                <c:pt idx="1173">
                  <c:v>0.69390660000000004</c:v>
                </c:pt>
                <c:pt idx="1174">
                  <c:v>0.69395125000000002</c:v>
                </c:pt>
                <c:pt idx="1175">
                  <c:v>0.69374619999999998</c:v>
                </c:pt>
                <c:pt idx="1176">
                  <c:v>0.69383143999999997</c:v>
                </c:pt>
                <c:pt idx="1177">
                  <c:v>0.69365489999999996</c:v>
                </c:pt>
                <c:pt idx="1178">
                  <c:v>0.69397783000000002</c:v>
                </c:pt>
                <c:pt idx="1179">
                  <c:v>0.69378110000000004</c:v>
                </c:pt>
                <c:pt idx="1180">
                  <c:v>0.69385790000000003</c:v>
                </c:pt>
                <c:pt idx="1181">
                  <c:v>0.69383130000000004</c:v>
                </c:pt>
                <c:pt idx="1182">
                  <c:v>0.69417702999999997</c:v>
                </c:pt>
                <c:pt idx="1183">
                  <c:v>0.69379210000000002</c:v>
                </c:pt>
                <c:pt idx="1184">
                  <c:v>0.69380032999999997</c:v>
                </c:pt>
                <c:pt idx="1185">
                  <c:v>0.69405969999999995</c:v>
                </c:pt>
                <c:pt idx="1186">
                  <c:v>0.69387520000000003</c:v>
                </c:pt>
                <c:pt idx="1187">
                  <c:v>0.69400054</c:v>
                </c:pt>
                <c:pt idx="1188">
                  <c:v>0.69377697000000005</c:v>
                </c:pt>
                <c:pt idx="1189">
                  <c:v>0.69390110000000005</c:v>
                </c:pt>
                <c:pt idx="1190">
                  <c:v>0.69381963999999996</c:v>
                </c:pt>
                <c:pt idx="1191">
                  <c:v>0.69370770000000004</c:v>
                </c:pt>
                <c:pt idx="1192">
                  <c:v>0.69358540000000002</c:v>
                </c:pt>
                <c:pt idx="1193">
                  <c:v>0.69380600000000003</c:v>
                </c:pt>
                <c:pt idx="1194">
                  <c:v>0.69384557000000002</c:v>
                </c:pt>
                <c:pt idx="1195">
                  <c:v>0.69378530000000005</c:v>
                </c:pt>
                <c:pt idx="1196">
                  <c:v>0.69360730000000004</c:v>
                </c:pt>
                <c:pt idx="1197">
                  <c:v>0.69361687000000005</c:v>
                </c:pt>
                <c:pt idx="1198">
                  <c:v>0.69351300000000005</c:v>
                </c:pt>
                <c:pt idx="1199">
                  <c:v>0.69384502999999997</c:v>
                </c:pt>
                <c:pt idx="1200">
                  <c:v>0.69387549999999998</c:v>
                </c:pt>
                <c:pt idx="1201">
                  <c:v>0.69368684000000003</c:v>
                </c:pt>
                <c:pt idx="1202">
                  <c:v>0.69367239999999997</c:v>
                </c:pt>
                <c:pt idx="1203">
                  <c:v>0.69369789999999998</c:v>
                </c:pt>
                <c:pt idx="1204">
                  <c:v>0.69379544000000004</c:v>
                </c:pt>
                <c:pt idx="1205">
                  <c:v>0.69380710000000001</c:v>
                </c:pt>
                <c:pt idx="1206">
                  <c:v>0.69388709999999998</c:v>
                </c:pt>
                <c:pt idx="1207">
                  <c:v>0.69370270000000001</c:v>
                </c:pt>
                <c:pt idx="1208">
                  <c:v>0.69366896</c:v>
                </c:pt>
                <c:pt idx="1209">
                  <c:v>0.69392836000000002</c:v>
                </c:pt>
                <c:pt idx="1210">
                  <c:v>0.69385885999999997</c:v>
                </c:pt>
                <c:pt idx="1211">
                  <c:v>0.69375290000000001</c:v>
                </c:pt>
                <c:pt idx="1212">
                  <c:v>0.69392746999999999</c:v>
                </c:pt>
                <c:pt idx="1213">
                  <c:v>0.69360626000000003</c:v>
                </c:pt>
                <c:pt idx="1214">
                  <c:v>0.69358646999999995</c:v>
                </c:pt>
                <c:pt idx="1215">
                  <c:v>0.69365953999999996</c:v>
                </c:pt>
                <c:pt idx="1216">
                  <c:v>0.69379926000000003</c:v>
                </c:pt>
                <c:pt idx="1217">
                  <c:v>0.69377409999999995</c:v>
                </c:pt>
                <c:pt idx="1218">
                  <c:v>0.69363920000000001</c:v>
                </c:pt>
                <c:pt idx="1219">
                  <c:v>0.69393609999999994</c:v>
                </c:pt>
                <c:pt idx="1220">
                  <c:v>0.69366145000000001</c:v>
                </c:pt>
                <c:pt idx="1221">
                  <c:v>0.69356203000000005</c:v>
                </c:pt>
                <c:pt idx="1222">
                  <c:v>0.69390552999999999</c:v>
                </c:pt>
                <c:pt idx="1223">
                  <c:v>0.69380330000000001</c:v>
                </c:pt>
                <c:pt idx="1224">
                  <c:v>0.69339203999999999</c:v>
                </c:pt>
                <c:pt idx="1225">
                  <c:v>0.69356249999999997</c:v>
                </c:pt>
                <c:pt idx="1226">
                  <c:v>0.69356096</c:v>
                </c:pt>
                <c:pt idx="1227">
                  <c:v>0.69358814000000002</c:v>
                </c:pt>
                <c:pt idx="1228">
                  <c:v>0.69383645000000005</c:v>
                </c:pt>
                <c:pt idx="1229">
                  <c:v>0.69349240000000001</c:v>
                </c:pt>
                <c:pt idx="1230">
                  <c:v>0.69361406999999997</c:v>
                </c:pt>
                <c:pt idx="1231">
                  <c:v>0.69365209999999999</c:v>
                </c:pt>
                <c:pt idx="1232">
                  <c:v>0.69377935000000002</c:v>
                </c:pt>
                <c:pt idx="1233">
                  <c:v>0.69363153</c:v>
                </c:pt>
                <c:pt idx="1234">
                  <c:v>0.69355449999999996</c:v>
                </c:pt>
                <c:pt idx="1235">
                  <c:v>0.69364179999999998</c:v>
                </c:pt>
                <c:pt idx="1236">
                  <c:v>0.69357100000000005</c:v>
                </c:pt>
                <c:pt idx="1237">
                  <c:v>0.69371592999999998</c:v>
                </c:pt>
                <c:pt idx="1238">
                  <c:v>0.69353690000000001</c:v>
                </c:pt>
                <c:pt idx="1239">
                  <c:v>0.69362789999999996</c:v>
                </c:pt>
                <c:pt idx="1240">
                  <c:v>0.69365937</c:v>
                </c:pt>
                <c:pt idx="1241">
                  <c:v>0.69350020000000001</c:v>
                </c:pt>
                <c:pt idx="1242">
                  <c:v>0.69365690000000002</c:v>
                </c:pt>
                <c:pt idx="1243">
                  <c:v>0.69357029999999997</c:v>
                </c:pt>
                <c:pt idx="1244">
                  <c:v>0.69343626000000003</c:v>
                </c:pt>
                <c:pt idx="1245">
                  <c:v>0.69359802999999998</c:v>
                </c:pt>
                <c:pt idx="1246">
                  <c:v>0.69365202999999998</c:v>
                </c:pt>
                <c:pt idx="1247">
                  <c:v>0.6936097</c:v>
                </c:pt>
                <c:pt idx="1248">
                  <c:v>0.69367206000000003</c:v>
                </c:pt>
                <c:pt idx="1249">
                  <c:v>0.69349939999999999</c:v>
                </c:pt>
                <c:pt idx="1250">
                  <c:v>0.6938626</c:v>
                </c:pt>
                <c:pt idx="1251">
                  <c:v>0.69370763999999996</c:v>
                </c:pt>
                <c:pt idx="1252">
                  <c:v>0.69364893000000005</c:v>
                </c:pt>
                <c:pt idx="1253">
                  <c:v>0.69366353999999997</c:v>
                </c:pt>
                <c:pt idx="1254">
                  <c:v>0.69370604000000002</c:v>
                </c:pt>
                <c:pt idx="1255">
                  <c:v>0.69361216000000003</c:v>
                </c:pt>
                <c:pt idx="1256">
                  <c:v>0.69359623999999998</c:v>
                </c:pt>
                <c:pt idx="1257">
                  <c:v>0.69373629999999997</c:v>
                </c:pt>
                <c:pt idx="1258">
                  <c:v>0.6936426</c:v>
                </c:pt>
                <c:pt idx="1259">
                  <c:v>0.69353900000000002</c:v>
                </c:pt>
                <c:pt idx="1260">
                  <c:v>0.69384694000000002</c:v>
                </c:pt>
                <c:pt idx="1261">
                  <c:v>0.69361114999999995</c:v>
                </c:pt>
                <c:pt idx="1262">
                  <c:v>0.69358313000000005</c:v>
                </c:pt>
                <c:pt idx="1263">
                  <c:v>0.69351459999999998</c:v>
                </c:pt>
                <c:pt idx="1264">
                  <c:v>0.69369769999999997</c:v>
                </c:pt>
                <c:pt idx="1265">
                  <c:v>0.69344899999999998</c:v>
                </c:pt>
                <c:pt idx="1266">
                  <c:v>0.69352510000000001</c:v>
                </c:pt>
                <c:pt idx="1267">
                  <c:v>0.69369199999999998</c:v>
                </c:pt>
                <c:pt idx="1268">
                  <c:v>0.69358385</c:v>
                </c:pt>
                <c:pt idx="1269">
                  <c:v>0.69369170000000002</c:v>
                </c:pt>
                <c:pt idx="1270">
                  <c:v>0.69360480000000002</c:v>
                </c:pt>
                <c:pt idx="1271">
                  <c:v>0.69374316999999996</c:v>
                </c:pt>
                <c:pt idx="1272">
                  <c:v>0.69359760000000004</c:v>
                </c:pt>
                <c:pt idx="1273">
                  <c:v>0.69368874999999997</c:v>
                </c:pt>
                <c:pt idx="1274">
                  <c:v>0.69359409999999999</c:v>
                </c:pt>
                <c:pt idx="1275">
                  <c:v>0.693662</c:v>
                </c:pt>
                <c:pt idx="1276">
                  <c:v>0.69369130000000001</c:v>
                </c:pt>
                <c:pt idx="1277">
                  <c:v>0.69375319999999996</c:v>
                </c:pt>
                <c:pt idx="1278">
                  <c:v>0.69370129999999997</c:v>
                </c:pt>
                <c:pt idx="1279">
                  <c:v>0.69348275999999998</c:v>
                </c:pt>
                <c:pt idx="1280">
                  <c:v>0.69367990000000002</c:v>
                </c:pt>
                <c:pt idx="1281">
                  <c:v>0.69343745999999995</c:v>
                </c:pt>
                <c:pt idx="1282">
                  <c:v>0.69366527</c:v>
                </c:pt>
                <c:pt idx="1283">
                  <c:v>0.69356989999999996</c:v>
                </c:pt>
                <c:pt idx="1284">
                  <c:v>0.69355699999999998</c:v>
                </c:pt>
                <c:pt idx="1285">
                  <c:v>0.69370109999999996</c:v>
                </c:pt>
                <c:pt idx="1286">
                  <c:v>0.69370359999999998</c:v>
                </c:pt>
                <c:pt idx="1287">
                  <c:v>0.69359459999999995</c:v>
                </c:pt>
                <c:pt idx="1288">
                  <c:v>0.69361633</c:v>
                </c:pt>
                <c:pt idx="1289">
                  <c:v>0.69342243999999997</c:v>
                </c:pt>
                <c:pt idx="1290">
                  <c:v>0.69351090000000004</c:v>
                </c:pt>
                <c:pt idx="1291">
                  <c:v>0.69338363000000003</c:v>
                </c:pt>
                <c:pt idx="1292">
                  <c:v>0.69366384000000003</c:v>
                </c:pt>
                <c:pt idx="1293">
                  <c:v>0.69347893999999999</c:v>
                </c:pt>
                <c:pt idx="1294">
                  <c:v>0.69362986000000004</c:v>
                </c:pt>
                <c:pt idx="1295">
                  <c:v>0.69347966000000005</c:v>
                </c:pt>
                <c:pt idx="1296">
                  <c:v>0.69337159999999998</c:v>
                </c:pt>
                <c:pt idx="1297">
                  <c:v>0.69339580000000001</c:v>
                </c:pt>
                <c:pt idx="1298">
                  <c:v>0.69357139999999995</c:v>
                </c:pt>
                <c:pt idx="1299">
                  <c:v>0.69354800000000005</c:v>
                </c:pt>
                <c:pt idx="1300">
                  <c:v>0.69338060000000001</c:v>
                </c:pt>
                <c:pt idx="1301">
                  <c:v>0.69350659999999997</c:v>
                </c:pt>
                <c:pt idx="1302">
                  <c:v>0.69362550000000001</c:v>
                </c:pt>
                <c:pt idx="1303">
                  <c:v>0.69359249999999995</c:v>
                </c:pt>
                <c:pt idx="1304">
                  <c:v>0.69347550000000002</c:v>
                </c:pt>
                <c:pt idx="1305">
                  <c:v>0.6935036</c:v>
                </c:pt>
                <c:pt idx="1306">
                  <c:v>0.6935559</c:v>
                </c:pt>
                <c:pt idx="1307">
                  <c:v>0.69356715999999996</c:v>
                </c:pt>
                <c:pt idx="1308">
                  <c:v>0.69345414999999999</c:v>
                </c:pt>
                <c:pt idx="1309">
                  <c:v>0.69349179999999999</c:v>
                </c:pt>
                <c:pt idx="1310">
                  <c:v>0.69349050000000001</c:v>
                </c:pt>
                <c:pt idx="1311">
                  <c:v>0.69344220000000001</c:v>
                </c:pt>
                <c:pt idx="1312">
                  <c:v>0.69351660000000004</c:v>
                </c:pt>
                <c:pt idx="1313">
                  <c:v>0.69335579999999997</c:v>
                </c:pt>
                <c:pt idx="1314">
                  <c:v>0.69346786000000005</c:v>
                </c:pt>
                <c:pt idx="1315">
                  <c:v>0.69340109999999999</c:v>
                </c:pt>
                <c:pt idx="1316">
                  <c:v>0.69361280000000003</c:v>
                </c:pt>
                <c:pt idx="1317">
                  <c:v>0.69355345000000002</c:v>
                </c:pt>
                <c:pt idx="1318">
                  <c:v>0.69346266999999995</c:v>
                </c:pt>
                <c:pt idx="1319">
                  <c:v>0.69330882999999999</c:v>
                </c:pt>
                <c:pt idx="1320">
                  <c:v>0.69347893999999999</c:v>
                </c:pt>
                <c:pt idx="1321">
                  <c:v>0.69345056999999999</c:v>
                </c:pt>
                <c:pt idx="1322">
                  <c:v>0.69340210000000002</c:v>
                </c:pt>
                <c:pt idx="1323">
                  <c:v>0.69345396999999998</c:v>
                </c:pt>
                <c:pt idx="1324">
                  <c:v>0.69343699999999997</c:v>
                </c:pt>
                <c:pt idx="1325">
                  <c:v>0.69351269999999998</c:v>
                </c:pt>
                <c:pt idx="1326">
                  <c:v>0.69347787000000005</c:v>
                </c:pt>
                <c:pt idx="1327">
                  <c:v>0.69359590000000004</c:v>
                </c:pt>
                <c:pt idx="1328">
                  <c:v>0.6934688</c:v>
                </c:pt>
                <c:pt idx="1329">
                  <c:v>0.69350599999999996</c:v>
                </c:pt>
                <c:pt idx="1330">
                  <c:v>0.69346129999999995</c:v>
                </c:pt>
                <c:pt idx="1331">
                  <c:v>0.69346255000000001</c:v>
                </c:pt>
                <c:pt idx="1332">
                  <c:v>0.69344879999999998</c:v>
                </c:pt>
                <c:pt idx="1333">
                  <c:v>0.69341620000000004</c:v>
                </c:pt>
                <c:pt idx="1334">
                  <c:v>0.69355239999999996</c:v>
                </c:pt>
                <c:pt idx="1335">
                  <c:v>0.69357323999999998</c:v>
                </c:pt>
                <c:pt idx="1336">
                  <c:v>0.69363370000000002</c:v>
                </c:pt>
                <c:pt idx="1337">
                  <c:v>0.69327985999999997</c:v>
                </c:pt>
                <c:pt idx="1338">
                  <c:v>0.6934285</c:v>
                </c:pt>
                <c:pt idx="1339">
                  <c:v>0.69343436000000003</c:v>
                </c:pt>
                <c:pt idx="1340">
                  <c:v>0.69357336000000003</c:v>
                </c:pt>
                <c:pt idx="1341">
                  <c:v>0.69342643000000004</c:v>
                </c:pt>
                <c:pt idx="1342">
                  <c:v>0.6934496</c:v>
                </c:pt>
                <c:pt idx="1343">
                  <c:v>0.69339479999999998</c:v>
                </c:pt>
                <c:pt idx="1344">
                  <c:v>0.69327366000000001</c:v>
                </c:pt>
                <c:pt idx="1345">
                  <c:v>0.6935384</c:v>
                </c:pt>
                <c:pt idx="1346">
                  <c:v>0.6934515</c:v>
                </c:pt>
                <c:pt idx="1347">
                  <c:v>0.69358003000000001</c:v>
                </c:pt>
                <c:pt idx="1348">
                  <c:v>0.69342612999999997</c:v>
                </c:pt>
                <c:pt idx="1349">
                  <c:v>0.69336690000000001</c:v>
                </c:pt>
                <c:pt idx="1350">
                  <c:v>0.6933068</c:v>
                </c:pt>
                <c:pt idx="1351">
                  <c:v>0.69351099999999999</c:v>
                </c:pt>
                <c:pt idx="1352">
                  <c:v>0.69334830000000003</c:v>
                </c:pt>
                <c:pt idx="1353">
                  <c:v>0.69330716000000003</c:v>
                </c:pt>
                <c:pt idx="1354">
                  <c:v>0.69355270000000002</c:v>
                </c:pt>
                <c:pt idx="1355">
                  <c:v>0.69330539999999996</c:v>
                </c:pt>
                <c:pt idx="1356">
                  <c:v>0.6934382</c:v>
                </c:pt>
                <c:pt idx="1357">
                  <c:v>0.69347119999999995</c:v>
                </c:pt>
                <c:pt idx="1358">
                  <c:v>0.69346189999999996</c:v>
                </c:pt>
                <c:pt idx="1359">
                  <c:v>0.69356079999999998</c:v>
                </c:pt>
                <c:pt idx="1360">
                  <c:v>0.69349563000000003</c:v>
                </c:pt>
                <c:pt idx="1361">
                  <c:v>0.69338880000000003</c:v>
                </c:pt>
                <c:pt idx="1362">
                  <c:v>0.69335709999999995</c:v>
                </c:pt>
                <c:pt idx="1363">
                  <c:v>0.69329180000000001</c:v>
                </c:pt>
                <c:pt idx="1364">
                  <c:v>0.69342610000000005</c:v>
                </c:pt>
                <c:pt idx="1365">
                  <c:v>0.69344819999999996</c:v>
                </c:pt>
                <c:pt idx="1366">
                  <c:v>0.69340789999999997</c:v>
                </c:pt>
                <c:pt idx="1367">
                  <c:v>0.69325745000000005</c:v>
                </c:pt>
                <c:pt idx="1368">
                  <c:v>0.69343869999999996</c:v>
                </c:pt>
                <c:pt idx="1369">
                  <c:v>0.69349885</c:v>
                </c:pt>
                <c:pt idx="1370">
                  <c:v>0.69336260000000005</c:v>
                </c:pt>
                <c:pt idx="1371">
                  <c:v>0.69330360000000002</c:v>
                </c:pt>
                <c:pt idx="1372">
                  <c:v>0.69332826000000003</c:v>
                </c:pt>
                <c:pt idx="1373">
                  <c:v>0.69326025000000002</c:v>
                </c:pt>
                <c:pt idx="1374">
                  <c:v>0.6934285</c:v>
                </c:pt>
                <c:pt idx="1375">
                  <c:v>0.69347554</c:v>
                </c:pt>
                <c:pt idx="1376">
                  <c:v>0.69329417000000004</c:v>
                </c:pt>
                <c:pt idx="1377">
                  <c:v>0.69341030000000003</c:v>
                </c:pt>
                <c:pt idx="1378">
                  <c:v>0.69333089999999997</c:v>
                </c:pt>
                <c:pt idx="1379">
                  <c:v>0.69327950000000005</c:v>
                </c:pt>
                <c:pt idx="1380">
                  <c:v>0.69327134000000001</c:v>
                </c:pt>
                <c:pt idx="1381">
                  <c:v>0.6934958</c:v>
                </c:pt>
                <c:pt idx="1382">
                  <c:v>0.69335234000000001</c:v>
                </c:pt>
                <c:pt idx="1383">
                  <c:v>0.69339806000000004</c:v>
                </c:pt>
                <c:pt idx="1384">
                  <c:v>0.69342020000000004</c:v>
                </c:pt>
                <c:pt idx="1385">
                  <c:v>0.69334050000000003</c:v>
                </c:pt>
                <c:pt idx="1386">
                  <c:v>0.69334759999999995</c:v>
                </c:pt>
                <c:pt idx="1387">
                  <c:v>0.69334709999999999</c:v>
                </c:pt>
                <c:pt idx="1388">
                  <c:v>0.69328575999999997</c:v>
                </c:pt>
                <c:pt idx="1389">
                  <c:v>0.69347166999999998</c:v>
                </c:pt>
                <c:pt idx="1390">
                  <c:v>0.69328195000000004</c:v>
                </c:pt>
                <c:pt idx="1391">
                  <c:v>0.69339039999999996</c:v>
                </c:pt>
                <c:pt idx="1392">
                  <c:v>0.69341147000000003</c:v>
                </c:pt>
                <c:pt idx="1393">
                  <c:v>0.69349839999999996</c:v>
                </c:pt>
                <c:pt idx="1394">
                  <c:v>0.69347274000000003</c:v>
                </c:pt>
                <c:pt idx="1395">
                  <c:v>0.69344353999999997</c:v>
                </c:pt>
                <c:pt idx="1396">
                  <c:v>0.69324695999999997</c:v>
                </c:pt>
                <c:pt idx="1397">
                  <c:v>0.69333385999999997</c:v>
                </c:pt>
                <c:pt idx="1398">
                  <c:v>0.69328487000000005</c:v>
                </c:pt>
                <c:pt idx="1399">
                  <c:v>0.69339740000000005</c:v>
                </c:pt>
                <c:pt idx="1400">
                  <c:v>0.69322799999999996</c:v>
                </c:pt>
                <c:pt idx="1401">
                  <c:v>0.69342879999999996</c:v>
                </c:pt>
                <c:pt idx="1402">
                  <c:v>0.6933589</c:v>
                </c:pt>
                <c:pt idx="1403">
                  <c:v>0.69348836000000003</c:v>
                </c:pt>
                <c:pt idx="1404">
                  <c:v>0.69330049999999999</c:v>
                </c:pt>
                <c:pt idx="1405">
                  <c:v>0.69334200000000001</c:v>
                </c:pt>
                <c:pt idx="1406">
                  <c:v>0.69326019999999999</c:v>
                </c:pt>
                <c:pt idx="1407">
                  <c:v>0.69328754999999997</c:v>
                </c:pt>
                <c:pt idx="1408">
                  <c:v>0.69345820000000002</c:v>
                </c:pt>
                <c:pt idx="1409">
                  <c:v>0.69325983999999996</c:v>
                </c:pt>
                <c:pt idx="1410">
                  <c:v>0.69338330000000004</c:v>
                </c:pt>
                <c:pt idx="1411">
                  <c:v>0.6934825</c:v>
                </c:pt>
                <c:pt idx="1412">
                  <c:v>0.69334709999999999</c:v>
                </c:pt>
                <c:pt idx="1413">
                  <c:v>0.6935133</c:v>
                </c:pt>
                <c:pt idx="1414">
                  <c:v>0.69349050000000001</c:v>
                </c:pt>
                <c:pt idx="1415">
                  <c:v>0.69339360000000005</c:v>
                </c:pt>
                <c:pt idx="1416">
                  <c:v>0.69329982999999995</c:v>
                </c:pt>
                <c:pt idx="1417">
                  <c:v>0.6932159</c:v>
                </c:pt>
                <c:pt idx="1418">
                  <c:v>0.69328000000000001</c:v>
                </c:pt>
                <c:pt idx="1419">
                  <c:v>0.6932355</c:v>
                </c:pt>
                <c:pt idx="1420">
                  <c:v>0.69330570000000002</c:v>
                </c:pt>
                <c:pt idx="1421">
                  <c:v>0.69344309999999998</c:v>
                </c:pt>
                <c:pt idx="1422">
                  <c:v>0.69319993000000002</c:v>
                </c:pt>
                <c:pt idx="1423">
                  <c:v>0.69341284000000003</c:v>
                </c:pt>
                <c:pt idx="1424">
                  <c:v>0.69356406000000004</c:v>
                </c:pt>
                <c:pt idx="1425">
                  <c:v>0.69338809999999995</c:v>
                </c:pt>
                <c:pt idx="1426">
                  <c:v>0.69324640000000004</c:v>
                </c:pt>
                <c:pt idx="1427">
                  <c:v>0.69338535999999995</c:v>
                </c:pt>
                <c:pt idx="1428">
                  <c:v>0.69331986000000001</c:v>
                </c:pt>
                <c:pt idx="1429">
                  <c:v>0.69327939999999999</c:v>
                </c:pt>
                <c:pt idx="1430">
                  <c:v>0.69341090000000005</c:v>
                </c:pt>
                <c:pt idx="1431">
                  <c:v>0.69348600000000005</c:v>
                </c:pt>
                <c:pt idx="1432">
                  <c:v>0.69356200000000001</c:v>
                </c:pt>
                <c:pt idx="1433">
                  <c:v>0.69319889999999995</c:v>
                </c:pt>
                <c:pt idx="1434">
                  <c:v>0.69339675000000001</c:v>
                </c:pt>
                <c:pt idx="1435">
                  <c:v>0.69323087000000005</c:v>
                </c:pt>
                <c:pt idx="1436">
                  <c:v>0.69319856000000002</c:v>
                </c:pt>
                <c:pt idx="1437">
                  <c:v>0.69349229999999995</c:v>
                </c:pt>
                <c:pt idx="1438">
                  <c:v>0.69324180000000002</c:v>
                </c:pt>
                <c:pt idx="1439">
                  <c:v>0.69344956000000002</c:v>
                </c:pt>
                <c:pt idx="1440">
                  <c:v>0.69325959999999998</c:v>
                </c:pt>
                <c:pt idx="1441">
                  <c:v>0.69317910000000005</c:v>
                </c:pt>
                <c:pt idx="1442">
                  <c:v>0.69338374999999997</c:v>
                </c:pt>
                <c:pt idx="1443">
                  <c:v>0.69331706000000004</c:v>
                </c:pt>
                <c:pt idx="1444">
                  <c:v>0.69321995999999997</c:v>
                </c:pt>
                <c:pt idx="1445">
                  <c:v>0.69328259999999997</c:v>
                </c:pt>
                <c:pt idx="1446">
                  <c:v>0.69335210000000003</c:v>
                </c:pt>
                <c:pt idx="1447">
                  <c:v>0.69338250000000001</c:v>
                </c:pt>
                <c:pt idx="1448">
                  <c:v>0.69325879999999995</c:v>
                </c:pt>
                <c:pt idx="1449">
                  <c:v>0.69333374999999997</c:v>
                </c:pt>
                <c:pt idx="1450">
                  <c:v>0.69334185000000004</c:v>
                </c:pt>
                <c:pt idx="1451">
                  <c:v>0.69352519999999995</c:v>
                </c:pt>
                <c:pt idx="1452">
                  <c:v>0.6931484</c:v>
                </c:pt>
                <c:pt idx="1453">
                  <c:v>0.69334450000000003</c:v>
                </c:pt>
                <c:pt idx="1454">
                  <c:v>0.69327340000000004</c:v>
                </c:pt>
                <c:pt idx="1455">
                  <c:v>0.69329759999999996</c:v>
                </c:pt>
                <c:pt idx="1456">
                  <c:v>0.69343513000000001</c:v>
                </c:pt>
                <c:pt idx="1457">
                  <c:v>0.69343125999999999</c:v>
                </c:pt>
                <c:pt idx="1458">
                  <c:v>0.69334114000000002</c:v>
                </c:pt>
                <c:pt idx="1459">
                  <c:v>0.69330835000000002</c:v>
                </c:pt>
                <c:pt idx="1460">
                  <c:v>0.69334289999999998</c:v>
                </c:pt>
                <c:pt idx="1461">
                  <c:v>0.69322629999999996</c:v>
                </c:pt>
                <c:pt idx="1462">
                  <c:v>0.69314489999999995</c:v>
                </c:pt>
                <c:pt idx="1463">
                  <c:v>0.6932817</c:v>
                </c:pt>
                <c:pt idx="1464">
                  <c:v>0.69314562999999996</c:v>
                </c:pt>
                <c:pt idx="1465">
                  <c:v>0.69323265999999995</c:v>
                </c:pt>
                <c:pt idx="1466">
                  <c:v>0.69347729999999996</c:v>
                </c:pt>
                <c:pt idx="1467">
                  <c:v>0.69341719999999996</c:v>
                </c:pt>
                <c:pt idx="1468">
                  <c:v>0.69319653999999997</c:v>
                </c:pt>
                <c:pt idx="1469">
                  <c:v>0.69337199999999999</c:v>
                </c:pt>
                <c:pt idx="1470">
                  <c:v>0.69332729999999998</c:v>
                </c:pt>
                <c:pt idx="1471">
                  <c:v>0.69325674000000004</c:v>
                </c:pt>
                <c:pt idx="1472">
                  <c:v>0.69339569999999995</c:v>
                </c:pt>
                <c:pt idx="1473">
                  <c:v>0.69340444000000001</c:v>
                </c:pt>
                <c:pt idx="1474">
                  <c:v>0.69341960000000002</c:v>
                </c:pt>
                <c:pt idx="1475">
                  <c:v>0.69319147000000003</c:v>
                </c:pt>
                <c:pt idx="1476">
                  <c:v>0.69314529999999996</c:v>
                </c:pt>
                <c:pt idx="1477">
                  <c:v>0.69322189999999995</c:v>
                </c:pt>
                <c:pt idx="1478">
                  <c:v>0.69332397000000001</c:v>
                </c:pt>
                <c:pt idx="1479">
                  <c:v>0.69316392999999998</c:v>
                </c:pt>
                <c:pt idx="1480">
                  <c:v>0.69327589999999994</c:v>
                </c:pt>
                <c:pt idx="1481">
                  <c:v>0.69322930000000005</c:v>
                </c:pt>
                <c:pt idx="1482">
                  <c:v>0.69331030000000005</c:v>
                </c:pt>
                <c:pt idx="1483">
                  <c:v>0.69335239999999998</c:v>
                </c:pt>
                <c:pt idx="1484">
                  <c:v>0.69320154</c:v>
                </c:pt>
                <c:pt idx="1485">
                  <c:v>0.69327399999999995</c:v>
                </c:pt>
                <c:pt idx="1486">
                  <c:v>0.69338449999999996</c:v>
                </c:pt>
                <c:pt idx="1487">
                  <c:v>0.69331485000000004</c:v>
                </c:pt>
                <c:pt idx="1488">
                  <c:v>0.69329934999999998</c:v>
                </c:pt>
                <c:pt idx="1489">
                  <c:v>0.69340100000000005</c:v>
                </c:pt>
                <c:pt idx="1490">
                  <c:v>0.69315749999999998</c:v>
                </c:pt>
                <c:pt idx="1491">
                  <c:v>0.69324030000000003</c:v>
                </c:pt>
                <c:pt idx="1492">
                  <c:v>0.69336646999999996</c:v>
                </c:pt>
                <c:pt idx="1493">
                  <c:v>0.69322320000000004</c:v>
                </c:pt>
                <c:pt idx="1494">
                  <c:v>0.6932895</c:v>
                </c:pt>
                <c:pt idx="1495">
                  <c:v>0.69331204999999996</c:v>
                </c:pt>
                <c:pt idx="1496">
                  <c:v>0.69315994000000003</c:v>
                </c:pt>
                <c:pt idx="1497">
                  <c:v>0.69324505000000003</c:v>
                </c:pt>
                <c:pt idx="1498">
                  <c:v>0.69341713000000005</c:v>
                </c:pt>
                <c:pt idx="1499">
                  <c:v>0.69314319999999996</c:v>
                </c:pt>
                <c:pt idx="1500">
                  <c:v>0.69315289999999996</c:v>
                </c:pt>
                <c:pt idx="1501">
                  <c:v>0.69331485000000004</c:v>
                </c:pt>
                <c:pt idx="1502">
                  <c:v>0.69324934000000005</c:v>
                </c:pt>
                <c:pt idx="1503">
                  <c:v>0.69319989999999998</c:v>
                </c:pt>
                <c:pt idx="1504">
                  <c:v>0.69332850000000001</c:v>
                </c:pt>
                <c:pt idx="1505">
                  <c:v>0.69333327</c:v>
                </c:pt>
                <c:pt idx="1506">
                  <c:v>0.69335899999999995</c:v>
                </c:pt>
                <c:pt idx="1507">
                  <c:v>0.6932817</c:v>
                </c:pt>
                <c:pt idx="1508">
                  <c:v>0.69326913000000001</c:v>
                </c:pt>
                <c:pt idx="1509">
                  <c:v>0.69327192999999998</c:v>
                </c:pt>
                <c:pt idx="1510">
                  <c:v>0.69331109999999996</c:v>
                </c:pt>
                <c:pt idx="1511">
                  <c:v>0.69334494999999996</c:v>
                </c:pt>
                <c:pt idx="1512">
                  <c:v>0.6931465</c:v>
                </c:pt>
                <c:pt idx="1513">
                  <c:v>0.69329730000000001</c:v>
                </c:pt>
                <c:pt idx="1514">
                  <c:v>0.6931406</c:v>
                </c:pt>
                <c:pt idx="1515">
                  <c:v>0.69312249999999997</c:v>
                </c:pt>
                <c:pt idx="1516">
                  <c:v>0.69334280000000004</c:v>
                </c:pt>
                <c:pt idx="1517">
                  <c:v>0.69328579999999995</c:v>
                </c:pt>
                <c:pt idx="1518">
                  <c:v>0.69315550000000004</c:v>
                </c:pt>
                <c:pt idx="1519">
                  <c:v>0.69319120000000001</c:v>
                </c:pt>
                <c:pt idx="1520">
                  <c:v>0.69318603999999995</c:v>
                </c:pt>
                <c:pt idx="1521">
                  <c:v>0.69338060000000001</c:v>
                </c:pt>
                <c:pt idx="1522">
                  <c:v>0.69321429999999995</c:v>
                </c:pt>
                <c:pt idx="1523">
                  <c:v>0.69325840000000005</c:v>
                </c:pt>
                <c:pt idx="1524">
                  <c:v>0.69335835999999995</c:v>
                </c:pt>
                <c:pt idx="1525">
                  <c:v>0.69321339999999998</c:v>
                </c:pt>
                <c:pt idx="1526">
                  <c:v>0.69328635999999999</c:v>
                </c:pt>
                <c:pt idx="1527">
                  <c:v>0.69316137</c:v>
                </c:pt>
                <c:pt idx="1528">
                  <c:v>0.69325769999999998</c:v>
                </c:pt>
                <c:pt idx="1529">
                  <c:v>0.69317810000000002</c:v>
                </c:pt>
                <c:pt idx="1530">
                  <c:v>0.69334846999999999</c:v>
                </c:pt>
                <c:pt idx="1531">
                  <c:v>0.69329286000000001</c:v>
                </c:pt>
                <c:pt idx="1532">
                  <c:v>0.6932393</c:v>
                </c:pt>
                <c:pt idx="1533">
                  <c:v>0.69328487000000005</c:v>
                </c:pt>
                <c:pt idx="1534">
                  <c:v>0.69311624999999999</c:v>
                </c:pt>
                <c:pt idx="1535">
                  <c:v>0.69333750000000005</c:v>
                </c:pt>
                <c:pt idx="1536">
                  <c:v>0.69312894000000003</c:v>
                </c:pt>
                <c:pt idx="1537">
                  <c:v>0.69327159999999999</c:v>
                </c:pt>
                <c:pt idx="1538">
                  <c:v>0.69323444000000001</c:v>
                </c:pt>
                <c:pt idx="1539">
                  <c:v>0.69338180000000005</c:v>
                </c:pt>
                <c:pt idx="1540">
                  <c:v>0.69330340000000001</c:v>
                </c:pt>
                <c:pt idx="1541">
                  <c:v>0.69321745999999995</c:v>
                </c:pt>
                <c:pt idx="1542">
                  <c:v>0.69327455999999998</c:v>
                </c:pt>
                <c:pt idx="1543">
                  <c:v>0.69320095000000004</c:v>
                </c:pt>
                <c:pt idx="1544">
                  <c:v>0.69313692999999998</c:v>
                </c:pt>
                <c:pt idx="1545">
                  <c:v>0.69317775999999998</c:v>
                </c:pt>
                <c:pt idx="1546">
                  <c:v>0.69320612999999998</c:v>
                </c:pt>
                <c:pt idx="1547">
                  <c:v>0.69334185000000004</c:v>
                </c:pt>
                <c:pt idx="1548">
                  <c:v>0.69321429999999995</c:v>
                </c:pt>
                <c:pt idx="1549">
                  <c:v>0.69321619999999995</c:v>
                </c:pt>
                <c:pt idx="1550">
                  <c:v>0.69327070000000002</c:v>
                </c:pt>
                <c:pt idx="1551">
                  <c:v>0.69302887000000002</c:v>
                </c:pt>
                <c:pt idx="1552">
                  <c:v>0.69330895000000003</c:v>
                </c:pt>
                <c:pt idx="1553">
                  <c:v>0.69323020000000002</c:v>
                </c:pt>
                <c:pt idx="1554">
                  <c:v>0.69319240000000004</c:v>
                </c:pt>
                <c:pt idx="1555">
                  <c:v>0.69313009999999997</c:v>
                </c:pt>
                <c:pt idx="1556">
                  <c:v>0.69318104000000003</c:v>
                </c:pt>
                <c:pt idx="1557">
                  <c:v>0.69311040000000002</c:v>
                </c:pt>
                <c:pt idx="1558">
                  <c:v>0.6932237</c:v>
                </c:pt>
                <c:pt idx="1559">
                  <c:v>0.69306029999999996</c:v>
                </c:pt>
                <c:pt idx="1560">
                  <c:v>0.69331883999999999</c:v>
                </c:pt>
                <c:pt idx="1561">
                  <c:v>0.69319850000000005</c:v>
                </c:pt>
                <c:pt idx="1562">
                  <c:v>0.69314900000000002</c:v>
                </c:pt>
                <c:pt idx="1563">
                  <c:v>0.69313480000000005</c:v>
                </c:pt>
                <c:pt idx="1564">
                  <c:v>0.69310079999999996</c:v>
                </c:pt>
                <c:pt idx="1565">
                  <c:v>0.69316409999999995</c:v>
                </c:pt>
                <c:pt idx="1566">
                  <c:v>0.69319545999999999</c:v>
                </c:pt>
                <c:pt idx="1567">
                  <c:v>0.69320272999999999</c:v>
                </c:pt>
                <c:pt idx="1568">
                  <c:v>0.69304155999999995</c:v>
                </c:pt>
                <c:pt idx="1569">
                  <c:v>0.69303360000000003</c:v>
                </c:pt>
                <c:pt idx="1570">
                  <c:v>0.69306440000000002</c:v>
                </c:pt>
                <c:pt idx="1571">
                  <c:v>0.69316009999999995</c:v>
                </c:pt>
                <c:pt idx="1572">
                  <c:v>0.6930982</c:v>
                </c:pt>
                <c:pt idx="1573">
                  <c:v>0.69315547</c:v>
                </c:pt>
                <c:pt idx="1574">
                  <c:v>0.69314264999999997</c:v>
                </c:pt>
                <c:pt idx="1575">
                  <c:v>0.69285209999999997</c:v>
                </c:pt>
                <c:pt idx="1576">
                  <c:v>0.69314944999999994</c:v>
                </c:pt>
                <c:pt idx="1577">
                  <c:v>0.69314986000000001</c:v>
                </c:pt>
                <c:pt idx="1578">
                  <c:v>0.69309860000000001</c:v>
                </c:pt>
                <c:pt idx="1579">
                  <c:v>0.69302330000000001</c:v>
                </c:pt>
                <c:pt idx="1580">
                  <c:v>0.69316816000000003</c:v>
                </c:pt>
                <c:pt idx="1581">
                  <c:v>0.69310830000000001</c:v>
                </c:pt>
                <c:pt idx="1582">
                  <c:v>0.69319719999999996</c:v>
                </c:pt>
                <c:pt idx="1583">
                  <c:v>0.69310870000000002</c:v>
                </c:pt>
                <c:pt idx="1584">
                  <c:v>0.69286689999999995</c:v>
                </c:pt>
                <c:pt idx="1585">
                  <c:v>0.69310695</c:v>
                </c:pt>
                <c:pt idx="1586">
                  <c:v>0.69311522999999997</c:v>
                </c:pt>
                <c:pt idx="1587">
                  <c:v>0.69306610000000002</c:v>
                </c:pt>
                <c:pt idx="1588">
                  <c:v>0.69322669999999997</c:v>
                </c:pt>
                <c:pt idx="1589">
                  <c:v>0.69308259999999999</c:v>
                </c:pt>
                <c:pt idx="1590">
                  <c:v>0.6930617</c:v>
                </c:pt>
                <c:pt idx="1591">
                  <c:v>0.69312024000000005</c:v>
                </c:pt>
                <c:pt idx="1592">
                  <c:v>0.69295379999999995</c:v>
                </c:pt>
                <c:pt idx="1593">
                  <c:v>0.69312739999999995</c:v>
                </c:pt>
                <c:pt idx="1594">
                  <c:v>0.69318413999999995</c:v>
                </c:pt>
                <c:pt idx="1595">
                  <c:v>0.69324859999999999</c:v>
                </c:pt>
                <c:pt idx="1596">
                  <c:v>0.69284140000000005</c:v>
                </c:pt>
                <c:pt idx="1597">
                  <c:v>0.69305766000000002</c:v>
                </c:pt>
                <c:pt idx="1598">
                  <c:v>0.69293404000000003</c:v>
                </c:pt>
                <c:pt idx="1599">
                  <c:v>0.69313144999999998</c:v>
                </c:pt>
                <c:pt idx="1600">
                  <c:v>0.69312936000000003</c:v>
                </c:pt>
                <c:pt idx="1601">
                  <c:v>0.69298356999999999</c:v>
                </c:pt>
                <c:pt idx="1602">
                  <c:v>0.6930151</c:v>
                </c:pt>
                <c:pt idx="1603">
                  <c:v>0.69320749999999998</c:v>
                </c:pt>
                <c:pt idx="1604">
                  <c:v>0.6929632</c:v>
                </c:pt>
                <c:pt idx="1605">
                  <c:v>0.69301044999999994</c:v>
                </c:pt>
                <c:pt idx="1606">
                  <c:v>0.69310342999999996</c:v>
                </c:pt>
                <c:pt idx="1607">
                  <c:v>0.69297249999999999</c:v>
                </c:pt>
                <c:pt idx="1608">
                  <c:v>0.69291663000000003</c:v>
                </c:pt>
                <c:pt idx="1609">
                  <c:v>0.69302940000000002</c:v>
                </c:pt>
                <c:pt idx="1610">
                  <c:v>0.69293945999999995</c:v>
                </c:pt>
                <c:pt idx="1611">
                  <c:v>0.6929786</c:v>
                </c:pt>
                <c:pt idx="1612">
                  <c:v>0.69320059999999994</c:v>
                </c:pt>
                <c:pt idx="1613">
                  <c:v>0.69292664999999998</c:v>
                </c:pt>
                <c:pt idx="1614">
                  <c:v>0.69328800000000002</c:v>
                </c:pt>
                <c:pt idx="1615">
                  <c:v>0.69307660000000004</c:v>
                </c:pt>
                <c:pt idx="1616">
                  <c:v>0.69307960000000002</c:v>
                </c:pt>
                <c:pt idx="1617">
                  <c:v>0.69308597000000005</c:v>
                </c:pt>
                <c:pt idx="1618">
                  <c:v>0.69297755000000005</c:v>
                </c:pt>
                <c:pt idx="1619">
                  <c:v>0.69292560000000003</c:v>
                </c:pt>
                <c:pt idx="1620">
                  <c:v>0.69307370000000001</c:v>
                </c:pt>
                <c:pt idx="1621">
                  <c:v>0.69297359999999997</c:v>
                </c:pt>
                <c:pt idx="1622">
                  <c:v>0.69293576000000001</c:v>
                </c:pt>
                <c:pt idx="1623">
                  <c:v>0.69317960000000001</c:v>
                </c:pt>
                <c:pt idx="1624">
                  <c:v>0.69314629999999999</c:v>
                </c:pt>
                <c:pt idx="1625">
                  <c:v>0.69319713000000005</c:v>
                </c:pt>
                <c:pt idx="1626">
                  <c:v>0.69317580000000001</c:v>
                </c:pt>
                <c:pt idx="1627">
                  <c:v>0.69317125999999996</c:v>
                </c:pt>
                <c:pt idx="1628">
                  <c:v>0.69295580000000001</c:v>
                </c:pt>
                <c:pt idx="1629">
                  <c:v>0.69296559999999996</c:v>
                </c:pt>
                <c:pt idx="1630">
                  <c:v>0.69303375</c:v>
                </c:pt>
                <c:pt idx="1631">
                  <c:v>0.69304779999999999</c:v>
                </c:pt>
                <c:pt idx="1632">
                  <c:v>0.69306076000000005</c:v>
                </c:pt>
                <c:pt idx="1633">
                  <c:v>0.69301754000000004</c:v>
                </c:pt>
                <c:pt idx="1634">
                  <c:v>0.69289464000000001</c:v>
                </c:pt>
                <c:pt idx="1635">
                  <c:v>0.69297249999999999</c:v>
                </c:pt>
                <c:pt idx="1636">
                  <c:v>0.69291734999999999</c:v>
                </c:pt>
                <c:pt idx="1637">
                  <c:v>0.69296349999999995</c:v>
                </c:pt>
                <c:pt idx="1638">
                  <c:v>0.69321626000000003</c:v>
                </c:pt>
                <c:pt idx="1639">
                  <c:v>0.69292396000000001</c:v>
                </c:pt>
                <c:pt idx="1640">
                  <c:v>0.6930596</c:v>
                </c:pt>
                <c:pt idx="1641">
                  <c:v>0.69299865000000005</c:v>
                </c:pt>
                <c:pt idx="1642">
                  <c:v>0.69289339999999999</c:v>
                </c:pt>
                <c:pt idx="1643">
                  <c:v>0.69307589999999997</c:v>
                </c:pt>
                <c:pt idx="1644">
                  <c:v>0.69302379999999997</c:v>
                </c:pt>
                <c:pt idx="1645">
                  <c:v>0.69305099999999997</c:v>
                </c:pt>
                <c:pt idx="1646">
                  <c:v>0.69307370000000001</c:v>
                </c:pt>
                <c:pt idx="1647">
                  <c:v>0.69318880000000005</c:v>
                </c:pt>
                <c:pt idx="1648">
                  <c:v>0.69283689999999998</c:v>
                </c:pt>
                <c:pt idx="1649">
                  <c:v>0.69310139999999998</c:v>
                </c:pt>
                <c:pt idx="1650">
                  <c:v>0.69289420000000002</c:v>
                </c:pt>
                <c:pt idx="1651">
                  <c:v>0.69286329999999996</c:v>
                </c:pt>
                <c:pt idx="1652">
                  <c:v>0.69298070000000001</c:v>
                </c:pt>
                <c:pt idx="1653">
                  <c:v>0.69305030000000001</c:v>
                </c:pt>
                <c:pt idx="1654">
                  <c:v>0.69300485000000001</c:v>
                </c:pt>
                <c:pt idx="1655">
                  <c:v>0.69291930000000002</c:v>
                </c:pt>
                <c:pt idx="1656">
                  <c:v>0.69291806</c:v>
                </c:pt>
                <c:pt idx="1657">
                  <c:v>0.69303329999999996</c:v>
                </c:pt>
                <c:pt idx="1658">
                  <c:v>0.69294345000000002</c:v>
                </c:pt>
                <c:pt idx="1659">
                  <c:v>0.69295929999999994</c:v>
                </c:pt>
                <c:pt idx="1660">
                  <c:v>0.69306719999999999</c:v>
                </c:pt>
                <c:pt idx="1661">
                  <c:v>0.69292973999999996</c:v>
                </c:pt>
                <c:pt idx="1662">
                  <c:v>0.69287049999999994</c:v>
                </c:pt>
                <c:pt idx="1663">
                  <c:v>0.69283240000000001</c:v>
                </c:pt>
                <c:pt idx="1664">
                  <c:v>0.69297635999999996</c:v>
                </c:pt>
                <c:pt idx="1665">
                  <c:v>0.69310830000000001</c:v>
                </c:pt>
                <c:pt idx="1666">
                  <c:v>0.6929575</c:v>
                </c:pt>
                <c:pt idx="1667">
                  <c:v>0.69300280000000003</c:v>
                </c:pt>
                <c:pt idx="1668">
                  <c:v>0.69290876000000001</c:v>
                </c:pt>
                <c:pt idx="1669">
                  <c:v>0.69306064000000001</c:v>
                </c:pt>
                <c:pt idx="1670">
                  <c:v>0.69298289999999996</c:v>
                </c:pt>
                <c:pt idx="1671">
                  <c:v>0.69293830000000001</c:v>
                </c:pt>
                <c:pt idx="1672">
                  <c:v>0.69295430000000002</c:v>
                </c:pt>
                <c:pt idx="1673">
                  <c:v>0.69279265000000001</c:v>
                </c:pt>
                <c:pt idx="1674">
                  <c:v>0.69291924999999999</c:v>
                </c:pt>
                <c:pt idx="1675">
                  <c:v>0.69286530000000002</c:v>
                </c:pt>
                <c:pt idx="1676">
                  <c:v>0.6928318</c:v>
                </c:pt>
                <c:pt idx="1677">
                  <c:v>0.69298110000000002</c:v>
                </c:pt>
                <c:pt idx="1678">
                  <c:v>0.69316745000000002</c:v>
                </c:pt>
                <c:pt idx="1679">
                  <c:v>0.69299540000000004</c:v>
                </c:pt>
                <c:pt idx="1680">
                  <c:v>0.69298590000000004</c:v>
                </c:pt>
                <c:pt idx="1681">
                  <c:v>0.69305574999999997</c:v>
                </c:pt>
                <c:pt idx="1682">
                  <c:v>0.69299580000000005</c:v>
                </c:pt>
                <c:pt idx="1683">
                  <c:v>0.69301179999999996</c:v>
                </c:pt>
                <c:pt idx="1684">
                  <c:v>0.69292160000000003</c:v>
                </c:pt>
                <c:pt idx="1685">
                  <c:v>0.69300216000000003</c:v>
                </c:pt>
                <c:pt idx="1686">
                  <c:v>0.69293844999999998</c:v>
                </c:pt>
                <c:pt idx="1687">
                  <c:v>0.69289869999999998</c:v>
                </c:pt>
                <c:pt idx="1688">
                  <c:v>0.69288002999999998</c:v>
                </c:pt>
                <c:pt idx="1689">
                  <c:v>0.69281839999999995</c:v>
                </c:pt>
                <c:pt idx="1690">
                  <c:v>0.69292089999999995</c:v>
                </c:pt>
                <c:pt idx="1691">
                  <c:v>0.69285110000000005</c:v>
                </c:pt>
                <c:pt idx="1692">
                  <c:v>0.69281300000000001</c:v>
                </c:pt>
                <c:pt idx="1693">
                  <c:v>0.69300799999999996</c:v>
                </c:pt>
                <c:pt idx="1694">
                  <c:v>0.69289345000000002</c:v>
                </c:pt>
                <c:pt idx="1695">
                  <c:v>0.69281009999999998</c:v>
                </c:pt>
                <c:pt idx="1696">
                  <c:v>0.6928204</c:v>
                </c:pt>
                <c:pt idx="1697">
                  <c:v>0.69293579999999999</c:v>
                </c:pt>
                <c:pt idx="1698">
                  <c:v>0.69285779999999997</c:v>
                </c:pt>
                <c:pt idx="1699">
                  <c:v>0.69305190000000005</c:v>
                </c:pt>
                <c:pt idx="1700">
                  <c:v>0.69282500000000002</c:v>
                </c:pt>
                <c:pt idx="1701">
                  <c:v>0.69289860000000003</c:v>
                </c:pt>
                <c:pt idx="1702">
                  <c:v>0.69300616000000004</c:v>
                </c:pt>
                <c:pt idx="1703">
                  <c:v>0.69300220000000001</c:v>
                </c:pt>
                <c:pt idx="1704">
                  <c:v>0.69293079999999996</c:v>
                </c:pt>
                <c:pt idx="1705">
                  <c:v>0.69288707000000005</c:v>
                </c:pt>
                <c:pt idx="1706">
                  <c:v>0.69295249999999997</c:v>
                </c:pt>
                <c:pt idx="1707">
                  <c:v>0.69288623000000005</c:v>
                </c:pt>
                <c:pt idx="1708">
                  <c:v>0.69297679999999995</c:v>
                </c:pt>
                <c:pt idx="1709">
                  <c:v>0.69288430000000001</c:v>
                </c:pt>
                <c:pt idx="1710">
                  <c:v>0.69292520000000002</c:v>
                </c:pt>
                <c:pt idx="1711">
                  <c:v>0.69286959999999997</c:v>
                </c:pt>
                <c:pt idx="1712">
                  <c:v>0.69299865000000005</c:v>
                </c:pt>
                <c:pt idx="1713">
                  <c:v>0.69281656000000003</c:v>
                </c:pt>
                <c:pt idx="1714">
                  <c:v>0.69286029999999998</c:v>
                </c:pt>
                <c:pt idx="1715">
                  <c:v>0.69287399999999999</c:v>
                </c:pt>
                <c:pt idx="1716">
                  <c:v>0.69291126999999997</c:v>
                </c:pt>
                <c:pt idx="1717">
                  <c:v>0.69292750000000003</c:v>
                </c:pt>
                <c:pt idx="1718">
                  <c:v>0.6929111</c:v>
                </c:pt>
                <c:pt idx="1719">
                  <c:v>0.69292914999999999</c:v>
                </c:pt>
                <c:pt idx="1720">
                  <c:v>0.69292319999999996</c:v>
                </c:pt>
                <c:pt idx="1721">
                  <c:v>0.69300530000000005</c:v>
                </c:pt>
                <c:pt idx="1722">
                  <c:v>0.69280136000000003</c:v>
                </c:pt>
                <c:pt idx="1723">
                  <c:v>0.69294319999999998</c:v>
                </c:pt>
                <c:pt idx="1724">
                  <c:v>0.69282980000000005</c:v>
                </c:pt>
                <c:pt idx="1725">
                  <c:v>0.69300930000000005</c:v>
                </c:pt>
                <c:pt idx="1726">
                  <c:v>0.69277792999999999</c:v>
                </c:pt>
                <c:pt idx="1727">
                  <c:v>0.69285226</c:v>
                </c:pt>
                <c:pt idx="1728">
                  <c:v>0.69298349999999997</c:v>
                </c:pt>
                <c:pt idx="1729">
                  <c:v>0.69290923999999998</c:v>
                </c:pt>
                <c:pt idx="1730">
                  <c:v>0.69265527000000005</c:v>
                </c:pt>
                <c:pt idx="1731">
                  <c:v>0.69281999999999999</c:v>
                </c:pt>
                <c:pt idx="1732">
                  <c:v>0.69276450000000001</c:v>
                </c:pt>
                <c:pt idx="1733">
                  <c:v>0.69286800000000004</c:v>
                </c:pt>
                <c:pt idx="1734">
                  <c:v>0.69290770000000002</c:v>
                </c:pt>
                <c:pt idx="1735">
                  <c:v>0.69293649999999996</c:v>
                </c:pt>
                <c:pt idx="1736">
                  <c:v>0.69277049999999996</c:v>
                </c:pt>
                <c:pt idx="1737">
                  <c:v>0.69291530000000001</c:v>
                </c:pt>
                <c:pt idx="1738">
                  <c:v>0.69285470000000005</c:v>
                </c:pt>
                <c:pt idx="1739">
                  <c:v>0.69280635999999995</c:v>
                </c:pt>
                <c:pt idx="1740">
                  <c:v>0.69294690000000003</c:v>
                </c:pt>
                <c:pt idx="1741">
                  <c:v>0.69270915</c:v>
                </c:pt>
                <c:pt idx="1742">
                  <c:v>0.69286895000000004</c:v>
                </c:pt>
                <c:pt idx="1743">
                  <c:v>0.69293139999999998</c:v>
                </c:pt>
                <c:pt idx="1744">
                  <c:v>0.69290260000000004</c:v>
                </c:pt>
                <c:pt idx="1745">
                  <c:v>0.69265723000000001</c:v>
                </c:pt>
                <c:pt idx="1746">
                  <c:v>0.69274305999999997</c:v>
                </c:pt>
                <c:pt idx="1747">
                  <c:v>0.69292319999999996</c:v>
                </c:pt>
                <c:pt idx="1748">
                  <c:v>0.69281875999999998</c:v>
                </c:pt>
                <c:pt idx="1749">
                  <c:v>0.69278779999999995</c:v>
                </c:pt>
                <c:pt idx="1750">
                  <c:v>0.69277920000000004</c:v>
                </c:pt>
                <c:pt idx="1751">
                  <c:v>0.69276009999999999</c:v>
                </c:pt>
                <c:pt idx="1752">
                  <c:v>0.69286219999999998</c:v>
                </c:pt>
                <c:pt idx="1753">
                  <c:v>0.69273059999999997</c:v>
                </c:pt>
                <c:pt idx="1754">
                  <c:v>0.69266844000000005</c:v>
                </c:pt>
                <c:pt idx="1755">
                  <c:v>0.69286466000000002</c:v>
                </c:pt>
                <c:pt idx="1756">
                  <c:v>0.69289935000000002</c:v>
                </c:pt>
                <c:pt idx="1757">
                  <c:v>0.69294599999999995</c:v>
                </c:pt>
                <c:pt idx="1758">
                  <c:v>0.69286113999999999</c:v>
                </c:pt>
                <c:pt idx="1759">
                  <c:v>0.69279939999999995</c:v>
                </c:pt>
                <c:pt idx="1760">
                  <c:v>0.69266366999999995</c:v>
                </c:pt>
                <c:pt idx="1761">
                  <c:v>0.69301420000000002</c:v>
                </c:pt>
                <c:pt idx="1762">
                  <c:v>0.69269395</c:v>
                </c:pt>
                <c:pt idx="1763">
                  <c:v>0.69280109999999995</c:v>
                </c:pt>
                <c:pt idx="1764">
                  <c:v>0.69279159999999995</c:v>
                </c:pt>
                <c:pt idx="1765">
                  <c:v>0.69299084</c:v>
                </c:pt>
                <c:pt idx="1766">
                  <c:v>0.69275427000000001</c:v>
                </c:pt>
                <c:pt idx="1767">
                  <c:v>0.69272400000000001</c:v>
                </c:pt>
                <c:pt idx="1768">
                  <c:v>0.69277953999999997</c:v>
                </c:pt>
                <c:pt idx="1769">
                  <c:v>0.69287620000000005</c:v>
                </c:pt>
                <c:pt idx="1770">
                  <c:v>0.69281815999999996</c:v>
                </c:pt>
                <c:pt idx="1771">
                  <c:v>0.69270100000000001</c:v>
                </c:pt>
                <c:pt idx="1772">
                  <c:v>0.69282657000000003</c:v>
                </c:pt>
                <c:pt idx="1773">
                  <c:v>0.69282630000000001</c:v>
                </c:pt>
                <c:pt idx="1774">
                  <c:v>0.69283897000000005</c:v>
                </c:pt>
                <c:pt idx="1775">
                  <c:v>0.69283485</c:v>
                </c:pt>
                <c:pt idx="1776">
                  <c:v>0.69291437</c:v>
                </c:pt>
                <c:pt idx="1777">
                  <c:v>0.69275469999999995</c:v>
                </c:pt>
                <c:pt idx="1778">
                  <c:v>0.69277953999999997</c:v>
                </c:pt>
                <c:pt idx="1779">
                  <c:v>0.69284456999999999</c:v>
                </c:pt>
                <c:pt idx="1780">
                  <c:v>0.69278740000000005</c:v>
                </c:pt>
                <c:pt idx="1781">
                  <c:v>0.69276154000000001</c:v>
                </c:pt>
                <c:pt idx="1782">
                  <c:v>0.69297109999999995</c:v>
                </c:pt>
                <c:pt idx="1783">
                  <c:v>0.69274460000000004</c:v>
                </c:pt>
                <c:pt idx="1784">
                  <c:v>0.69273890000000005</c:v>
                </c:pt>
                <c:pt idx="1785">
                  <c:v>0.69269203999999995</c:v>
                </c:pt>
                <c:pt idx="1786">
                  <c:v>0.69281243999999997</c:v>
                </c:pt>
                <c:pt idx="1787">
                  <c:v>0.69266784000000003</c:v>
                </c:pt>
                <c:pt idx="1788">
                  <c:v>0.69265180000000004</c:v>
                </c:pt>
                <c:pt idx="1789">
                  <c:v>0.69270443999999998</c:v>
                </c:pt>
                <c:pt idx="1790">
                  <c:v>0.69271229999999995</c:v>
                </c:pt>
                <c:pt idx="1791">
                  <c:v>0.69275010000000004</c:v>
                </c:pt>
                <c:pt idx="1792">
                  <c:v>0.69280390000000003</c:v>
                </c:pt>
                <c:pt idx="1793">
                  <c:v>0.69274639999999998</c:v>
                </c:pt>
                <c:pt idx="1794">
                  <c:v>0.69293784999999997</c:v>
                </c:pt>
                <c:pt idx="1795">
                  <c:v>0.69259959999999998</c:v>
                </c:pt>
                <c:pt idx="1796">
                  <c:v>0.69271284</c:v>
                </c:pt>
                <c:pt idx="1797">
                  <c:v>0.69272420000000001</c:v>
                </c:pt>
                <c:pt idx="1798">
                  <c:v>0.69275516000000004</c:v>
                </c:pt>
                <c:pt idx="1799">
                  <c:v>0.69264627000000001</c:v>
                </c:pt>
                <c:pt idx="1800">
                  <c:v>0.69283280000000003</c:v>
                </c:pt>
                <c:pt idx="1801">
                  <c:v>0.69274279999999999</c:v>
                </c:pt>
                <c:pt idx="1802">
                  <c:v>0.69278276000000005</c:v>
                </c:pt>
                <c:pt idx="1803">
                  <c:v>0.69276249999999995</c:v>
                </c:pt>
                <c:pt idx="1804">
                  <c:v>0.69267964000000004</c:v>
                </c:pt>
                <c:pt idx="1805">
                  <c:v>0.69292116000000004</c:v>
                </c:pt>
                <c:pt idx="1806">
                  <c:v>0.69288850000000002</c:v>
                </c:pt>
                <c:pt idx="1807">
                  <c:v>0.69288780000000005</c:v>
                </c:pt>
                <c:pt idx="1808">
                  <c:v>0.69281099999999995</c:v>
                </c:pt>
                <c:pt idx="1809">
                  <c:v>0.69277719999999998</c:v>
                </c:pt>
                <c:pt idx="1810">
                  <c:v>0.69287849999999995</c:v>
                </c:pt>
                <c:pt idx="1811">
                  <c:v>0.69274919999999995</c:v>
                </c:pt>
                <c:pt idx="1812">
                  <c:v>0.69285099999999999</c:v>
                </c:pt>
                <c:pt idx="1813">
                  <c:v>0.69269866000000002</c:v>
                </c:pt>
                <c:pt idx="1814">
                  <c:v>0.69288826000000003</c:v>
                </c:pt>
                <c:pt idx="1815">
                  <c:v>0.6928936</c:v>
                </c:pt>
                <c:pt idx="1816">
                  <c:v>0.69270830000000005</c:v>
                </c:pt>
                <c:pt idx="1817">
                  <c:v>0.69261760000000006</c:v>
                </c:pt>
                <c:pt idx="1818">
                  <c:v>0.69262636</c:v>
                </c:pt>
                <c:pt idx="1819">
                  <c:v>0.69276243000000004</c:v>
                </c:pt>
                <c:pt idx="1820">
                  <c:v>0.69285034999999995</c:v>
                </c:pt>
                <c:pt idx="1821">
                  <c:v>0.69269190000000003</c:v>
                </c:pt>
                <c:pt idx="1822">
                  <c:v>0.69269513999999999</c:v>
                </c:pt>
                <c:pt idx="1823">
                  <c:v>0.69257809999999997</c:v>
                </c:pt>
                <c:pt idx="1824">
                  <c:v>0.6927141</c:v>
                </c:pt>
                <c:pt idx="1825">
                  <c:v>0.69287025999999996</c:v>
                </c:pt>
                <c:pt idx="1826">
                  <c:v>0.69267064</c:v>
                </c:pt>
                <c:pt idx="1827">
                  <c:v>0.692666</c:v>
                </c:pt>
                <c:pt idx="1828">
                  <c:v>0.6926812</c:v>
                </c:pt>
                <c:pt idx="1829">
                  <c:v>0.69271870000000002</c:v>
                </c:pt>
                <c:pt idx="1830">
                  <c:v>0.69261950000000005</c:v>
                </c:pt>
                <c:pt idx="1831">
                  <c:v>0.69259349999999997</c:v>
                </c:pt>
                <c:pt idx="1832">
                  <c:v>0.69256930000000005</c:v>
                </c:pt>
                <c:pt idx="1833">
                  <c:v>0.69261220000000001</c:v>
                </c:pt>
                <c:pt idx="1834">
                  <c:v>0.69271919999999998</c:v>
                </c:pt>
                <c:pt idx="1835">
                  <c:v>0.69260869999999997</c:v>
                </c:pt>
                <c:pt idx="1836">
                  <c:v>0.69270549999999997</c:v>
                </c:pt>
                <c:pt idx="1837">
                  <c:v>0.69265779999999999</c:v>
                </c:pt>
                <c:pt idx="1838">
                  <c:v>0.69266839999999996</c:v>
                </c:pt>
                <c:pt idx="1839">
                  <c:v>0.69263169999999996</c:v>
                </c:pt>
                <c:pt idx="1840">
                  <c:v>0.69257290000000005</c:v>
                </c:pt>
                <c:pt idx="1841">
                  <c:v>0.69256854000000001</c:v>
                </c:pt>
                <c:pt idx="1842">
                  <c:v>0.69270679999999996</c:v>
                </c:pt>
                <c:pt idx="1843">
                  <c:v>0.69268839999999998</c:v>
                </c:pt>
                <c:pt idx="1844">
                  <c:v>0.69269239999999999</c:v>
                </c:pt>
                <c:pt idx="1845">
                  <c:v>0.69270030000000005</c:v>
                </c:pt>
                <c:pt idx="1846">
                  <c:v>0.6926966</c:v>
                </c:pt>
                <c:pt idx="1847">
                  <c:v>0.69281300000000001</c:v>
                </c:pt>
                <c:pt idx="1848">
                  <c:v>0.69280209999999998</c:v>
                </c:pt>
                <c:pt idx="1849">
                  <c:v>0.69284725000000003</c:v>
                </c:pt>
                <c:pt idx="1850">
                  <c:v>0.69262146999999996</c:v>
                </c:pt>
                <c:pt idx="1851">
                  <c:v>0.69268200000000002</c:v>
                </c:pt>
                <c:pt idx="1852">
                  <c:v>0.69277465000000005</c:v>
                </c:pt>
                <c:pt idx="1853">
                  <c:v>0.69261890000000004</c:v>
                </c:pt>
                <c:pt idx="1854">
                  <c:v>0.6926021</c:v>
                </c:pt>
                <c:pt idx="1855">
                  <c:v>0.69255540000000004</c:v>
                </c:pt>
                <c:pt idx="1856">
                  <c:v>0.69271134999999995</c:v>
                </c:pt>
                <c:pt idx="1857">
                  <c:v>0.69260085000000005</c:v>
                </c:pt>
                <c:pt idx="1858">
                  <c:v>0.69262579999999996</c:v>
                </c:pt>
                <c:pt idx="1859">
                  <c:v>0.69268859999999999</c:v>
                </c:pt>
                <c:pt idx="1860">
                  <c:v>0.69279944999999998</c:v>
                </c:pt>
                <c:pt idx="1861">
                  <c:v>0.69250935000000002</c:v>
                </c:pt>
                <c:pt idx="1862">
                  <c:v>0.69258299999999995</c:v>
                </c:pt>
                <c:pt idx="1863">
                  <c:v>0.69266749999999999</c:v>
                </c:pt>
                <c:pt idx="1864">
                  <c:v>0.69247579999999997</c:v>
                </c:pt>
                <c:pt idx="1865">
                  <c:v>0.69253989999999999</c:v>
                </c:pt>
                <c:pt idx="1866">
                  <c:v>0.69264250000000005</c:v>
                </c:pt>
                <c:pt idx="1867">
                  <c:v>0.69253796000000001</c:v>
                </c:pt>
                <c:pt idx="1868">
                  <c:v>0.69270282999999999</c:v>
                </c:pt>
                <c:pt idx="1869">
                  <c:v>0.69263640000000004</c:v>
                </c:pt>
                <c:pt idx="1870">
                  <c:v>0.69255979999999995</c:v>
                </c:pt>
                <c:pt idx="1871">
                  <c:v>0.69256382999999999</c:v>
                </c:pt>
                <c:pt idx="1872">
                  <c:v>0.69279780000000002</c:v>
                </c:pt>
                <c:pt idx="1873">
                  <c:v>0.69256185999999997</c:v>
                </c:pt>
                <c:pt idx="1874">
                  <c:v>0.69259820000000005</c:v>
                </c:pt>
                <c:pt idx="1875">
                  <c:v>0.69265365999999995</c:v>
                </c:pt>
                <c:pt idx="1876">
                  <c:v>0.69252723000000005</c:v>
                </c:pt>
                <c:pt idx="1877">
                  <c:v>0.69264599999999998</c:v>
                </c:pt>
                <c:pt idx="1878">
                  <c:v>0.69268923999999998</c:v>
                </c:pt>
                <c:pt idx="1879">
                  <c:v>0.69267369999999995</c:v>
                </c:pt>
                <c:pt idx="1880">
                  <c:v>0.69264840000000005</c:v>
                </c:pt>
                <c:pt idx="1881">
                  <c:v>0.69251379999999996</c:v>
                </c:pt>
                <c:pt idx="1882">
                  <c:v>0.69261026000000003</c:v>
                </c:pt>
                <c:pt idx="1883">
                  <c:v>0.69247700000000001</c:v>
                </c:pt>
                <c:pt idx="1884">
                  <c:v>0.69245040000000002</c:v>
                </c:pt>
                <c:pt idx="1885">
                  <c:v>0.69265399999999999</c:v>
                </c:pt>
                <c:pt idx="1886">
                  <c:v>0.69266576000000002</c:v>
                </c:pt>
                <c:pt idx="1887">
                  <c:v>0.69260049999999995</c:v>
                </c:pt>
                <c:pt idx="1888">
                  <c:v>0.69254289999999996</c:v>
                </c:pt>
                <c:pt idx="1889">
                  <c:v>0.69260869999999997</c:v>
                </c:pt>
                <c:pt idx="1890">
                  <c:v>0.69250339999999999</c:v>
                </c:pt>
                <c:pt idx="1891">
                  <c:v>0.69254550000000004</c:v>
                </c:pt>
                <c:pt idx="1892">
                  <c:v>0.69263196000000005</c:v>
                </c:pt>
                <c:pt idx="1893">
                  <c:v>0.69269619999999998</c:v>
                </c:pt>
                <c:pt idx="1894">
                  <c:v>0.69260144000000001</c:v>
                </c:pt>
                <c:pt idx="1895">
                  <c:v>0.69255792999999999</c:v>
                </c:pt>
                <c:pt idx="1896">
                  <c:v>0.69242614999999996</c:v>
                </c:pt>
                <c:pt idx="1897">
                  <c:v>0.69256399999999996</c:v>
                </c:pt>
                <c:pt idx="1898">
                  <c:v>0.69244470000000002</c:v>
                </c:pt>
                <c:pt idx="1899">
                  <c:v>0.69261086000000005</c:v>
                </c:pt>
                <c:pt idx="1900">
                  <c:v>0.69252400000000003</c:v>
                </c:pt>
                <c:pt idx="1901">
                  <c:v>0.69242950000000003</c:v>
                </c:pt>
                <c:pt idx="1902">
                  <c:v>0.69247574000000001</c:v>
                </c:pt>
                <c:pt idx="1903">
                  <c:v>0.69265734999999995</c:v>
                </c:pt>
                <c:pt idx="1904">
                  <c:v>0.69259225999999996</c:v>
                </c:pt>
                <c:pt idx="1905">
                  <c:v>0.69230219999999998</c:v>
                </c:pt>
                <c:pt idx="1906">
                  <c:v>0.69246240000000003</c:v>
                </c:pt>
                <c:pt idx="1907">
                  <c:v>0.69249236999999997</c:v>
                </c:pt>
                <c:pt idx="1908">
                  <c:v>0.69270646999999996</c:v>
                </c:pt>
                <c:pt idx="1909">
                  <c:v>0.69248549999999998</c:v>
                </c:pt>
                <c:pt idx="1910">
                  <c:v>0.69256689999999999</c:v>
                </c:pt>
                <c:pt idx="1911">
                  <c:v>0.69237565999999995</c:v>
                </c:pt>
                <c:pt idx="1912">
                  <c:v>0.69251024999999999</c:v>
                </c:pt>
                <c:pt idx="1913">
                  <c:v>0.69247689999999995</c:v>
                </c:pt>
                <c:pt idx="1914">
                  <c:v>0.69241637</c:v>
                </c:pt>
                <c:pt idx="1915">
                  <c:v>0.69250389999999995</c:v>
                </c:pt>
                <c:pt idx="1916">
                  <c:v>0.69256340000000005</c:v>
                </c:pt>
                <c:pt idx="1917">
                  <c:v>0.69249919999999998</c:v>
                </c:pt>
                <c:pt idx="1918">
                  <c:v>0.69253193999999996</c:v>
                </c:pt>
                <c:pt idx="1919">
                  <c:v>0.69258390000000003</c:v>
                </c:pt>
                <c:pt idx="1920">
                  <c:v>0.69253456999999996</c:v>
                </c:pt>
                <c:pt idx="1921">
                  <c:v>0.69251989999999997</c:v>
                </c:pt>
                <c:pt idx="1922">
                  <c:v>0.69248520000000002</c:v>
                </c:pt>
                <c:pt idx="1923">
                  <c:v>0.69250310000000004</c:v>
                </c:pt>
                <c:pt idx="1924">
                  <c:v>0.69248306999999998</c:v>
                </c:pt>
                <c:pt idx="1925">
                  <c:v>0.69249320000000003</c:v>
                </c:pt>
                <c:pt idx="1926">
                  <c:v>0.69239676000000006</c:v>
                </c:pt>
                <c:pt idx="1927">
                  <c:v>0.69231010000000004</c:v>
                </c:pt>
                <c:pt idx="1928">
                  <c:v>0.69250447000000004</c:v>
                </c:pt>
                <c:pt idx="1929">
                  <c:v>0.69240639999999998</c:v>
                </c:pt>
                <c:pt idx="1930">
                  <c:v>0.69246160000000001</c:v>
                </c:pt>
                <c:pt idx="1931">
                  <c:v>0.69233084</c:v>
                </c:pt>
                <c:pt idx="1932">
                  <c:v>0.69260180000000005</c:v>
                </c:pt>
                <c:pt idx="1933">
                  <c:v>0.69240769999999996</c:v>
                </c:pt>
                <c:pt idx="1934">
                  <c:v>0.69237629999999994</c:v>
                </c:pt>
                <c:pt idx="1935">
                  <c:v>0.69242126000000004</c:v>
                </c:pt>
                <c:pt idx="1936">
                  <c:v>0.69232404000000003</c:v>
                </c:pt>
                <c:pt idx="1937">
                  <c:v>0.69253790000000004</c:v>
                </c:pt>
                <c:pt idx="1938">
                  <c:v>0.6921756</c:v>
                </c:pt>
                <c:pt idx="1939">
                  <c:v>0.69237435000000003</c:v>
                </c:pt>
                <c:pt idx="1940">
                  <c:v>0.69255142999999997</c:v>
                </c:pt>
                <c:pt idx="1941">
                  <c:v>0.69236980000000004</c:v>
                </c:pt>
                <c:pt idx="1942">
                  <c:v>0.69234300000000004</c:v>
                </c:pt>
                <c:pt idx="1943">
                  <c:v>0.69237095000000004</c:v>
                </c:pt>
                <c:pt idx="1944">
                  <c:v>0.69255719999999998</c:v>
                </c:pt>
                <c:pt idx="1945">
                  <c:v>0.69246549999999996</c:v>
                </c:pt>
                <c:pt idx="1946">
                  <c:v>0.69246845999999995</c:v>
                </c:pt>
                <c:pt idx="1947">
                  <c:v>0.69245920000000005</c:v>
                </c:pt>
                <c:pt idx="1948">
                  <c:v>0.69233990000000001</c:v>
                </c:pt>
                <c:pt idx="1949">
                  <c:v>0.69233524999999996</c:v>
                </c:pt>
                <c:pt idx="1950">
                  <c:v>0.69240230000000003</c:v>
                </c:pt>
                <c:pt idx="1951">
                  <c:v>0.69239899999999999</c:v>
                </c:pt>
                <c:pt idx="1952">
                  <c:v>0.69247745999999999</c:v>
                </c:pt>
                <c:pt idx="1953">
                  <c:v>0.69230829999999999</c:v>
                </c:pt>
                <c:pt idx="1954">
                  <c:v>0.69232450000000001</c:v>
                </c:pt>
                <c:pt idx="1955">
                  <c:v>0.69245005000000004</c:v>
                </c:pt>
                <c:pt idx="1956">
                  <c:v>0.69231259999999994</c:v>
                </c:pt>
                <c:pt idx="1957">
                  <c:v>0.69238639999999996</c:v>
                </c:pt>
                <c:pt idx="1958">
                  <c:v>0.69234549999999995</c:v>
                </c:pt>
                <c:pt idx="1959">
                  <c:v>0.6923475</c:v>
                </c:pt>
                <c:pt idx="1960">
                  <c:v>0.69234114999999996</c:v>
                </c:pt>
                <c:pt idx="1961">
                  <c:v>0.69244623000000005</c:v>
                </c:pt>
                <c:pt idx="1962">
                  <c:v>0.69248509999999996</c:v>
                </c:pt>
                <c:pt idx="1963">
                  <c:v>0.69218325999999997</c:v>
                </c:pt>
                <c:pt idx="1964">
                  <c:v>0.69254494</c:v>
                </c:pt>
                <c:pt idx="1965">
                  <c:v>0.69234985000000004</c:v>
                </c:pt>
                <c:pt idx="1966">
                  <c:v>0.69222280000000003</c:v>
                </c:pt>
                <c:pt idx="1967">
                  <c:v>0.69249784999999997</c:v>
                </c:pt>
                <c:pt idx="1968">
                  <c:v>0.69235754000000005</c:v>
                </c:pt>
                <c:pt idx="1969">
                  <c:v>0.69227689999999997</c:v>
                </c:pt>
                <c:pt idx="1970">
                  <c:v>0.69238200000000005</c:v>
                </c:pt>
                <c:pt idx="1971">
                  <c:v>0.69243180000000004</c:v>
                </c:pt>
                <c:pt idx="1972">
                  <c:v>0.69228303000000002</c:v>
                </c:pt>
                <c:pt idx="1973">
                  <c:v>0.69251499999999999</c:v>
                </c:pt>
                <c:pt idx="1974">
                  <c:v>0.69232380000000004</c:v>
                </c:pt>
                <c:pt idx="1975">
                  <c:v>0.69224640000000004</c:v>
                </c:pt>
                <c:pt idx="1976">
                  <c:v>0.69224733000000005</c:v>
                </c:pt>
                <c:pt idx="1977">
                  <c:v>0.69234059999999997</c:v>
                </c:pt>
                <c:pt idx="1978">
                  <c:v>0.69223230000000002</c:v>
                </c:pt>
                <c:pt idx="1979">
                  <c:v>0.69223356000000003</c:v>
                </c:pt>
                <c:pt idx="1980">
                  <c:v>0.69229715999999997</c:v>
                </c:pt>
                <c:pt idx="1981">
                  <c:v>0.69226259999999995</c:v>
                </c:pt>
                <c:pt idx="1982">
                  <c:v>0.69237625999999997</c:v>
                </c:pt>
                <c:pt idx="1983">
                  <c:v>0.69227236999999997</c:v>
                </c:pt>
                <c:pt idx="1984">
                  <c:v>0.69242360000000003</c:v>
                </c:pt>
                <c:pt idx="1985">
                  <c:v>0.69210550000000004</c:v>
                </c:pt>
                <c:pt idx="1986">
                  <c:v>0.6921775</c:v>
                </c:pt>
                <c:pt idx="1987">
                  <c:v>0.69233310000000003</c:v>
                </c:pt>
                <c:pt idx="1988">
                  <c:v>0.69219105999999997</c:v>
                </c:pt>
                <c:pt idx="1989">
                  <c:v>0.69222295</c:v>
                </c:pt>
                <c:pt idx="1990">
                  <c:v>0.69224185000000005</c:v>
                </c:pt>
                <c:pt idx="1991">
                  <c:v>0.69216080000000002</c:v>
                </c:pt>
                <c:pt idx="1992">
                  <c:v>0.69204825000000003</c:v>
                </c:pt>
                <c:pt idx="1993">
                  <c:v>0.69244516</c:v>
                </c:pt>
                <c:pt idx="1994">
                  <c:v>0.69217870000000004</c:v>
                </c:pt>
                <c:pt idx="1995">
                  <c:v>0.69214189999999998</c:v>
                </c:pt>
                <c:pt idx="1996">
                  <c:v>0.69230320000000001</c:v>
                </c:pt>
                <c:pt idx="1997">
                  <c:v>0.6921735</c:v>
                </c:pt>
                <c:pt idx="1998">
                  <c:v>0.69223369999999995</c:v>
                </c:pt>
                <c:pt idx="1999">
                  <c:v>0.69215119999999997</c:v>
                </c:pt>
                <c:pt idx="2000">
                  <c:v>0.69219136000000003</c:v>
                </c:pt>
                <c:pt idx="2001">
                  <c:v>0.69224465000000002</c:v>
                </c:pt>
                <c:pt idx="2002">
                  <c:v>0.69232654999999999</c:v>
                </c:pt>
                <c:pt idx="2003">
                  <c:v>0.69224392999999995</c:v>
                </c:pt>
                <c:pt idx="2004">
                  <c:v>0.69230086000000002</c:v>
                </c:pt>
                <c:pt idx="2005">
                  <c:v>0.69212145000000003</c:v>
                </c:pt>
                <c:pt idx="2006">
                  <c:v>0.6921271</c:v>
                </c:pt>
                <c:pt idx="2007">
                  <c:v>0.69217587000000003</c:v>
                </c:pt>
                <c:pt idx="2008">
                  <c:v>0.6921583</c:v>
                </c:pt>
                <c:pt idx="2009">
                  <c:v>0.69199949999999999</c:v>
                </c:pt>
                <c:pt idx="2010">
                  <c:v>0.69224560000000002</c:v>
                </c:pt>
                <c:pt idx="2011">
                  <c:v>0.6922026</c:v>
                </c:pt>
                <c:pt idx="2012">
                  <c:v>0.69232344999999995</c:v>
                </c:pt>
                <c:pt idx="2013">
                  <c:v>0.69225389999999998</c:v>
                </c:pt>
                <c:pt idx="2014">
                  <c:v>0.69202220000000003</c:v>
                </c:pt>
                <c:pt idx="2015">
                  <c:v>0.69195609999999996</c:v>
                </c:pt>
                <c:pt idx="2016">
                  <c:v>0.69218992999999995</c:v>
                </c:pt>
                <c:pt idx="2017">
                  <c:v>0.69208380000000003</c:v>
                </c:pt>
                <c:pt idx="2018">
                  <c:v>0.69212483999999996</c:v>
                </c:pt>
                <c:pt idx="2019">
                  <c:v>0.69220530000000002</c:v>
                </c:pt>
                <c:pt idx="2020">
                  <c:v>0.69201933999999998</c:v>
                </c:pt>
                <c:pt idx="2021">
                  <c:v>0.69210696000000005</c:v>
                </c:pt>
                <c:pt idx="2022">
                  <c:v>0.6920617</c:v>
                </c:pt>
                <c:pt idx="2023">
                  <c:v>0.69211420000000001</c:v>
                </c:pt>
                <c:pt idx="2024">
                  <c:v>0.69235809999999998</c:v>
                </c:pt>
                <c:pt idx="2025">
                  <c:v>0.69227296000000005</c:v>
                </c:pt>
                <c:pt idx="2026">
                  <c:v>0.69207750000000001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B4-4998-A05F-85C57FA901F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'-5 128'!$A$1:$A$2027</c:f>
              <c:numCache>
                <c:formatCode>General</c:formatCode>
                <c:ptCount val="20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</c:numCache>
            </c:numRef>
          </c:xVal>
          <c:yVal>
            <c:numRef>
              <c:f>'-5 128'!$C$1:$C$2027</c:f>
              <c:numCache>
                <c:formatCode>General</c:formatCode>
                <c:ptCount val="2027"/>
                <c:pt idx="0">
                  <c:v>0.69314746071395295</c:v>
                </c:pt>
                <c:pt idx="1">
                  <c:v>0.69314744476105905</c:v>
                </c:pt>
                <c:pt idx="2">
                  <c:v>0.69314740849395495</c:v>
                </c:pt>
                <c:pt idx="3">
                  <c:v>0.69314737002689497</c:v>
                </c:pt>
                <c:pt idx="4">
                  <c:v>0.69314733700183095</c:v>
                </c:pt>
                <c:pt idx="5">
                  <c:v>0.69314732634941401</c:v>
                </c:pt>
                <c:pt idx="6">
                  <c:v>0.69314731913201599</c:v>
                </c:pt>
                <c:pt idx="7">
                  <c:v>0.69314732174365901</c:v>
                </c:pt>
                <c:pt idx="8">
                  <c:v>0.69314731579991895</c:v>
                </c:pt>
                <c:pt idx="9">
                  <c:v>0.69314732202669405</c:v>
                </c:pt>
                <c:pt idx="10">
                  <c:v>0.693147318964768</c:v>
                </c:pt>
                <c:pt idx="11">
                  <c:v>0.693147311785965</c:v>
                </c:pt>
                <c:pt idx="12">
                  <c:v>0.69314731581278499</c:v>
                </c:pt>
                <c:pt idx="13">
                  <c:v>0.69314731430755205</c:v>
                </c:pt>
                <c:pt idx="14">
                  <c:v>0.69314731092399395</c:v>
                </c:pt>
                <c:pt idx="15">
                  <c:v>0.69314730689717496</c:v>
                </c:pt>
                <c:pt idx="16">
                  <c:v>0.69314730236861199</c:v>
                </c:pt>
                <c:pt idx="17">
                  <c:v>0.69314729051972801</c:v>
                </c:pt>
                <c:pt idx="18">
                  <c:v>0.693147269111973</c:v>
                </c:pt>
                <c:pt idx="19">
                  <c:v>0.69314724646915504</c:v>
                </c:pt>
                <c:pt idx="20">
                  <c:v>0.69314722373628102</c:v>
                </c:pt>
                <c:pt idx="21">
                  <c:v>0.69314719423629101</c:v>
                </c:pt>
                <c:pt idx="22">
                  <c:v>0.69314716985666702</c:v>
                </c:pt>
                <c:pt idx="23">
                  <c:v>0.693147153389163</c:v>
                </c:pt>
                <c:pt idx="24">
                  <c:v>0.69314713783509097</c:v>
                </c:pt>
                <c:pt idx="25">
                  <c:v>0.69314711066370904</c:v>
                </c:pt>
                <c:pt idx="26">
                  <c:v>0.69314708220580401</c:v>
                </c:pt>
                <c:pt idx="27">
                  <c:v>0.693147053246155</c:v>
                </c:pt>
                <c:pt idx="28">
                  <c:v>0.69314703192845695</c:v>
                </c:pt>
                <c:pt idx="29">
                  <c:v>0.69314700379218197</c:v>
                </c:pt>
                <c:pt idx="30">
                  <c:v>0.69314697588748297</c:v>
                </c:pt>
                <c:pt idx="31">
                  <c:v>0.69314695045290797</c:v>
                </c:pt>
                <c:pt idx="32">
                  <c:v>0.693146919203247</c:v>
                </c:pt>
                <c:pt idx="33">
                  <c:v>0.69314689024359699</c:v>
                </c:pt>
                <c:pt idx="34">
                  <c:v>0.69314686919606905</c:v>
                </c:pt>
                <c:pt idx="35">
                  <c:v>0.69314685112041097</c:v>
                </c:pt>
                <c:pt idx="36">
                  <c:v>0.69314683789494602</c:v>
                </c:pt>
                <c:pt idx="37">
                  <c:v>0.69314682713960796</c:v>
                </c:pt>
                <c:pt idx="38">
                  <c:v>0.69314682370459002</c:v>
                </c:pt>
                <c:pt idx="39">
                  <c:v>0.69314681656438304</c:v>
                </c:pt>
                <c:pt idx="40">
                  <c:v>0.69314681486617202</c:v>
                </c:pt>
                <c:pt idx="41">
                  <c:v>0.69314681381122201</c:v>
                </c:pt>
                <c:pt idx="42">
                  <c:v>0.69314681540651102</c:v>
                </c:pt>
                <c:pt idx="43">
                  <c:v>0.69314681567668102</c:v>
                </c:pt>
                <c:pt idx="44">
                  <c:v>0.69314680474123003</c:v>
                </c:pt>
                <c:pt idx="45">
                  <c:v>0.693146800804467</c:v>
                </c:pt>
                <c:pt idx="46">
                  <c:v>0.69314678748894598</c:v>
                </c:pt>
                <c:pt idx="47">
                  <c:v>0.693146774996801</c:v>
                </c:pt>
                <c:pt idx="48">
                  <c:v>0.69314676844839496</c:v>
                </c:pt>
                <c:pt idx="49">
                  <c:v>0.69314675124757297</c:v>
                </c:pt>
                <c:pt idx="50">
                  <c:v>0.69314674904761697</c:v>
                </c:pt>
                <c:pt idx="51">
                  <c:v>0.69314674369567797</c:v>
                </c:pt>
                <c:pt idx="52">
                  <c:v>0.69314673802210902</c:v>
                </c:pt>
                <c:pt idx="53">
                  <c:v>0.69314672461653104</c:v>
                </c:pt>
                <c:pt idx="54">
                  <c:v>0.69314671564946095</c:v>
                </c:pt>
                <c:pt idx="55">
                  <c:v>0.69314670050707605</c:v>
                </c:pt>
                <c:pt idx="56">
                  <c:v>0.69314667278248998</c:v>
                </c:pt>
                <c:pt idx="57">
                  <c:v>0.693146644646216</c:v>
                </c:pt>
                <c:pt idx="58">
                  <c:v>0.69314660136755701</c:v>
                </c:pt>
                <c:pt idx="59">
                  <c:v>0.69314655626203503</c:v>
                </c:pt>
                <c:pt idx="60">
                  <c:v>0.69314652341708405</c:v>
                </c:pt>
                <c:pt idx="61">
                  <c:v>0.69314649962926</c:v>
                </c:pt>
                <c:pt idx="62">
                  <c:v>0.69314647235495697</c:v>
                </c:pt>
                <c:pt idx="63">
                  <c:v>0.69314644343390297</c:v>
                </c:pt>
                <c:pt idx="64">
                  <c:v>0.69314641685432299</c:v>
                </c:pt>
                <c:pt idx="65">
                  <c:v>0.69314639489336305</c:v>
                </c:pt>
                <c:pt idx="66">
                  <c:v>0.69314637430898296</c:v>
                </c:pt>
                <c:pt idx="67">
                  <c:v>0.69314635601461505</c:v>
                </c:pt>
                <c:pt idx="68">
                  <c:v>0.69314632984672198</c:v>
                </c:pt>
                <c:pt idx="69">
                  <c:v>0.69314630185196602</c:v>
                </c:pt>
                <c:pt idx="70">
                  <c:v>0.69314627056370803</c:v>
                </c:pt>
                <c:pt idx="71">
                  <c:v>0.69314625253951101</c:v>
                </c:pt>
                <c:pt idx="72">
                  <c:v>0.69314624060057095</c:v>
                </c:pt>
                <c:pt idx="73">
                  <c:v>0.69314623030838096</c:v>
                </c:pt>
                <c:pt idx="74">
                  <c:v>0.69314622651313595</c:v>
                </c:pt>
                <c:pt idx="75">
                  <c:v>0.69314621228418305</c:v>
                </c:pt>
                <c:pt idx="76">
                  <c:v>0.69314619828680502</c:v>
                </c:pt>
                <c:pt idx="77">
                  <c:v>0.69314617999243699</c:v>
                </c:pt>
                <c:pt idx="78">
                  <c:v>0.69314616320330302</c:v>
                </c:pt>
                <c:pt idx="79">
                  <c:v>0.69314614632411098</c:v>
                </c:pt>
                <c:pt idx="80">
                  <c:v>0.69314613109167</c:v>
                </c:pt>
                <c:pt idx="81">
                  <c:v>0.69314611297741602</c:v>
                </c:pt>
                <c:pt idx="82">
                  <c:v>0.69314608951122303</c:v>
                </c:pt>
                <c:pt idx="83">
                  <c:v>0.69314606728009298</c:v>
                </c:pt>
                <c:pt idx="84">
                  <c:v>0.69314603937539299</c:v>
                </c:pt>
                <c:pt idx="85">
                  <c:v>0.69314600932219805</c:v>
                </c:pt>
                <c:pt idx="86">
                  <c:v>0.693145981739129</c:v>
                </c:pt>
                <c:pt idx="87">
                  <c:v>0.69314595777119203</c:v>
                </c:pt>
                <c:pt idx="88">
                  <c:v>0.69314593874350605</c:v>
                </c:pt>
                <c:pt idx="89">
                  <c:v>0.69314591747726895</c:v>
                </c:pt>
                <c:pt idx="90">
                  <c:v>0.69314590508804497</c:v>
                </c:pt>
                <c:pt idx="91">
                  <c:v>0.69314589896419199</c:v>
                </c:pt>
                <c:pt idx="92">
                  <c:v>0.69314589160527595</c:v>
                </c:pt>
                <c:pt idx="93">
                  <c:v>0.693145882509553</c:v>
                </c:pt>
                <c:pt idx="94">
                  <c:v>0.69314587670733097</c:v>
                </c:pt>
                <c:pt idx="95">
                  <c:v>0.69314586431810798</c:v>
                </c:pt>
                <c:pt idx="96">
                  <c:v>0.693145852842316</c:v>
                </c:pt>
                <c:pt idx="97">
                  <c:v>0.69314584415828095</c:v>
                </c:pt>
                <c:pt idx="98">
                  <c:v>0.69314582486042498</c:v>
                </c:pt>
                <c:pt idx="99">
                  <c:v>0.69314580259069902</c:v>
                </c:pt>
                <c:pt idx="100">
                  <c:v>0.69314578082271705</c:v>
                </c:pt>
                <c:pt idx="101">
                  <c:v>0.69314576673528205</c:v>
                </c:pt>
                <c:pt idx="102">
                  <c:v>0.69314575635303599</c:v>
                </c:pt>
                <c:pt idx="103">
                  <c:v>0.69314575182447202</c:v>
                </c:pt>
                <c:pt idx="104">
                  <c:v>0.69314574112059502</c:v>
                </c:pt>
                <c:pt idx="105">
                  <c:v>0.69314572653141504</c:v>
                </c:pt>
                <c:pt idx="106">
                  <c:v>0.69314571129897395</c:v>
                </c:pt>
                <c:pt idx="107">
                  <c:v>0.69314569112628199</c:v>
                </c:pt>
                <c:pt idx="108">
                  <c:v>0.69314567671721605</c:v>
                </c:pt>
                <c:pt idx="109">
                  <c:v>0.69314565942633699</c:v>
                </c:pt>
                <c:pt idx="110">
                  <c:v>0.69314563907353199</c:v>
                </c:pt>
                <c:pt idx="111">
                  <c:v>0.69314561643071404</c:v>
                </c:pt>
                <c:pt idx="112">
                  <c:v>0.69314560010472803</c:v>
                </c:pt>
                <c:pt idx="113">
                  <c:v>0.69314558354716704</c:v>
                </c:pt>
                <c:pt idx="114">
                  <c:v>0.69314556136749805</c:v>
                </c:pt>
                <c:pt idx="115">
                  <c:v>0.69314554563331299</c:v>
                </c:pt>
                <c:pt idx="116">
                  <c:v>0.69314553236925303</c:v>
                </c:pt>
                <c:pt idx="117">
                  <c:v>0.69314550941766995</c:v>
                </c:pt>
                <c:pt idx="118">
                  <c:v>0.69314549058296204</c:v>
                </c:pt>
                <c:pt idx="119">
                  <c:v>0.69314545340242595</c:v>
                </c:pt>
                <c:pt idx="120">
                  <c:v>0.69314540812965597</c:v>
                </c:pt>
                <c:pt idx="121">
                  <c:v>0.69314535553656498</c:v>
                </c:pt>
                <c:pt idx="122">
                  <c:v>0.693145302068639</c:v>
                </c:pt>
                <c:pt idx="123">
                  <c:v>0.69314524709547898</c:v>
                </c:pt>
                <c:pt idx="124">
                  <c:v>0.69314519788594597</c:v>
                </c:pt>
                <c:pt idx="125">
                  <c:v>0.69314514021108697</c:v>
                </c:pt>
                <c:pt idx="126">
                  <c:v>0.69314509603186203</c:v>
                </c:pt>
                <c:pt idx="127">
                  <c:v>0.69314505564788198</c:v>
                </c:pt>
                <c:pt idx="128">
                  <c:v>0.69314502038426595</c:v>
                </c:pt>
                <c:pt idx="129">
                  <c:v>0.69314498735920205</c:v>
                </c:pt>
                <c:pt idx="130">
                  <c:v>0.69314495703583701</c:v>
                </c:pt>
                <c:pt idx="131">
                  <c:v>0.69314494391329495</c:v>
                </c:pt>
                <c:pt idx="132">
                  <c:v>0.69314493161412805</c:v>
                </c:pt>
                <c:pt idx="133">
                  <c:v>0.69314492558033203</c:v>
                </c:pt>
                <c:pt idx="134">
                  <c:v>0.69314491542965995</c:v>
                </c:pt>
                <c:pt idx="135">
                  <c:v>0.69314491016777802</c:v>
                </c:pt>
                <c:pt idx="136">
                  <c:v>0.69314490138082097</c:v>
                </c:pt>
                <c:pt idx="137">
                  <c:v>0.69314489318566397</c:v>
                </c:pt>
                <c:pt idx="138">
                  <c:v>0.69314488522208195</c:v>
                </c:pt>
                <c:pt idx="139">
                  <c:v>0.69314487245976697</c:v>
                </c:pt>
                <c:pt idx="140">
                  <c:v>0.69314485558057504</c:v>
                </c:pt>
                <c:pt idx="141">
                  <c:v>0.69314484016802103</c:v>
                </c:pt>
                <c:pt idx="142">
                  <c:v>0.69314481620008395</c:v>
                </c:pt>
                <c:pt idx="143">
                  <c:v>0.69314480604941198</c:v>
                </c:pt>
                <c:pt idx="144">
                  <c:v>0.69314478446154304</c:v>
                </c:pt>
                <c:pt idx="145">
                  <c:v>0.69314477184074497</c:v>
                </c:pt>
                <c:pt idx="146">
                  <c:v>0.69314474284250005</c:v>
                </c:pt>
                <c:pt idx="147">
                  <c:v>0.69314472889658296</c:v>
                </c:pt>
                <c:pt idx="148">
                  <c:v>0.69314469724809902</c:v>
                </c:pt>
                <c:pt idx="149">
                  <c:v>0.69314467154335502</c:v>
                </c:pt>
                <c:pt idx="150">
                  <c:v>0.69314463669142701</c:v>
                </c:pt>
                <c:pt idx="151">
                  <c:v>0.69314460430962399</c:v>
                </c:pt>
                <c:pt idx="152">
                  <c:v>0.693144574578061</c:v>
                </c:pt>
                <c:pt idx="153">
                  <c:v>0.69314454452486596</c:v>
                </c:pt>
                <c:pt idx="154">
                  <c:v>0.69314451662016596</c:v>
                </c:pt>
                <c:pt idx="155">
                  <c:v>0.693144483813811</c:v>
                </c:pt>
                <c:pt idx="156">
                  <c:v>0.69314446061778801</c:v>
                </c:pt>
                <c:pt idx="157">
                  <c:v>0.693144430101445</c:v>
                </c:pt>
                <c:pt idx="158">
                  <c:v>0.69314441531928705</c:v>
                </c:pt>
                <c:pt idx="159">
                  <c:v>0.69314438141938695</c:v>
                </c:pt>
                <c:pt idx="160">
                  <c:v>0.69314434605284903</c:v>
                </c:pt>
                <c:pt idx="161">
                  <c:v>0.69314431009451105</c:v>
                </c:pt>
                <c:pt idx="162">
                  <c:v>0.69314427363442799</c:v>
                </c:pt>
                <c:pt idx="163">
                  <c:v>0.69314424243622696</c:v>
                </c:pt>
                <c:pt idx="164">
                  <c:v>0.69314420524282605</c:v>
                </c:pt>
                <c:pt idx="165">
                  <c:v>0.693144170107863</c:v>
                </c:pt>
                <c:pt idx="166">
                  <c:v>0.69314413973303701</c:v>
                </c:pt>
                <c:pt idx="167">
                  <c:v>0.69314409568246405</c:v>
                </c:pt>
                <c:pt idx="168">
                  <c:v>0.69314406521758198</c:v>
                </c:pt>
                <c:pt idx="169">
                  <c:v>0.69314402660900498</c:v>
                </c:pt>
                <c:pt idx="170">
                  <c:v>0.69314399559091799</c:v>
                </c:pt>
                <c:pt idx="171">
                  <c:v>0.693143959864153</c:v>
                </c:pt>
                <c:pt idx="172">
                  <c:v>0.69314392692914595</c:v>
                </c:pt>
                <c:pt idx="173">
                  <c:v>0.69314388781882397</c:v>
                </c:pt>
                <c:pt idx="174">
                  <c:v>0.693143851590316</c:v>
                </c:pt>
                <c:pt idx="175">
                  <c:v>0.69314381783193302</c:v>
                </c:pt>
                <c:pt idx="176">
                  <c:v>0.69314378339169203</c:v>
                </c:pt>
                <c:pt idx="177">
                  <c:v>0.69314375818869201</c:v>
                </c:pt>
                <c:pt idx="178">
                  <c:v>0.69314372630863397</c:v>
                </c:pt>
                <c:pt idx="179">
                  <c:v>0.69314368454807396</c:v>
                </c:pt>
                <c:pt idx="180">
                  <c:v>0.69314364855113897</c:v>
                </c:pt>
                <c:pt idx="181">
                  <c:v>0.69314360999402302</c:v>
                </c:pt>
                <c:pt idx="182">
                  <c:v>0.69314357610698796</c:v>
                </c:pt>
                <c:pt idx="183">
                  <c:v>0.69314353457800104</c:v>
                </c:pt>
                <c:pt idx="184">
                  <c:v>0.69314349666414699</c:v>
                </c:pt>
                <c:pt idx="185">
                  <c:v>0.69314346369054303</c:v>
                </c:pt>
                <c:pt idx="186">
                  <c:v>0.69314343048536597</c:v>
                </c:pt>
                <c:pt idx="187">
                  <c:v>0.693143401538582</c:v>
                </c:pt>
                <c:pt idx="188">
                  <c:v>0.69314336700828405</c:v>
                </c:pt>
                <c:pt idx="189">
                  <c:v>0.69314333050960597</c:v>
                </c:pt>
                <c:pt idx="190">
                  <c:v>0.69314329835937805</c:v>
                </c:pt>
                <c:pt idx="191">
                  <c:v>0.69314325683039202</c:v>
                </c:pt>
                <c:pt idx="192">
                  <c:v>0.69314321333302398</c:v>
                </c:pt>
                <c:pt idx="193">
                  <c:v>0.69314317939452796</c:v>
                </c:pt>
                <c:pt idx="194">
                  <c:v>0.693143141339156</c:v>
                </c:pt>
                <c:pt idx="195">
                  <c:v>0.69314309358339499</c:v>
                </c:pt>
                <c:pt idx="196">
                  <c:v>0.69314305676308496</c:v>
                </c:pt>
                <c:pt idx="197">
                  <c:v>0.69314302314622001</c:v>
                </c:pt>
                <c:pt idx="198">
                  <c:v>0.69314299067436103</c:v>
                </c:pt>
                <c:pt idx="199">
                  <c:v>0.69314295376399504</c:v>
                </c:pt>
                <c:pt idx="200">
                  <c:v>0.69314291099994596</c:v>
                </c:pt>
                <c:pt idx="201">
                  <c:v>0.69314288017483705</c:v>
                </c:pt>
                <c:pt idx="202">
                  <c:v>0.69314283800258902</c:v>
                </c:pt>
                <c:pt idx="203">
                  <c:v>0.69314279112166399</c:v>
                </c:pt>
                <c:pt idx="204">
                  <c:v>0.69314275388966695</c:v>
                </c:pt>
                <c:pt idx="205">
                  <c:v>0.69314271483080603</c:v>
                </c:pt>
                <c:pt idx="206">
                  <c:v>0.69314268409575397</c:v>
                </c:pt>
                <c:pt idx="207">
                  <c:v>0.69314264622049504</c:v>
                </c:pt>
                <c:pt idx="208">
                  <c:v>0.69314261040367398</c:v>
                </c:pt>
                <c:pt idx="209">
                  <c:v>0.69314258240891802</c:v>
                </c:pt>
                <c:pt idx="210">
                  <c:v>0.69314255097914301</c:v>
                </c:pt>
                <c:pt idx="211">
                  <c:v>0.69314252527439901</c:v>
                </c:pt>
                <c:pt idx="212">
                  <c:v>0.69314250240000697</c:v>
                </c:pt>
                <c:pt idx="213">
                  <c:v>0.69314248099225195</c:v>
                </c:pt>
                <c:pt idx="214">
                  <c:v>0.69314246575980998</c:v>
                </c:pt>
                <c:pt idx="215">
                  <c:v>0.69314246146282099</c:v>
                </c:pt>
                <c:pt idx="216">
                  <c:v>0.69314245378227402</c:v>
                </c:pt>
                <c:pt idx="217">
                  <c:v>0.69314244404328995</c:v>
                </c:pt>
                <c:pt idx="218">
                  <c:v>0.69314242877225296</c:v>
                </c:pt>
                <c:pt idx="219">
                  <c:v>0.69314241368133001</c:v>
                </c:pt>
                <c:pt idx="220">
                  <c:v>0.69314239273672296</c:v>
                </c:pt>
                <c:pt idx="221">
                  <c:v>0.69314237247397403</c:v>
                </c:pt>
                <c:pt idx="222">
                  <c:v>0.69314236241335903</c:v>
                </c:pt>
                <c:pt idx="223">
                  <c:v>0.69314234402893404</c:v>
                </c:pt>
                <c:pt idx="224">
                  <c:v>0.69314232582462298</c:v>
                </c:pt>
                <c:pt idx="225">
                  <c:v>0.69314230332332305</c:v>
                </c:pt>
                <c:pt idx="226">
                  <c:v>0.69314227070994605</c:v>
                </c:pt>
                <c:pt idx="227">
                  <c:v>0.69314224724375395</c:v>
                </c:pt>
                <c:pt idx="228">
                  <c:v>0.69314221998231595</c:v>
                </c:pt>
                <c:pt idx="229">
                  <c:v>0.69314219386588405</c:v>
                </c:pt>
                <c:pt idx="230">
                  <c:v>0.69314217122306598</c:v>
                </c:pt>
                <c:pt idx="231">
                  <c:v>0.69314215795900602</c:v>
                </c:pt>
                <c:pt idx="232">
                  <c:v>0.69314212946250497</c:v>
                </c:pt>
                <c:pt idx="233">
                  <c:v>0.69314211592827601</c:v>
                </c:pt>
                <c:pt idx="234">
                  <c:v>0.69314209374860603</c:v>
                </c:pt>
                <c:pt idx="235">
                  <c:v>0.69314207394900595</c:v>
                </c:pt>
                <c:pt idx="236">
                  <c:v>0.69314205991303202</c:v>
                </c:pt>
                <c:pt idx="237">
                  <c:v>0.693142046057171</c:v>
                </c:pt>
                <c:pt idx="238">
                  <c:v>0.69314203078613501</c:v>
                </c:pt>
                <c:pt idx="239">
                  <c:v>0.69314201084501703</c:v>
                </c:pt>
                <c:pt idx="240">
                  <c:v>0.69314198999046694</c:v>
                </c:pt>
                <c:pt idx="241">
                  <c:v>0.69314197334284999</c:v>
                </c:pt>
                <c:pt idx="242">
                  <c:v>0.69314194575978105</c:v>
                </c:pt>
                <c:pt idx="243">
                  <c:v>0.69314191625979105</c:v>
                </c:pt>
                <c:pt idx="244">
                  <c:v>0.69314189361697398</c:v>
                </c:pt>
                <c:pt idx="245">
                  <c:v>0.69314187399748695</c:v>
                </c:pt>
                <c:pt idx="246">
                  <c:v>0.69314184705768001</c:v>
                </c:pt>
                <c:pt idx="247">
                  <c:v>0.69314181755769</c:v>
                </c:pt>
                <c:pt idx="248">
                  <c:v>0.69314178288587602</c:v>
                </c:pt>
                <c:pt idx="249">
                  <c:v>0.69314174254049099</c:v>
                </c:pt>
                <c:pt idx="250">
                  <c:v>0.69314169775659995</c:v>
                </c:pt>
                <c:pt idx="251">
                  <c:v>0.693141661939779</c:v>
                </c:pt>
                <c:pt idx="252">
                  <c:v>0.69314162118270695</c:v>
                </c:pt>
                <c:pt idx="253">
                  <c:v>0.69314157901045903</c:v>
                </c:pt>
                <c:pt idx="254">
                  <c:v>0.69314154086502999</c:v>
                </c:pt>
                <c:pt idx="255">
                  <c:v>0.69314149745771902</c:v>
                </c:pt>
                <c:pt idx="256">
                  <c:v>0.69314144280619105</c:v>
                </c:pt>
                <c:pt idx="257">
                  <c:v>0.69314138197934805</c:v>
                </c:pt>
                <c:pt idx="258">
                  <c:v>0.693141310538685</c:v>
                </c:pt>
                <c:pt idx="259">
                  <c:v>0.69314124330495497</c:v>
                </c:pt>
                <c:pt idx="260">
                  <c:v>0.69314118224653798</c:v>
                </c:pt>
                <c:pt idx="261">
                  <c:v>0.69314112201149702</c:v>
                </c:pt>
                <c:pt idx="262">
                  <c:v>0.69314106927688901</c:v>
                </c:pt>
                <c:pt idx="263">
                  <c:v>0.69314100428170899</c:v>
                </c:pt>
                <c:pt idx="264">
                  <c:v>0.69314093402464805</c:v>
                </c:pt>
                <c:pt idx="265">
                  <c:v>0.69314087176976402</c:v>
                </c:pt>
                <c:pt idx="266">
                  <c:v>0.69314079643093396</c:v>
                </c:pt>
                <c:pt idx="267">
                  <c:v>0.69314073440762503</c:v>
                </c:pt>
                <c:pt idx="268">
                  <c:v>0.69314068203324397</c:v>
                </c:pt>
                <c:pt idx="269">
                  <c:v>0.69314062248006003</c:v>
                </c:pt>
                <c:pt idx="270">
                  <c:v>0.69314056516542699</c:v>
                </c:pt>
                <c:pt idx="271">
                  <c:v>0.69314050291054397</c:v>
                </c:pt>
                <c:pt idx="272">
                  <c:v>0.69314045135953695</c:v>
                </c:pt>
                <c:pt idx="273">
                  <c:v>0.69314040333360605</c:v>
                </c:pt>
                <c:pt idx="274">
                  <c:v>0.69314034775578104</c:v>
                </c:pt>
                <c:pt idx="275">
                  <c:v>0.69314030320346398</c:v>
                </c:pt>
                <c:pt idx="276">
                  <c:v>0.69314025356937803</c:v>
                </c:pt>
                <c:pt idx="277">
                  <c:v>0.69314020443703594</c:v>
                </c:pt>
                <c:pt idx="278">
                  <c:v>0.69314016253495803</c:v>
                </c:pt>
                <c:pt idx="279">
                  <c:v>0.69314011930776098</c:v>
                </c:pt>
                <c:pt idx="280">
                  <c:v>0.69314007731562599</c:v>
                </c:pt>
                <c:pt idx="281">
                  <c:v>0.69314003317499595</c:v>
                </c:pt>
                <c:pt idx="282">
                  <c:v>0.69313999529973802</c:v>
                </c:pt>
                <c:pt idx="283">
                  <c:v>0.69313995912269</c:v>
                </c:pt>
                <c:pt idx="284">
                  <c:v>0.69313991612706705</c:v>
                </c:pt>
                <c:pt idx="285">
                  <c:v>0.69313988689724704</c:v>
                </c:pt>
                <c:pt idx="286">
                  <c:v>0.693139846551863</c:v>
                </c:pt>
                <c:pt idx="287">
                  <c:v>0.69313980826491695</c:v>
                </c:pt>
                <c:pt idx="288">
                  <c:v>0.69313976115241704</c:v>
                </c:pt>
                <c:pt idx="289">
                  <c:v>0.69313972057545903</c:v>
                </c:pt>
                <c:pt idx="290">
                  <c:v>0.69313967629331197</c:v>
                </c:pt>
                <c:pt idx="291">
                  <c:v>0.69313962730248802</c:v>
                </c:pt>
                <c:pt idx="292">
                  <c:v>0.69313957373163904</c:v>
                </c:pt>
                <c:pt idx="293">
                  <c:v>0.69313951947893304</c:v>
                </c:pt>
                <c:pt idx="294">
                  <c:v>0.69313945964271395</c:v>
                </c:pt>
                <c:pt idx="295">
                  <c:v>0.69313940044975697</c:v>
                </c:pt>
                <c:pt idx="296">
                  <c:v>0.69313933732003696</c:v>
                </c:pt>
                <c:pt idx="297">
                  <c:v>0.69313927977383005</c:v>
                </c:pt>
                <c:pt idx="298">
                  <c:v>0.69313921102200204</c:v>
                </c:pt>
                <c:pt idx="299">
                  <c:v>0.69313915338573795</c:v>
                </c:pt>
                <c:pt idx="300">
                  <c:v>0.69313910036809501</c:v>
                </c:pt>
                <c:pt idx="301">
                  <c:v>0.69313903870501203</c:v>
                </c:pt>
                <c:pt idx="302">
                  <c:v>0.69313897736356</c:v>
                </c:pt>
                <c:pt idx="303">
                  <c:v>0.693138913320409</c:v>
                </c:pt>
                <c:pt idx="304">
                  <c:v>0.69313886414947201</c:v>
                </c:pt>
                <c:pt idx="305">
                  <c:v>0.69313881145345901</c:v>
                </c:pt>
                <c:pt idx="306">
                  <c:v>0.69313874008998699</c:v>
                </c:pt>
                <c:pt idx="307">
                  <c:v>0.69313868163034897</c:v>
                </c:pt>
                <c:pt idx="308">
                  <c:v>0.69313862755775602</c:v>
                </c:pt>
                <c:pt idx="309">
                  <c:v>0.69313856763147996</c:v>
                </c:pt>
                <c:pt idx="310">
                  <c:v>0.69313851191213705</c:v>
                </c:pt>
                <c:pt idx="311">
                  <c:v>0.69313846186636396</c:v>
                </c:pt>
                <c:pt idx="312">
                  <c:v>0.69313841355739803</c:v>
                </c:pt>
                <c:pt idx="313">
                  <c:v>0.69313836497826098</c:v>
                </c:pt>
                <c:pt idx="314">
                  <c:v>0.693138313607368</c:v>
                </c:pt>
                <c:pt idx="315">
                  <c:v>0.69313826017803803</c:v>
                </c:pt>
                <c:pt idx="316">
                  <c:v>0.69313819984007397</c:v>
                </c:pt>
                <c:pt idx="317">
                  <c:v>0.69313813973368499</c:v>
                </c:pt>
                <c:pt idx="318">
                  <c:v>0.693138069836851</c:v>
                </c:pt>
                <c:pt idx="319">
                  <c:v>0.69313798585258102</c:v>
                </c:pt>
                <c:pt idx="320">
                  <c:v>0.69313791142718295</c:v>
                </c:pt>
                <c:pt idx="321">
                  <c:v>0.69313784441216097</c:v>
                </c:pt>
                <c:pt idx="322">
                  <c:v>0.69313778128244097</c:v>
                </c:pt>
                <c:pt idx="323">
                  <c:v>0.69313771156572002</c:v>
                </c:pt>
                <c:pt idx="324">
                  <c:v>0.69313764175894199</c:v>
                </c:pt>
                <c:pt idx="325">
                  <c:v>0.69313757927248398</c:v>
                </c:pt>
                <c:pt idx="326">
                  <c:v>0.69313751984795302</c:v>
                </c:pt>
                <c:pt idx="327">
                  <c:v>0.69313745553463102</c:v>
                </c:pt>
                <c:pt idx="328">
                  <c:v>0.69313739483644099</c:v>
                </c:pt>
                <c:pt idx="329">
                  <c:v>0.69313733573353997</c:v>
                </c:pt>
                <c:pt idx="330">
                  <c:v>0.69313728368078997</c:v>
                </c:pt>
                <c:pt idx="331">
                  <c:v>0.69313722810296496</c:v>
                </c:pt>
                <c:pt idx="332">
                  <c:v>0.69313716881995102</c:v>
                </c:pt>
                <c:pt idx="333">
                  <c:v>0.69313712591438403</c:v>
                </c:pt>
                <c:pt idx="334">
                  <c:v>0.69313708762743798</c:v>
                </c:pt>
                <c:pt idx="335">
                  <c:v>0.69313704609845095</c:v>
                </c:pt>
                <c:pt idx="336">
                  <c:v>0.69313700552149304</c:v>
                </c:pt>
                <c:pt idx="337">
                  <c:v>0.69313696129080704</c:v>
                </c:pt>
                <c:pt idx="338">
                  <c:v>0.69313690447791798</c:v>
                </c:pt>
                <c:pt idx="339">
                  <c:v>0.69313685237370704</c:v>
                </c:pt>
                <c:pt idx="340">
                  <c:v>0.69313681467856103</c:v>
                </c:pt>
                <c:pt idx="341">
                  <c:v>0.69313676389946899</c:v>
                </c:pt>
                <c:pt idx="342">
                  <c:v>0.69313671920563502</c:v>
                </c:pt>
                <c:pt idx="343">
                  <c:v>0.69313668127891503</c:v>
                </c:pt>
                <c:pt idx="344">
                  <c:v>0.69313663649502399</c:v>
                </c:pt>
                <c:pt idx="345">
                  <c:v>0.69313660094837304</c:v>
                </c:pt>
                <c:pt idx="346">
                  <c:v>0.69313655072248603</c:v>
                </c:pt>
                <c:pt idx="347">
                  <c:v>0.69313650511521996</c:v>
                </c:pt>
                <c:pt idx="348">
                  <c:v>0.69313645365427001</c:v>
                </c:pt>
                <c:pt idx="349">
                  <c:v>0.69313641184224895</c:v>
                </c:pt>
                <c:pt idx="350">
                  <c:v>0.693136347207296</c:v>
                </c:pt>
                <c:pt idx="351">
                  <c:v>0.693136281067111</c:v>
                </c:pt>
                <c:pt idx="352">
                  <c:v>0.69313621533861303</c:v>
                </c:pt>
                <c:pt idx="353">
                  <c:v>0.69313612943742298</c:v>
                </c:pt>
                <c:pt idx="354">
                  <c:v>0.69313603818429403</c:v>
                </c:pt>
                <c:pt idx="355">
                  <c:v>0.69313593696060605</c:v>
                </c:pt>
                <c:pt idx="356">
                  <c:v>0.69313582050447797</c:v>
                </c:pt>
                <c:pt idx="357">
                  <c:v>0.69313570816522496</c:v>
                </c:pt>
                <c:pt idx="358">
                  <c:v>0.69313558612558301</c:v>
                </c:pt>
                <c:pt idx="359">
                  <c:v>0.69313545635393403</c:v>
                </c:pt>
                <c:pt idx="360">
                  <c:v>0.69313533381254799</c:v>
                </c:pt>
                <c:pt idx="361">
                  <c:v>0.69313521515646304</c:v>
                </c:pt>
                <c:pt idx="362">
                  <c:v>0.69313509403025297</c:v>
                </c:pt>
                <c:pt idx="363">
                  <c:v>0.69313497757412501</c:v>
                </c:pt>
                <c:pt idx="364">
                  <c:v>0.69313486861842899</c:v>
                </c:pt>
                <c:pt idx="365">
                  <c:v>0.69313475334590202</c:v>
                </c:pt>
                <c:pt idx="366">
                  <c:v>0.69313465394907803</c:v>
                </c:pt>
                <c:pt idx="367">
                  <c:v>0.693134553085617</c:v>
                </c:pt>
                <c:pt idx="368">
                  <c:v>0.69313445895067505</c:v>
                </c:pt>
                <c:pt idx="369">
                  <c:v>0.69313435352005504</c:v>
                </c:pt>
                <c:pt idx="370">
                  <c:v>0.69313425970674403</c:v>
                </c:pt>
                <c:pt idx="371">
                  <c:v>0.69313415683630597</c:v>
                </c:pt>
                <c:pt idx="372">
                  <c:v>0.69313405309103204</c:v>
                </c:pt>
                <c:pt idx="373">
                  <c:v>0.69313394793058203</c:v>
                </c:pt>
                <c:pt idx="374">
                  <c:v>0.69313385297226404</c:v>
                </c:pt>
                <c:pt idx="375">
                  <c:v>0.69313374790187099</c:v>
                </c:pt>
                <c:pt idx="376">
                  <c:v>0.69313364621503404</c:v>
                </c:pt>
                <c:pt idx="377">
                  <c:v>0.693133541556328</c:v>
                </c:pt>
                <c:pt idx="378">
                  <c:v>0.69313343460761001</c:v>
                </c:pt>
                <c:pt idx="379">
                  <c:v>0.69313333589264403</c:v>
                </c:pt>
                <c:pt idx="380">
                  <c:v>0.69313323544087002</c:v>
                </c:pt>
                <c:pt idx="381">
                  <c:v>0.69313314537134296</c:v>
                </c:pt>
                <c:pt idx="382">
                  <c:v>0.69313305045162199</c:v>
                </c:pt>
                <c:pt idx="383">
                  <c:v>0.693132954206781</c:v>
                </c:pt>
                <c:pt idx="384">
                  <c:v>0.69313286793249895</c:v>
                </c:pt>
                <c:pt idx="385">
                  <c:v>0.69313277566301701</c:v>
                </c:pt>
                <c:pt idx="386">
                  <c:v>0.69313270059435705</c:v>
                </c:pt>
                <c:pt idx="387">
                  <c:v>0.69313261450018804</c:v>
                </c:pt>
                <c:pt idx="388">
                  <c:v>0.693132530194288</c:v>
                </c:pt>
                <c:pt idx="389">
                  <c:v>0.69313245329876405</c:v>
                </c:pt>
                <c:pt idx="390">
                  <c:v>0.69313237114135795</c:v>
                </c:pt>
                <c:pt idx="391">
                  <c:v>0.69313228313026898</c:v>
                </c:pt>
                <c:pt idx="392">
                  <c:v>0.69313219562092399</c:v>
                </c:pt>
                <c:pt idx="393">
                  <c:v>0.69313211355357496</c:v>
                </c:pt>
                <c:pt idx="394">
                  <c:v>0.693132028424299</c:v>
                </c:pt>
                <c:pt idx="395">
                  <c:v>0.69313193318294697</c:v>
                </c:pt>
                <c:pt idx="396">
                  <c:v>0.693131835149838</c:v>
                </c:pt>
                <c:pt idx="397">
                  <c:v>0.69313173808162198</c:v>
                </c:pt>
                <c:pt idx="398">
                  <c:v>0.69313162545933404</c:v>
                </c:pt>
                <c:pt idx="399">
                  <c:v>0.69313152074916695</c:v>
                </c:pt>
                <c:pt idx="400">
                  <c:v>0.69313140968357301</c:v>
                </c:pt>
                <c:pt idx="401">
                  <c:v>0.69313130200153605</c:v>
                </c:pt>
                <c:pt idx="402">
                  <c:v>0.693131202553251</c:v>
                </c:pt>
                <c:pt idx="403">
                  <c:v>0.69313109043270704</c:v>
                </c:pt>
                <c:pt idx="404">
                  <c:v>0.69313098724063804</c:v>
                </c:pt>
                <c:pt idx="405">
                  <c:v>0.69313088043343796</c:v>
                </c:pt>
                <c:pt idx="406">
                  <c:v>0.69313078959199603</c:v>
                </c:pt>
                <c:pt idx="407">
                  <c:v>0.69313069751549305</c:v>
                </c:pt>
                <c:pt idx="408">
                  <c:v>0.69313061079092697</c:v>
                </c:pt>
                <c:pt idx="409">
                  <c:v>0.69313051715773</c:v>
                </c:pt>
                <c:pt idx="410">
                  <c:v>0.69313042699814598</c:v>
                </c:pt>
                <c:pt idx="411">
                  <c:v>0.693130327369748</c:v>
                </c:pt>
                <c:pt idx="412">
                  <c:v>0.693130215712353</c:v>
                </c:pt>
                <c:pt idx="413">
                  <c:v>0.69313009055932395</c:v>
                </c:pt>
                <c:pt idx="414">
                  <c:v>0.69312997446342095</c:v>
                </c:pt>
                <c:pt idx="415">
                  <c:v>0.69312986033590096</c:v>
                </c:pt>
                <c:pt idx="416">
                  <c:v>0.69312974474174305</c:v>
                </c:pt>
                <c:pt idx="417">
                  <c:v>0.69312963523284199</c:v>
                </c:pt>
                <c:pt idx="418">
                  <c:v>0.69312952357544699</c:v>
                </c:pt>
                <c:pt idx="419">
                  <c:v>0.693129409447926</c:v>
                </c:pt>
                <c:pt idx="420">
                  <c:v>0.69312928978835298</c:v>
                </c:pt>
                <c:pt idx="421">
                  <c:v>0.693129179185908</c:v>
                </c:pt>
                <c:pt idx="422">
                  <c:v>0.69312906267831798</c:v>
                </c:pt>
                <c:pt idx="423">
                  <c:v>0.69312896419492598</c:v>
                </c:pt>
                <c:pt idx="424">
                  <c:v>0.69312886159465803</c:v>
                </c:pt>
                <c:pt idx="425">
                  <c:v>0.69312876352295305</c:v>
                </c:pt>
                <c:pt idx="426">
                  <c:v>0.693128657539128</c:v>
                </c:pt>
                <c:pt idx="427">
                  <c:v>0.69312854061984996</c:v>
                </c:pt>
                <c:pt idx="428">
                  <c:v>0.69312842388068596</c:v>
                </c:pt>
                <c:pt idx="429">
                  <c:v>0.693128291407337</c:v>
                </c:pt>
                <c:pt idx="430">
                  <c:v>0.69312817316293995</c:v>
                </c:pt>
                <c:pt idx="431">
                  <c:v>0.69312804897480396</c:v>
                </c:pt>
                <c:pt idx="432">
                  <c:v>0.69312792093996201</c:v>
                </c:pt>
                <c:pt idx="433">
                  <c:v>0.69312781134100399</c:v>
                </c:pt>
                <c:pt idx="434">
                  <c:v>0.69312771056760003</c:v>
                </c:pt>
                <c:pt idx="435">
                  <c:v>0.69312760961408204</c:v>
                </c:pt>
                <c:pt idx="436">
                  <c:v>0.69312750504543297</c:v>
                </c:pt>
                <c:pt idx="437">
                  <c:v>0.69312739444298699</c:v>
                </c:pt>
                <c:pt idx="438">
                  <c:v>0.69312728443234195</c:v>
                </c:pt>
                <c:pt idx="439">
                  <c:v>0.69312717359832199</c:v>
                </c:pt>
                <c:pt idx="440">
                  <c:v>0.69312704977041195</c:v>
                </c:pt>
                <c:pt idx="441">
                  <c:v>0.69312690535812305</c:v>
                </c:pt>
                <c:pt idx="442">
                  <c:v>0.69312675865582096</c:v>
                </c:pt>
                <c:pt idx="443">
                  <c:v>0.69312661451370094</c:v>
                </c:pt>
                <c:pt idx="444">
                  <c:v>0.69312647389665705</c:v>
                </c:pt>
                <c:pt idx="445">
                  <c:v>0.69312633131123103</c:v>
                </c:pt>
                <c:pt idx="446">
                  <c:v>0.69312619828467603</c:v>
                </c:pt>
                <c:pt idx="447">
                  <c:v>0.69312605807932004</c:v>
                </c:pt>
                <c:pt idx="448">
                  <c:v>0.69312591732075701</c:v>
                </c:pt>
                <c:pt idx="449">
                  <c:v>0.69312578003580905</c:v>
                </c:pt>
                <c:pt idx="450">
                  <c:v>0.69312564174737301</c:v>
                </c:pt>
                <c:pt idx="451">
                  <c:v>0.69312550592906197</c:v>
                </c:pt>
                <c:pt idx="452">
                  <c:v>0.69312536567224403</c:v>
                </c:pt>
                <c:pt idx="453">
                  <c:v>0.69312522468210702</c:v>
                </c:pt>
                <c:pt idx="454">
                  <c:v>0.69312509750923601</c:v>
                </c:pt>
                <c:pt idx="455">
                  <c:v>0.69312497733505396</c:v>
                </c:pt>
                <c:pt idx="456">
                  <c:v>0.69312485798424595</c:v>
                </c:pt>
                <c:pt idx="457">
                  <c:v>0.69312473328150004</c:v>
                </c:pt>
                <c:pt idx="458">
                  <c:v>0.69312460354844696</c:v>
                </c:pt>
                <c:pt idx="459">
                  <c:v>0.69312448575433305</c:v>
                </c:pt>
                <c:pt idx="460">
                  <c:v>0.69312436283985501</c:v>
                </c:pt>
                <c:pt idx="461">
                  <c:v>0.69312424098032699</c:v>
                </c:pt>
                <c:pt idx="462">
                  <c:v>0.69312411280396702</c:v>
                </c:pt>
                <c:pt idx="463">
                  <c:v>0.69312399464962704</c:v>
                </c:pt>
                <c:pt idx="464">
                  <c:v>0.69312386305111395</c:v>
                </c:pt>
                <c:pt idx="465">
                  <c:v>0.69312371402020401</c:v>
                </c:pt>
                <c:pt idx="466">
                  <c:v>0.69312357436805205</c:v>
                </c:pt>
                <c:pt idx="467">
                  <c:v>0.69312344953665395</c:v>
                </c:pt>
                <c:pt idx="468">
                  <c:v>0.69312332329007997</c:v>
                </c:pt>
                <c:pt idx="469">
                  <c:v>0.69312320089021096</c:v>
                </c:pt>
                <c:pt idx="470">
                  <c:v>0.69312308704572601</c:v>
                </c:pt>
                <c:pt idx="471">
                  <c:v>0.69312296752767</c:v>
                </c:pt>
                <c:pt idx="472">
                  <c:v>0.69312285336155399</c:v>
                </c:pt>
                <c:pt idx="473">
                  <c:v>0.69312275186769601</c:v>
                </c:pt>
                <c:pt idx="474">
                  <c:v>0.69312263541156705</c:v>
                </c:pt>
                <c:pt idx="475">
                  <c:v>0.69312252215888304</c:v>
                </c:pt>
                <c:pt idx="476">
                  <c:v>0.69312238717681196</c:v>
                </c:pt>
                <c:pt idx="477">
                  <c:v>0.69312225731510602</c:v>
                </c:pt>
                <c:pt idx="478">
                  <c:v>0.69312212548501895</c:v>
                </c:pt>
                <c:pt idx="479">
                  <c:v>0.69312198350425902</c:v>
                </c:pt>
                <c:pt idx="480">
                  <c:v>0.69312183534818494</c:v>
                </c:pt>
                <c:pt idx="481">
                  <c:v>0.69312170072634105</c:v>
                </c:pt>
                <c:pt idx="482">
                  <c:v>0.69312155828243305</c:v>
                </c:pt>
                <c:pt idx="483">
                  <c:v>0.69312141080821699</c:v>
                </c:pt>
                <c:pt idx="484">
                  <c:v>0.69312126507080796</c:v>
                </c:pt>
                <c:pt idx="485">
                  <c:v>0.69312110515590697</c:v>
                </c:pt>
                <c:pt idx="486">
                  <c:v>0.69312095182800804</c:v>
                </c:pt>
                <c:pt idx="487">
                  <c:v>0.69312080188366698</c:v>
                </c:pt>
                <c:pt idx="488">
                  <c:v>0.69312064347399904</c:v>
                </c:pt>
                <c:pt idx="489">
                  <c:v>0.69312051452572498</c:v>
                </c:pt>
                <c:pt idx="490">
                  <c:v>0.69312037592852205</c:v>
                </c:pt>
                <c:pt idx="491">
                  <c:v>0.69312024039324605</c:v>
                </c:pt>
                <c:pt idx="492">
                  <c:v>0.693120105591289</c:v>
                </c:pt>
                <c:pt idx="493">
                  <c:v>0.69311996552745003</c:v>
                </c:pt>
                <c:pt idx="494">
                  <c:v>0.69311981919823995</c:v>
                </c:pt>
                <c:pt idx="495">
                  <c:v>0.69311966660365898</c:v>
                </c:pt>
                <c:pt idx="496">
                  <c:v>0.69311950230171304</c:v>
                </c:pt>
                <c:pt idx="497">
                  <c:v>0.69311933365131595</c:v>
                </c:pt>
                <c:pt idx="498">
                  <c:v>0.69311916303253795</c:v>
                </c:pt>
                <c:pt idx="499">
                  <c:v>0.69311900449421804</c:v>
                </c:pt>
                <c:pt idx="500">
                  <c:v>0.69311884448925998</c:v>
                </c:pt>
                <c:pt idx="501">
                  <c:v>0.69311868892281003</c:v>
                </c:pt>
                <c:pt idx="502">
                  <c:v>0.693118533768047</c:v>
                </c:pt>
                <c:pt idx="503">
                  <c:v>0.693118391053969</c:v>
                </c:pt>
                <c:pt idx="504">
                  <c:v>0.69311825319008502</c:v>
                </c:pt>
                <c:pt idx="505">
                  <c:v>0.69311811344787699</c:v>
                </c:pt>
                <c:pt idx="506">
                  <c:v>0.69311796423685401</c:v>
                </c:pt>
                <c:pt idx="507">
                  <c:v>0.69311780400032197</c:v>
                </c:pt>
                <c:pt idx="508">
                  <c:v>0.69311764279889798</c:v>
                </c:pt>
                <c:pt idx="509">
                  <c:v>0.69311748800436201</c:v>
                </c:pt>
                <c:pt idx="510">
                  <c:v>0.69311733947519605</c:v>
                </c:pt>
                <c:pt idx="511">
                  <c:v>0.69311718239064801</c:v>
                </c:pt>
                <c:pt idx="512">
                  <c:v>0.69311703056798102</c:v>
                </c:pt>
                <c:pt idx="513">
                  <c:v>0.693116862277811</c:v>
                </c:pt>
                <c:pt idx="514">
                  <c:v>0.69311668936902104</c:v>
                </c:pt>
                <c:pt idx="515">
                  <c:v>0.69311652592904505</c:v>
                </c:pt>
                <c:pt idx="516">
                  <c:v>0.69311634355144003</c:v>
                </c:pt>
                <c:pt idx="517">
                  <c:v>0.69311617475952603</c:v>
                </c:pt>
                <c:pt idx="518">
                  <c:v>0.69311601008448698</c:v>
                </c:pt>
                <c:pt idx="519">
                  <c:v>0.69311584211594801</c:v>
                </c:pt>
                <c:pt idx="520">
                  <c:v>0.69311565050110302</c:v>
                </c:pt>
                <c:pt idx="521">
                  <c:v>0.69311546501011001</c:v>
                </c:pt>
                <c:pt idx="522">
                  <c:v>0.69311527087367797</c:v>
                </c:pt>
                <c:pt idx="523">
                  <c:v>0.69311508117575304</c:v>
                </c:pt>
                <c:pt idx="524">
                  <c:v>0.69311489650813596</c:v>
                </c:pt>
                <c:pt idx="525">
                  <c:v>0.69311470081501003</c:v>
                </c:pt>
                <c:pt idx="526">
                  <c:v>0.69311450082489501</c:v>
                </c:pt>
                <c:pt idx="527">
                  <c:v>0.69311429227939703</c:v>
                </c:pt>
                <c:pt idx="528">
                  <c:v>0.69311408908583805</c:v>
                </c:pt>
                <c:pt idx="529">
                  <c:v>0.69311389060095496</c:v>
                </c:pt>
                <c:pt idx="530">
                  <c:v>0.69311370428658803</c:v>
                </c:pt>
                <c:pt idx="531">
                  <c:v>0.69311350859346199</c:v>
                </c:pt>
                <c:pt idx="532">
                  <c:v>0.69311330887351696</c:v>
                </c:pt>
                <c:pt idx="533">
                  <c:v>0.69311311062020897</c:v>
                </c:pt>
                <c:pt idx="534">
                  <c:v>0.69311291136341202</c:v>
                </c:pt>
                <c:pt idx="535">
                  <c:v>0.693112717638668</c:v>
                </c:pt>
                <c:pt idx="536">
                  <c:v>0.69311252752905494</c:v>
                </c:pt>
                <c:pt idx="537">
                  <c:v>0.69311232566061498</c:v>
                </c:pt>
                <c:pt idx="538">
                  <c:v>0.69311213275924599</c:v>
                </c:pt>
                <c:pt idx="539">
                  <c:v>0.69311193436442098</c:v>
                </c:pt>
                <c:pt idx="540">
                  <c:v>0.69311173661285697</c:v>
                </c:pt>
                <c:pt idx="541">
                  <c:v>0.69311154082967397</c:v>
                </c:pt>
                <c:pt idx="542">
                  <c:v>0.69311134760667403</c:v>
                </c:pt>
                <c:pt idx="543">
                  <c:v>0.69311114385991002</c:v>
                </c:pt>
                <c:pt idx="544">
                  <c:v>0.69311094290490205</c:v>
                </c:pt>
                <c:pt idx="545">
                  <c:v>0.69311073518277899</c:v>
                </c:pt>
                <c:pt idx="546">
                  <c:v>0.69311053875633499</c:v>
                </c:pt>
                <c:pt idx="547">
                  <c:v>0.69311033665632105</c:v>
                </c:pt>
                <c:pt idx="548">
                  <c:v>0.69311013670480204</c:v>
                </c:pt>
                <c:pt idx="549">
                  <c:v>0.69310994595192699</c:v>
                </c:pt>
                <c:pt idx="550">
                  <c:v>0.69310975290903998</c:v>
                </c:pt>
                <c:pt idx="551">
                  <c:v>0.69310954866053098</c:v>
                </c:pt>
                <c:pt idx="552">
                  <c:v>0.69310934450207995</c:v>
                </c:pt>
                <c:pt idx="553">
                  <c:v>0.69310914825574899</c:v>
                </c:pt>
                <c:pt idx="554">
                  <c:v>0.69310895750287405</c:v>
                </c:pt>
                <c:pt idx="555">
                  <c:v>0.69310876354655504</c:v>
                </c:pt>
                <c:pt idx="556">
                  <c:v>0.69310859378974798</c:v>
                </c:pt>
                <c:pt idx="557">
                  <c:v>0.693108432588324</c:v>
                </c:pt>
                <c:pt idx="558">
                  <c:v>0.693108269418518</c:v>
                </c:pt>
                <c:pt idx="559">
                  <c:v>0.69310808804440105</c:v>
                </c:pt>
                <c:pt idx="560">
                  <c:v>0.69310788997120698</c:v>
                </c:pt>
                <c:pt idx="561">
                  <c:v>0.69310768558118097</c:v>
                </c:pt>
                <c:pt idx="562">
                  <c:v>0.693107472095431</c:v>
                </c:pt>
                <c:pt idx="563">
                  <c:v>0.69310725137941898</c:v>
                </c:pt>
                <c:pt idx="564">
                  <c:v>0.69310702933828705</c:v>
                </c:pt>
                <c:pt idx="565">
                  <c:v>0.69310680844216099</c:v>
                </c:pt>
                <c:pt idx="566">
                  <c:v>0.69310658878109799</c:v>
                </c:pt>
                <c:pt idx="567">
                  <c:v>0.69310636976329698</c:v>
                </c:pt>
                <c:pt idx="568">
                  <c:v>0.69310615774418505</c:v>
                </c:pt>
                <c:pt idx="569">
                  <c:v>0.69310593552293998</c:v>
                </c:pt>
                <c:pt idx="570">
                  <c:v>0.69310570465625498</c:v>
                </c:pt>
                <c:pt idx="571">
                  <c:v>0.69310548147011697</c:v>
                </c:pt>
                <c:pt idx="572">
                  <c:v>0.69310526880774304</c:v>
                </c:pt>
                <c:pt idx="573">
                  <c:v>0.69310506044235898</c:v>
                </c:pt>
                <c:pt idx="574">
                  <c:v>0.69310484663497895</c:v>
                </c:pt>
                <c:pt idx="575">
                  <c:v>0.69310462532716499</c:v>
                </c:pt>
                <c:pt idx="576">
                  <c:v>0.69310441110809795</c:v>
                </c:pt>
                <c:pt idx="577">
                  <c:v>0.69310419606565499</c:v>
                </c:pt>
                <c:pt idx="578">
                  <c:v>0.69310396784920902</c:v>
                </c:pt>
                <c:pt idx="579">
                  <c:v>0.69310372654881702</c:v>
                </c:pt>
                <c:pt idx="580">
                  <c:v>0.69310347857136601</c:v>
                </c:pt>
                <c:pt idx="581">
                  <c:v>0.69310322327359597</c:v>
                </c:pt>
                <c:pt idx="582">
                  <c:v>0.69310297932296405</c:v>
                </c:pt>
                <c:pt idx="583">
                  <c:v>0.69310273925763499</c:v>
                </c:pt>
                <c:pt idx="584">
                  <c:v>0.69310249219361597</c:v>
                </c:pt>
                <c:pt idx="585">
                  <c:v>0.69310225441829898</c:v>
                </c:pt>
                <c:pt idx="586">
                  <c:v>0.69310201805815796</c:v>
                </c:pt>
                <c:pt idx="587">
                  <c:v>0.69310177881620405</c:v>
                </c:pt>
                <c:pt idx="588">
                  <c:v>0.69310153957424903</c:v>
                </c:pt>
                <c:pt idx="589">
                  <c:v>0.69310130230067601</c:v>
                </c:pt>
                <c:pt idx="590">
                  <c:v>0.69310106173360297</c:v>
                </c:pt>
                <c:pt idx="591">
                  <c:v>0.69310080725920697</c:v>
                </c:pt>
                <c:pt idx="592">
                  <c:v>0.69310055845838203</c:v>
                </c:pt>
                <c:pt idx="593">
                  <c:v>0.69310031509955194</c:v>
                </c:pt>
                <c:pt idx="594">
                  <c:v>0.69310007979435995</c:v>
                </c:pt>
                <c:pt idx="595">
                  <c:v>0.69309982751992005</c:v>
                </c:pt>
                <c:pt idx="596">
                  <c:v>0.69309956760352898</c:v>
                </c:pt>
                <c:pt idx="597">
                  <c:v>0.69309931244727596</c:v>
                </c:pt>
                <c:pt idx="598">
                  <c:v>0.69309904997070304</c:v>
                </c:pt>
                <c:pt idx="599">
                  <c:v>0.69309879572788202</c:v>
                </c:pt>
                <c:pt idx="600">
                  <c:v>0.69309854322186804</c:v>
                </c:pt>
                <c:pt idx="601">
                  <c:v>0.69309829433098602</c:v>
                </c:pt>
                <c:pt idx="602">
                  <c:v>0.69309804562021704</c:v>
                </c:pt>
                <c:pt idx="603">
                  <c:v>0.693097798144511</c:v>
                </c:pt>
                <c:pt idx="604">
                  <c:v>0.69309755807918105</c:v>
                </c:pt>
                <c:pt idx="605">
                  <c:v>0.69309732057403395</c:v>
                </c:pt>
                <c:pt idx="606">
                  <c:v>0.69309708874245601</c:v>
                </c:pt>
                <c:pt idx="607">
                  <c:v>0.69309685796582798</c:v>
                </c:pt>
                <c:pt idx="608">
                  <c:v>0.69309663304288305</c:v>
                </c:pt>
                <c:pt idx="609">
                  <c:v>0.69309640088967495</c:v>
                </c:pt>
                <c:pt idx="610">
                  <c:v>0.69309617514335398</c:v>
                </c:pt>
                <c:pt idx="611">
                  <c:v>0.69309595781089905</c:v>
                </c:pt>
                <c:pt idx="612">
                  <c:v>0.69309573476627895</c:v>
                </c:pt>
                <c:pt idx="613">
                  <c:v>0.69309551839871697</c:v>
                </c:pt>
                <c:pt idx="614">
                  <c:v>0.69309530367790495</c:v>
                </c:pt>
                <c:pt idx="615">
                  <c:v>0.69309507569303297</c:v>
                </c:pt>
                <c:pt idx="616">
                  <c:v>0.69309485141335003</c:v>
                </c:pt>
                <c:pt idx="617">
                  <c:v>0.69309465110160395</c:v>
                </c:pt>
                <c:pt idx="618">
                  <c:v>0.69309442279510203</c:v>
                </c:pt>
                <c:pt idx="619">
                  <c:v>0.69309418190639704</c:v>
                </c:pt>
                <c:pt idx="620">
                  <c:v>0.69309394051594797</c:v>
                </c:pt>
                <c:pt idx="621">
                  <c:v>0.69309369450687897</c:v>
                </c:pt>
                <c:pt idx="622">
                  <c:v>0.69309344552593999</c:v>
                </c:pt>
                <c:pt idx="623">
                  <c:v>0.69309319581168205</c:v>
                </c:pt>
                <c:pt idx="624">
                  <c:v>0.69309294939092603</c:v>
                </c:pt>
                <c:pt idx="625">
                  <c:v>0.69309268673423896</c:v>
                </c:pt>
                <c:pt idx="626">
                  <c:v>0.69309242284248995</c:v>
                </c:pt>
                <c:pt idx="627">
                  <c:v>0.69309214618842596</c:v>
                </c:pt>
                <c:pt idx="628">
                  <c:v>0.69309185818722197</c:v>
                </c:pt>
                <c:pt idx="629">
                  <c:v>0.69309158285827599</c:v>
                </c:pt>
                <c:pt idx="630">
                  <c:v>0.69309131544145197</c:v>
                </c:pt>
                <c:pt idx="631">
                  <c:v>0.69309105305493601</c:v>
                </c:pt>
                <c:pt idx="632">
                  <c:v>0.69309078522642398</c:v>
                </c:pt>
                <c:pt idx="633">
                  <c:v>0.69309051863297499</c:v>
                </c:pt>
                <c:pt idx="634">
                  <c:v>0.69309024627589999</c:v>
                </c:pt>
                <c:pt idx="635">
                  <c:v>0.69308994930762502</c:v>
                </c:pt>
                <c:pt idx="636">
                  <c:v>0.69308966007135897</c:v>
                </c:pt>
                <c:pt idx="637">
                  <c:v>0.69308936433814705</c:v>
                </c:pt>
                <c:pt idx="638">
                  <c:v>0.69308906695818495</c:v>
                </c:pt>
                <c:pt idx="639">
                  <c:v>0.693088775753537</c:v>
                </c:pt>
                <c:pt idx="640">
                  <c:v>0.69308849314286802</c:v>
                </c:pt>
                <c:pt idx="641">
                  <c:v>0.69308820870533405</c:v>
                </c:pt>
                <c:pt idx="642">
                  <c:v>0.69308793223138299</c:v>
                </c:pt>
                <c:pt idx="643">
                  <c:v>0.69308765058560595</c:v>
                </c:pt>
                <c:pt idx="644">
                  <c:v>0.69308734968056895</c:v>
                </c:pt>
                <c:pt idx="645">
                  <c:v>0.69308704269027499</c:v>
                </c:pt>
                <c:pt idx="646">
                  <c:v>0.69308672225580803</c:v>
                </c:pt>
                <c:pt idx="647">
                  <c:v>0.69308641238369995</c:v>
                </c:pt>
                <c:pt idx="648">
                  <c:v>0.69308608989079501</c:v>
                </c:pt>
                <c:pt idx="649">
                  <c:v>0.69308577695676099</c:v>
                </c:pt>
                <c:pt idx="650">
                  <c:v>0.693085466402796</c:v>
                </c:pt>
                <c:pt idx="651">
                  <c:v>0.69308515099863599</c:v>
                </c:pt>
                <c:pt idx="652">
                  <c:v>0.69308483459098802</c:v>
                </c:pt>
                <c:pt idx="653">
                  <c:v>0.69308451827339701</c:v>
                </c:pt>
                <c:pt idx="654">
                  <c:v>0.69308421462806402</c:v>
                </c:pt>
                <c:pt idx="655">
                  <c:v>0.69308389881221699</c:v>
                </c:pt>
                <c:pt idx="656">
                  <c:v>0.69308358761499</c:v>
                </c:pt>
                <c:pt idx="657">
                  <c:v>0.69308327206931297</c:v>
                </c:pt>
                <c:pt idx="658">
                  <c:v>0.69308294943489002</c:v>
                </c:pt>
                <c:pt idx="659">
                  <c:v>0.69308263132903003</c:v>
                </c:pt>
                <c:pt idx="660">
                  <c:v>0.69308229263879095</c:v>
                </c:pt>
                <c:pt idx="661">
                  <c:v>0.693081948094869</c:v>
                </c:pt>
                <c:pt idx="662">
                  <c:v>0.69308161590157402</c:v>
                </c:pt>
                <c:pt idx="663">
                  <c:v>0.69308127670959097</c:v>
                </c:pt>
                <c:pt idx="664">
                  <c:v>0.69308094712793999</c:v>
                </c:pt>
                <c:pt idx="665">
                  <c:v>0.69308062760690403</c:v>
                </c:pt>
                <c:pt idx="666">
                  <c:v>0.69308030776423801</c:v>
                </c:pt>
                <c:pt idx="667">
                  <c:v>0.69308000256221103</c:v>
                </c:pt>
                <c:pt idx="668">
                  <c:v>0.69307969718007201</c:v>
                </c:pt>
                <c:pt idx="669">
                  <c:v>0.69307939824341602</c:v>
                </c:pt>
                <c:pt idx="670">
                  <c:v>0.69307910424701102</c:v>
                </c:pt>
                <c:pt idx="671">
                  <c:v>0.69307880645536202</c:v>
                </c:pt>
                <c:pt idx="672">
                  <c:v>0.69307849278800904</c:v>
                </c:pt>
                <c:pt idx="673">
                  <c:v>0.69307818758598305</c:v>
                </c:pt>
                <c:pt idx="674">
                  <c:v>0.69307787053507297</c:v>
                </c:pt>
                <c:pt idx="675">
                  <c:v>0.69307755010060601</c:v>
                </c:pt>
                <c:pt idx="676">
                  <c:v>0.69307721337874795</c:v>
                </c:pt>
                <c:pt idx="677">
                  <c:v>0.69307686494952403</c:v>
                </c:pt>
                <c:pt idx="678">
                  <c:v>0.69307648788228104</c:v>
                </c:pt>
                <c:pt idx="679">
                  <c:v>0.693076101076054</c:v>
                </c:pt>
                <c:pt idx="680">
                  <c:v>0.693075713948196</c:v>
                </c:pt>
                <c:pt idx="681">
                  <c:v>0.69307532182862597</c:v>
                </c:pt>
                <c:pt idx="682">
                  <c:v>0.69307493908781403</c:v>
                </c:pt>
                <c:pt idx="683">
                  <c:v>0.69307453452755996</c:v>
                </c:pt>
                <c:pt idx="684">
                  <c:v>0.69307411793830798</c:v>
                </c:pt>
                <c:pt idx="685">
                  <c:v>0.69307370564604598</c:v>
                </c:pt>
                <c:pt idx="686">
                  <c:v>0.69307328452823103</c:v>
                </c:pt>
                <c:pt idx="687">
                  <c:v>0.69307287338097501</c:v>
                </c:pt>
                <c:pt idx="688">
                  <c:v>0.69307247087915802</c:v>
                </c:pt>
                <c:pt idx="689">
                  <c:v>0.69307207061589304</c:v>
                </c:pt>
                <c:pt idx="690">
                  <c:v>0.69307166491063199</c:v>
                </c:pt>
                <c:pt idx="691">
                  <c:v>0.69307125559023997</c:v>
                </c:pt>
                <c:pt idx="692">
                  <c:v>0.69307084617978998</c:v>
                </c:pt>
                <c:pt idx="693">
                  <c:v>0.69307043324426598</c:v>
                </c:pt>
                <c:pt idx="694">
                  <c:v>0.69307003750956497</c:v>
                </c:pt>
                <c:pt idx="695">
                  <c:v>0.69306965609387206</c:v>
                </c:pt>
                <c:pt idx="696">
                  <c:v>0.69306927929679996</c:v>
                </c:pt>
                <c:pt idx="697">
                  <c:v>0.69306888859240601</c:v>
                </c:pt>
                <c:pt idx="698">
                  <c:v>0.69306851097195799</c:v>
                </c:pt>
                <c:pt idx="699">
                  <c:v>0.69306812626276504</c:v>
                </c:pt>
                <c:pt idx="700">
                  <c:v>0.69306773702500801</c:v>
                </c:pt>
                <c:pt idx="701">
                  <c:v>0.69306735149243903</c:v>
                </c:pt>
                <c:pt idx="702">
                  <c:v>0.69306696660313305</c:v>
                </c:pt>
                <c:pt idx="703">
                  <c:v>0.69306658312900205</c:v>
                </c:pt>
                <c:pt idx="704">
                  <c:v>0.69306619050768803</c:v>
                </c:pt>
                <c:pt idx="705">
                  <c:v>0.69306579550630498</c:v>
                </c:pt>
                <c:pt idx="706">
                  <c:v>0.693065385182424</c:v>
                </c:pt>
                <c:pt idx="707">
                  <c:v>0.69306498226891899</c:v>
                </c:pt>
                <c:pt idx="708">
                  <c:v>0.69306457176492497</c:v>
                </c:pt>
                <c:pt idx="709">
                  <c:v>0.69306416409128302</c:v>
                </c:pt>
                <c:pt idx="710">
                  <c:v>0.69306374141677396</c:v>
                </c:pt>
                <c:pt idx="711">
                  <c:v>0.69306331310729097</c:v>
                </c:pt>
                <c:pt idx="712">
                  <c:v>0.69306287071037398</c:v>
                </c:pt>
                <c:pt idx="713">
                  <c:v>0.69306243828401504</c:v>
                </c:pt>
                <c:pt idx="714">
                  <c:v>0.69306199085678899</c:v>
                </c:pt>
                <c:pt idx="715">
                  <c:v>0.69306156213561898</c:v>
                </c:pt>
                <c:pt idx="716">
                  <c:v>0.69306112985077795</c:v>
                </c:pt>
                <c:pt idx="717">
                  <c:v>0.69306069344906096</c:v>
                </c:pt>
                <c:pt idx="718">
                  <c:v>0.69306025722745701</c:v>
                </c:pt>
                <c:pt idx="719">
                  <c:v>0.69305981103529402</c:v>
                </c:pt>
                <c:pt idx="720">
                  <c:v>0.69305938098900399</c:v>
                </c:pt>
                <c:pt idx="721">
                  <c:v>0.69305894005872404</c:v>
                </c:pt>
                <c:pt idx="722">
                  <c:v>0.69305849313324197</c:v>
                </c:pt>
                <c:pt idx="723">
                  <c:v>0.69305803244195696</c:v>
                </c:pt>
                <c:pt idx="724">
                  <c:v>0.69305757860784301</c:v>
                </c:pt>
                <c:pt idx="725">
                  <c:v>0.693057109181062</c:v>
                </c:pt>
                <c:pt idx="726">
                  <c:v>0.69305662858725403</c:v>
                </c:pt>
                <c:pt idx="727">
                  <c:v>0.69305615604708504</c:v>
                </c:pt>
                <c:pt idx="728">
                  <c:v>0.69305568126836503</c:v>
                </c:pt>
                <c:pt idx="729">
                  <c:v>0.69305521408013504</c:v>
                </c:pt>
                <c:pt idx="730">
                  <c:v>0.69305474268497202</c:v>
                </c:pt>
                <c:pt idx="731">
                  <c:v>0.69305425761406203</c:v>
                </c:pt>
                <c:pt idx="732">
                  <c:v>0.69305376627778104</c:v>
                </c:pt>
                <c:pt idx="733">
                  <c:v>0.69305327018136298</c:v>
                </c:pt>
                <c:pt idx="734">
                  <c:v>0.69305278264032699</c:v>
                </c:pt>
                <c:pt idx="735">
                  <c:v>0.69305227986685003</c:v>
                </c:pt>
                <c:pt idx="736">
                  <c:v>0.69305178788730804</c:v>
                </c:pt>
                <c:pt idx="737">
                  <c:v>0.69305130578826701</c:v>
                </c:pt>
                <c:pt idx="738">
                  <c:v>0.69305083407147405</c:v>
                </c:pt>
                <c:pt idx="739">
                  <c:v>0.693050368761568</c:v>
                </c:pt>
                <c:pt idx="740">
                  <c:v>0.69304990418498102</c:v>
                </c:pt>
                <c:pt idx="741">
                  <c:v>0.69304944166683202</c:v>
                </c:pt>
                <c:pt idx="742">
                  <c:v>0.69304896835474905</c:v>
                </c:pt>
                <c:pt idx="743">
                  <c:v>0.69304851471361395</c:v>
                </c:pt>
                <c:pt idx="744">
                  <c:v>0.69304805557902205</c:v>
                </c:pt>
                <c:pt idx="745">
                  <c:v>0.69304760532144405</c:v>
                </c:pt>
                <c:pt idx="746">
                  <c:v>0.69304714262318201</c:v>
                </c:pt>
                <c:pt idx="747">
                  <c:v>0.69304666281415395</c:v>
                </c:pt>
                <c:pt idx="748">
                  <c:v>0.69304618703194498</c:v>
                </c:pt>
                <c:pt idx="749">
                  <c:v>0.69304572122029595</c:v>
                </c:pt>
                <c:pt idx="750">
                  <c:v>0.69304525687528296</c:v>
                </c:pt>
                <c:pt idx="751">
                  <c:v>0.693044804970955</c:v>
                </c:pt>
                <c:pt idx="752">
                  <c:v>0.69304433957099298</c:v>
                </c:pt>
                <c:pt idx="753">
                  <c:v>0.69304386822729103</c:v>
                </c:pt>
                <c:pt idx="754">
                  <c:v>0.69304340488576699</c:v>
                </c:pt>
                <c:pt idx="755">
                  <c:v>0.69304293372217796</c:v>
                </c:pt>
                <c:pt idx="756">
                  <c:v>0.69304246452697105</c:v>
                </c:pt>
                <c:pt idx="757">
                  <c:v>0.69304199565339497</c:v>
                </c:pt>
                <c:pt idx="758">
                  <c:v>0.69304152448980605</c:v>
                </c:pt>
                <c:pt idx="759">
                  <c:v>0.69304105103620495</c:v>
                </c:pt>
                <c:pt idx="760">
                  <c:v>0.69304056134667502</c:v>
                </c:pt>
                <c:pt idx="761">
                  <c:v>0.69304004786932105</c:v>
                </c:pt>
                <c:pt idx="762">
                  <c:v>0.69303952721316398</c:v>
                </c:pt>
                <c:pt idx="763">
                  <c:v>0.69303901117562705</c:v>
                </c:pt>
                <c:pt idx="764">
                  <c:v>0.69303848114071298</c:v>
                </c:pt>
                <c:pt idx="765">
                  <c:v>0.69303795192917295</c:v>
                </c:pt>
                <c:pt idx="766">
                  <c:v>0.69303743145313002</c:v>
                </c:pt>
                <c:pt idx="767">
                  <c:v>0.69303689853640205</c:v>
                </c:pt>
                <c:pt idx="768">
                  <c:v>0.69303635303747202</c:v>
                </c:pt>
                <c:pt idx="769">
                  <c:v>0.69303583041293404</c:v>
                </c:pt>
                <c:pt idx="770">
                  <c:v>0.69303531190527201</c:v>
                </c:pt>
                <c:pt idx="771">
                  <c:v>0.69303478081540704</c:v>
                </c:pt>
                <c:pt idx="772">
                  <c:v>0.69303424519697998</c:v>
                </c:pt>
                <c:pt idx="773">
                  <c:v>0.69303371163699001</c:v>
                </c:pt>
                <c:pt idx="774">
                  <c:v>0.69303318251550705</c:v>
                </c:pt>
                <c:pt idx="775">
                  <c:v>0.69303265545246195</c:v>
                </c:pt>
                <c:pt idx="776">
                  <c:v>0.69303211512535701</c:v>
                </c:pt>
                <c:pt idx="777">
                  <c:v>0.69303158806231202</c:v>
                </c:pt>
                <c:pt idx="778">
                  <c:v>0.69303104370838797</c:v>
                </c:pt>
                <c:pt idx="779">
                  <c:v>0.69303048938390499</c:v>
                </c:pt>
                <c:pt idx="780">
                  <c:v>0.69302992897416504</c:v>
                </c:pt>
                <c:pt idx="781">
                  <c:v>0.69302935003848298</c:v>
                </c:pt>
                <c:pt idx="782">
                  <c:v>0.69302880627635999</c:v>
                </c:pt>
                <c:pt idx="783">
                  <c:v>0.69302824554498899</c:v>
                </c:pt>
                <c:pt idx="784">
                  <c:v>0.69302767675997901</c:v>
                </c:pt>
                <c:pt idx="785">
                  <c:v>0.693027092150727</c:v>
                </c:pt>
                <c:pt idx="786">
                  <c:v>0.69302651618691502</c:v>
                </c:pt>
                <c:pt idx="787">
                  <c:v>0.69302595422048097</c:v>
                </c:pt>
                <c:pt idx="788">
                  <c:v>0.69302538731379604</c:v>
                </c:pt>
                <c:pt idx="789">
                  <c:v>0.69302480764479601</c:v>
                </c:pt>
                <c:pt idx="790">
                  <c:v>0.69302421612691101</c:v>
                </c:pt>
                <c:pt idx="791">
                  <c:v>0.69302361752028097</c:v>
                </c:pt>
                <c:pt idx="792">
                  <c:v>0.69302302138377703</c:v>
                </c:pt>
                <c:pt idx="793">
                  <c:v>0.69302241330833203</c:v>
                </c:pt>
                <c:pt idx="794">
                  <c:v>0.693021809761451</c:v>
                </c:pt>
                <c:pt idx="795">
                  <c:v>0.69302120086263097</c:v>
                </c:pt>
                <c:pt idx="796">
                  <c:v>0.69302059804906901</c:v>
                </c:pt>
                <c:pt idx="797">
                  <c:v>0.69301999203206199</c:v>
                </c:pt>
                <c:pt idx="798">
                  <c:v>0.69301937407611502</c:v>
                </c:pt>
                <c:pt idx="799">
                  <c:v>0.69301874605955205</c:v>
                </c:pt>
                <c:pt idx="800">
                  <c:v>0.69301813098541798</c:v>
                </c:pt>
                <c:pt idx="801">
                  <c:v>0.69301751632297204</c:v>
                </c:pt>
                <c:pt idx="802">
                  <c:v>0.69301692224490596</c:v>
                </c:pt>
                <c:pt idx="803">
                  <c:v>0.69301631064438596</c:v>
                </c:pt>
                <c:pt idx="804">
                  <c:v>0.69301571006937501</c:v>
                </c:pt>
                <c:pt idx="805">
                  <c:v>0.69301510317753201</c:v>
                </c:pt>
                <c:pt idx="806">
                  <c:v>0.69301449907744594</c:v>
                </c:pt>
                <c:pt idx="807">
                  <c:v>0.69301389415398396</c:v>
                </c:pt>
                <c:pt idx="808">
                  <c:v>0.69301328767382897</c:v>
                </c:pt>
                <c:pt idx="809">
                  <c:v>0.69301265581056004</c:v>
                </c:pt>
                <c:pt idx="810">
                  <c:v>0.69301201736028994</c:v>
                </c:pt>
                <c:pt idx="811">
                  <c:v>0.693011390437272</c:v>
                </c:pt>
                <c:pt idx="812">
                  <c:v>0.69301076813287499</c:v>
                </c:pt>
                <c:pt idx="813">
                  <c:v>0.69301011156835102</c:v>
                </c:pt>
                <c:pt idx="814">
                  <c:v>0.69300945838738404</c:v>
                </c:pt>
                <c:pt idx="815">
                  <c:v>0.69300880209302995</c:v>
                </c:pt>
                <c:pt idx="816">
                  <c:v>0.69300812974285897</c:v>
                </c:pt>
                <c:pt idx="817">
                  <c:v>0.69300744874724896</c:v>
                </c:pt>
                <c:pt idx="818">
                  <c:v>0.69300676674814998</c:v>
                </c:pt>
                <c:pt idx="819">
                  <c:v>0.69300608689754595</c:v>
                </c:pt>
                <c:pt idx="820">
                  <c:v>0.69300539913482095</c:v>
                </c:pt>
                <c:pt idx="821">
                  <c:v>0.69300472710628103</c:v>
                </c:pt>
                <c:pt idx="822">
                  <c:v>0.69300404304874497</c:v>
                </c:pt>
                <c:pt idx="823">
                  <c:v>0.69300333396832103</c:v>
                </c:pt>
                <c:pt idx="824">
                  <c:v>0.693002634678343</c:v>
                </c:pt>
                <c:pt idx="825">
                  <c:v>0.69300193905495799</c:v>
                </c:pt>
                <c:pt idx="826">
                  <c:v>0.69300125212847397</c:v>
                </c:pt>
                <c:pt idx="827">
                  <c:v>0.69300055009820005</c:v>
                </c:pt>
                <c:pt idx="828">
                  <c:v>0.69299986952714299</c:v>
                </c:pt>
                <c:pt idx="829">
                  <c:v>0.692999168963507</c:v>
                </c:pt>
                <c:pt idx="830">
                  <c:v>0.69299846131112497</c:v>
                </c:pt>
                <c:pt idx="831">
                  <c:v>0.692997754250544</c:v>
                </c:pt>
                <c:pt idx="832">
                  <c:v>0.69299704037138699</c:v>
                </c:pt>
                <c:pt idx="833">
                  <c:v>0.69299631551818297</c:v>
                </c:pt>
                <c:pt idx="834">
                  <c:v>0.69299561440134105</c:v>
                </c:pt>
                <c:pt idx="835">
                  <c:v>0.69299490052218404</c:v>
                </c:pt>
                <c:pt idx="836">
                  <c:v>0.69299417406082497</c:v>
                </c:pt>
                <c:pt idx="837">
                  <c:v>0.69299345729985495</c:v>
                </c:pt>
                <c:pt idx="838">
                  <c:v>0.69299274195406102</c:v>
                </c:pt>
                <c:pt idx="839">
                  <c:v>0.69299202066452703</c:v>
                </c:pt>
                <c:pt idx="840">
                  <c:v>0.69299130481698901</c:v>
                </c:pt>
                <c:pt idx="841">
                  <c:v>0.69299057785388596</c:v>
                </c:pt>
                <c:pt idx="842">
                  <c:v>0.69298985312933403</c:v>
                </c:pt>
                <c:pt idx="843">
                  <c:v>0.69298912419784897</c:v>
                </c:pt>
                <c:pt idx="844">
                  <c:v>0.69298840862048094</c:v>
                </c:pt>
                <c:pt idx="845">
                  <c:v>0.69298767451717103</c:v>
                </c:pt>
                <c:pt idx="846">
                  <c:v>0.69298691923767997</c:v>
                </c:pt>
                <c:pt idx="847">
                  <c:v>0.69298616258160906</c:v>
                </c:pt>
                <c:pt idx="848">
                  <c:v>0.69298538236928797</c:v>
                </c:pt>
                <c:pt idx="849">
                  <c:v>0.69298460476861101</c:v>
                </c:pt>
                <c:pt idx="850">
                  <c:v>0.69298380882210397</c:v>
                </c:pt>
                <c:pt idx="851">
                  <c:v>0.69298299343622505</c:v>
                </c:pt>
                <c:pt idx="852">
                  <c:v>0.69298219254946702</c:v>
                </c:pt>
                <c:pt idx="853">
                  <c:v>0.69298138557745304</c:v>
                </c:pt>
                <c:pt idx="854">
                  <c:v>0.692980567721447</c:v>
                </c:pt>
                <c:pt idx="855">
                  <c:v>0.69297973851830297</c:v>
                </c:pt>
                <c:pt idx="856">
                  <c:v>0.69297889943465596</c:v>
                </c:pt>
                <c:pt idx="857">
                  <c:v>0.69297806743975399</c:v>
                </c:pt>
                <c:pt idx="858">
                  <c:v>0.69297723585654103</c:v>
                </c:pt>
                <c:pt idx="859">
                  <c:v>0.69297640624170798</c:v>
                </c:pt>
                <c:pt idx="860">
                  <c:v>0.69297556715806097</c:v>
                </c:pt>
                <c:pt idx="861">
                  <c:v>0.69297473969172296</c:v>
                </c:pt>
                <c:pt idx="862">
                  <c:v>0.69297390769682199</c:v>
                </c:pt>
                <c:pt idx="863">
                  <c:v>0.69297306911491896</c:v>
                </c:pt>
                <c:pt idx="864">
                  <c:v>0.69297222906637901</c:v>
                </c:pt>
                <c:pt idx="865">
                  <c:v>0.69297139766327898</c:v>
                </c:pt>
                <c:pt idx="866">
                  <c:v>0.69297055573641497</c:v>
                </c:pt>
                <c:pt idx="867">
                  <c:v>0.69296969263336905</c:v>
                </c:pt>
                <c:pt idx="868">
                  <c:v>0.69296882509181701</c:v>
                </c:pt>
                <c:pt idx="869">
                  <c:v>0.69296794090264802</c:v>
                </c:pt>
                <c:pt idx="870">
                  <c:v>0.69296705803859804</c:v>
                </c:pt>
                <c:pt idx="871">
                  <c:v>0.69296620046760504</c:v>
                </c:pt>
                <c:pt idx="872">
                  <c:v>0.69296534742517502</c:v>
                </c:pt>
                <c:pt idx="873">
                  <c:v>0.69296449502600699</c:v>
                </c:pt>
                <c:pt idx="874">
                  <c:v>0.69296363777664505</c:v>
                </c:pt>
                <c:pt idx="875">
                  <c:v>0.69296276026453396</c:v>
                </c:pt>
                <c:pt idx="876">
                  <c:v>0.69296187840397305</c:v>
                </c:pt>
                <c:pt idx="877">
                  <c:v>0.69296098295772102</c:v>
                </c:pt>
                <c:pt idx="878">
                  <c:v>0.69296008659803698</c:v>
                </c:pt>
                <c:pt idx="879">
                  <c:v>0.69295920382404297</c:v>
                </c:pt>
                <c:pt idx="880">
                  <c:v>0.69295832219505604</c:v>
                </c:pt>
                <c:pt idx="881">
                  <c:v>0.69295741028130098</c:v>
                </c:pt>
                <c:pt idx="882">
                  <c:v>0.69295647572472696</c:v>
                </c:pt>
                <c:pt idx="883">
                  <c:v>0.69295554190147202</c:v>
                </c:pt>
                <c:pt idx="884">
                  <c:v>0.69295459769597001</c:v>
                </c:pt>
                <c:pt idx="885">
                  <c:v>0.69295365783891805</c:v>
                </c:pt>
                <c:pt idx="886">
                  <c:v>0.69295269807934501</c:v>
                </c:pt>
                <c:pt idx="887">
                  <c:v>0.69295173855134495</c:v>
                </c:pt>
                <c:pt idx="888">
                  <c:v>0.69295078249695996</c:v>
                </c:pt>
                <c:pt idx="889">
                  <c:v>0.69294979474262997</c:v>
                </c:pt>
                <c:pt idx="890">
                  <c:v>0.69294878443553898</c:v>
                </c:pt>
                <c:pt idx="891">
                  <c:v>0.69294774636526502</c:v>
                </c:pt>
                <c:pt idx="892">
                  <c:v>0.692946739673305</c:v>
                </c:pt>
                <c:pt idx="893">
                  <c:v>0.69294572730777604</c:v>
                </c:pt>
                <c:pt idx="894">
                  <c:v>0.69294471000199598</c:v>
                </c:pt>
                <c:pt idx="895">
                  <c:v>0.69294367540533597</c:v>
                </c:pt>
                <c:pt idx="896">
                  <c:v>0.69294264830911001</c:v>
                </c:pt>
                <c:pt idx="897">
                  <c:v>0.69294162821157301</c:v>
                </c:pt>
                <c:pt idx="898">
                  <c:v>0.69294059032141297</c:v>
                </c:pt>
                <c:pt idx="899">
                  <c:v>0.69293954643605205</c:v>
                </c:pt>
                <c:pt idx="900">
                  <c:v>0.69293851375631299</c:v>
                </c:pt>
                <c:pt idx="901">
                  <c:v>0.69293751168297302</c:v>
                </c:pt>
                <c:pt idx="902">
                  <c:v>0.69293650228931403</c:v>
                </c:pt>
                <c:pt idx="903">
                  <c:v>0.69293548960215301</c:v>
                </c:pt>
                <c:pt idx="904">
                  <c:v>0.692934474444867</c:v>
                </c:pt>
                <c:pt idx="905">
                  <c:v>0.69293344217681596</c:v>
                </c:pt>
                <c:pt idx="906">
                  <c:v>0.69293239284945995</c:v>
                </c:pt>
                <c:pt idx="907">
                  <c:v>0.69293134928572997</c:v>
                </c:pt>
                <c:pt idx="908">
                  <c:v>0.69293031445749598</c:v>
                </c:pt>
                <c:pt idx="909">
                  <c:v>0.69292927318377795</c:v>
                </c:pt>
                <c:pt idx="910">
                  <c:v>0.69292819801016003</c:v>
                </c:pt>
                <c:pt idx="911">
                  <c:v>0.69292714703605296</c:v>
                </c:pt>
                <c:pt idx="912">
                  <c:v>0.69292610008876598</c:v>
                </c:pt>
                <c:pt idx="913">
                  <c:v>0.69292507011072701</c:v>
                </c:pt>
                <c:pt idx="914">
                  <c:v>0.69292404589631396</c:v>
                </c:pt>
                <c:pt idx="915">
                  <c:v>0.69292299921919598</c:v>
                </c:pt>
                <c:pt idx="916">
                  <c:v>0.69292194650828198</c:v>
                </c:pt>
                <c:pt idx="917">
                  <c:v>0.692920889770549</c:v>
                </c:pt>
                <c:pt idx="918">
                  <c:v>0.69291982315231404</c:v>
                </c:pt>
                <c:pt idx="919">
                  <c:v>0.692918741301638</c:v>
                </c:pt>
                <c:pt idx="920">
                  <c:v>0.69291766233277396</c:v>
                </c:pt>
                <c:pt idx="921">
                  <c:v>0.69291658432880399</c:v>
                </c:pt>
                <c:pt idx="922">
                  <c:v>0.69291547333836501</c:v>
                </c:pt>
                <c:pt idx="923">
                  <c:v>0.69291436216781199</c:v>
                </c:pt>
                <c:pt idx="924">
                  <c:v>0.69291324573537805</c:v>
                </c:pt>
                <c:pt idx="925">
                  <c:v>0.69291213195318202</c:v>
                </c:pt>
                <c:pt idx="926">
                  <c:v>0.69291100440518305</c:v>
                </c:pt>
                <c:pt idx="927">
                  <c:v>0.69290988591431002</c:v>
                </c:pt>
                <c:pt idx="928">
                  <c:v>0.69290873960879495</c:v>
                </c:pt>
                <c:pt idx="929">
                  <c:v>0.692907580129276</c:v>
                </c:pt>
                <c:pt idx="930">
                  <c:v>0.69290643341207303</c:v>
                </c:pt>
                <c:pt idx="931">
                  <c:v>0.69290528349142499</c:v>
                </c:pt>
                <c:pt idx="932">
                  <c:v>0.69290412401190604</c:v>
                </c:pt>
                <c:pt idx="933">
                  <c:v>0.69290298758689295</c:v>
                </c:pt>
                <c:pt idx="934">
                  <c:v>0.69290186918607699</c:v>
                </c:pt>
                <c:pt idx="935">
                  <c:v>0.69290074264156598</c:v>
                </c:pt>
                <c:pt idx="936">
                  <c:v>0.69289963782644104</c:v>
                </c:pt>
                <c:pt idx="937">
                  <c:v>0.69289852569099597</c:v>
                </c:pt>
                <c:pt idx="938">
                  <c:v>0.69289741049362397</c:v>
                </c:pt>
                <c:pt idx="939">
                  <c:v>0.69289628747418797</c:v>
                </c:pt>
                <c:pt idx="940">
                  <c:v>0.69289514419200304</c:v>
                </c:pt>
                <c:pt idx="941">
                  <c:v>0.692894009645315</c:v>
                </c:pt>
                <c:pt idx="942">
                  <c:v>0.69289286860168098</c:v>
                </c:pt>
                <c:pt idx="943">
                  <c:v>0.69289172614287098</c:v>
                </c:pt>
                <c:pt idx="944">
                  <c:v>0.69289057151354705</c:v>
                </c:pt>
                <c:pt idx="945">
                  <c:v>0.69288939506477998</c:v>
                </c:pt>
                <c:pt idx="946">
                  <c:v>0.69288820479874802</c:v>
                </c:pt>
                <c:pt idx="947">
                  <c:v>0.69288703155342601</c:v>
                </c:pt>
                <c:pt idx="948">
                  <c:v>0.69288584645921902</c:v>
                </c:pt>
                <c:pt idx="949">
                  <c:v>0.69288466347491195</c:v>
                </c:pt>
                <c:pt idx="950">
                  <c:v>0.69288346502658904</c:v>
                </c:pt>
                <c:pt idx="951">
                  <c:v>0.69288225761119604</c:v>
                </c:pt>
                <c:pt idx="952">
                  <c:v>0.692881058107924</c:v>
                </c:pt>
                <c:pt idx="953">
                  <c:v>0.69287986871672802</c:v>
                </c:pt>
                <c:pt idx="954">
                  <c:v>0.69287867529871305</c:v>
                </c:pt>
                <c:pt idx="955">
                  <c:v>0.692877472913628</c:v>
                </c:pt>
                <c:pt idx="956">
                  <c:v>0.692876252594401</c:v>
                </c:pt>
                <c:pt idx="957">
                  <c:v>0.69287498036394202</c:v>
                </c:pt>
                <c:pt idx="958">
                  <c:v>0.69287372035545802</c:v>
                </c:pt>
                <c:pt idx="959">
                  <c:v>0.69287244063743103</c:v>
                </c:pt>
                <c:pt idx="960">
                  <c:v>0.69287115479555095</c:v>
                </c:pt>
                <c:pt idx="961">
                  <c:v>0.69286986703675002</c:v>
                </c:pt>
                <c:pt idx="962">
                  <c:v>0.69286855124459701</c:v>
                </c:pt>
                <c:pt idx="963">
                  <c:v>0.69286724703115798</c:v>
                </c:pt>
                <c:pt idx="964">
                  <c:v>0.69286594575099303</c:v>
                </c:pt>
                <c:pt idx="965">
                  <c:v>0.69286465179114798</c:v>
                </c:pt>
                <c:pt idx="966">
                  <c:v>0.69286337091524897</c:v>
                </c:pt>
                <c:pt idx="967">
                  <c:v>0.69286207732849603</c:v>
                </c:pt>
                <c:pt idx="968">
                  <c:v>0.69286076741575697</c:v>
                </c:pt>
                <c:pt idx="969">
                  <c:v>0.69285945032421503</c:v>
                </c:pt>
                <c:pt idx="970">
                  <c:v>0.69285811987855594</c:v>
                </c:pt>
                <c:pt idx="971">
                  <c:v>0.69285677964245296</c:v>
                </c:pt>
                <c:pt idx="972">
                  <c:v>0.69285541928511696</c:v>
                </c:pt>
                <c:pt idx="973">
                  <c:v>0.692854049729137</c:v>
                </c:pt>
                <c:pt idx="974">
                  <c:v>0.69285268584672699</c:v>
                </c:pt>
                <c:pt idx="975">
                  <c:v>0.69285132031756702</c:v>
                </c:pt>
                <c:pt idx="976">
                  <c:v>0.69284994413598899</c:v>
                </c:pt>
                <c:pt idx="977">
                  <c:v>0.69284858112841496</c:v>
                </c:pt>
                <c:pt idx="978">
                  <c:v>0.69284721162389595</c:v>
                </c:pt>
                <c:pt idx="979">
                  <c:v>0.69284585346651695</c:v>
                </c:pt>
                <c:pt idx="980">
                  <c:v>0.69284449448576202</c:v>
                </c:pt>
                <c:pt idx="981">
                  <c:v>0.69284312521281699</c:v>
                </c:pt>
                <c:pt idx="982">
                  <c:v>0.69284176376193696</c:v>
                </c:pt>
                <c:pt idx="983">
                  <c:v>0.69284038154656302</c:v>
                </c:pt>
                <c:pt idx="984">
                  <c:v>0.69283902453419</c:v>
                </c:pt>
                <c:pt idx="985">
                  <c:v>0.69283764813390403</c:v>
                </c:pt>
                <c:pt idx="986">
                  <c:v>0.69283627479554399</c:v>
                </c:pt>
                <c:pt idx="987">
                  <c:v>0.69283488901650003</c:v>
                </c:pt>
                <c:pt idx="988">
                  <c:v>0.69283352061839099</c:v>
                </c:pt>
                <c:pt idx="989">
                  <c:v>0.69283211608183104</c:v>
                </c:pt>
                <c:pt idx="990">
                  <c:v>0.69283071804221597</c:v>
                </c:pt>
                <c:pt idx="991">
                  <c:v>0.69282934241384397</c:v>
                </c:pt>
                <c:pt idx="992">
                  <c:v>0.69282792840846896</c:v>
                </c:pt>
                <c:pt idx="993">
                  <c:v>0.69282650049577199</c:v>
                </c:pt>
                <c:pt idx="994">
                  <c:v>0.69282506549432898</c:v>
                </c:pt>
                <c:pt idx="995">
                  <c:v>0.69282363634656996</c:v>
                </c:pt>
                <c:pt idx="996">
                  <c:v>0.69282220710875397</c:v>
                </c:pt>
                <c:pt idx="997">
                  <c:v>0.69282077736919301</c:v>
                </c:pt>
                <c:pt idx="998">
                  <c:v>0.69281932004656399</c:v>
                </c:pt>
                <c:pt idx="999">
                  <c:v>0.69281786404905399</c:v>
                </c:pt>
                <c:pt idx="1000">
                  <c:v>0.69281639602254796</c:v>
                </c:pt>
                <c:pt idx="1001">
                  <c:v>0.69281490947009905</c:v>
                </c:pt>
                <c:pt idx="1002">
                  <c:v>0.69281342429423098</c:v>
                </c:pt>
                <c:pt idx="1003">
                  <c:v>0.69281193509154304</c:v>
                </c:pt>
                <c:pt idx="1004">
                  <c:v>0.69281046088972198</c:v>
                </c:pt>
                <c:pt idx="1005">
                  <c:v>0.69280897095371596</c:v>
                </c:pt>
                <c:pt idx="1006">
                  <c:v>0.69280746907877</c:v>
                </c:pt>
                <c:pt idx="1007">
                  <c:v>0.69280596441206699</c:v>
                </c:pt>
                <c:pt idx="1008">
                  <c:v>0.692804438517723</c:v>
                </c:pt>
                <c:pt idx="1009">
                  <c:v>0.69280290800475797</c:v>
                </c:pt>
                <c:pt idx="1010">
                  <c:v>0.692801343643354</c:v>
                </c:pt>
                <c:pt idx="1011">
                  <c:v>0.692799786692326</c:v>
                </c:pt>
                <c:pt idx="1012">
                  <c:v>0.69279821921753404</c:v>
                </c:pt>
                <c:pt idx="1013">
                  <c:v>0.692796638478683</c:v>
                </c:pt>
                <c:pt idx="1014">
                  <c:v>0.69279505050956802</c:v>
                </c:pt>
                <c:pt idx="1015">
                  <c:v>0.69279345060151298</c:v>
                </c:pt>
                <c:pt idx="1016">
                  <c:v>0.69279183975800596</c:v>
                </c:pt>
                <c:pt idx="1017">
                  <c:v>0.69279026011269895</c:v>
                </c:pt>
                <c:pt idx="1018">
                  <c:v>0.69278868828945706</c:v>
                </c:pt>
                <c:pt idx="1019">
                  <c:v>0.69278710914589503</c:v>
                </c:pt>
                <c:pt idx="1020">
                  <c:v>0.69278551097464702</c:v>
                </c:pt>
                <c:pt idx="1021">
                  <c:v>0.69278388810214298</c:v>
                </c:pt>
                <c:pt idx="1022">
                  <c:v>0.69278223096951197</c:v>
                </c:pt>
                <c:pt idx="1023">
                  <c:v>0.692780540117094</c:v>
                </c:pt>
                <c:pt idx="1024">
                  <c:v>0.69277886701870395</c:v>
                </c:pt>
                <c:pt idx="1025">
                  <c:v>0.69277718939174904</c:v>
                </c:pt>
                <c:pt idx="1026">
                  <c:v>0.69277550064922999</c:v>
                </c:pt>
                <c:pt idx="1027">
                  <c:v>0.69277380902489805</c:v>
                </c:pt>
                <c:pt idx="1028">
                  <c:v>0.69277210596336902</c:v>
                </c:pt>
                <c:pt idx="1029">
                  <c:v>0.69277039137458796</c:v>
                </c:pt>
                <c:pt idx="1030">
                  <c:v>0.69276864723435705</c:v>
                </c:pt>
                <c:pt idx="1031">
                  <c:v>0.692766880361251</c:v>
                </c:pt>
                <c:pt idx="1032">
                  <c:v>0.69276510237258004</c:v>
                </c:pt>
                <c:pt idx="1033">
                  <c:v>0.69276330933158103</c:v>
                </c:pt>
                <c:pt idx="1034">
                  <c:v>0.69276152008582703</c:v>
                </c:pt>
                <c:pt idx="1035">
                  <c:v>0.69275968496263696</c:v>
                </c:pt>
                <c:pt idx="1036">
                  <c:v>0.69275786251170601</c:v>
                </c:pt>
                <c:pt idx="1037">
                  <c:v>0.69275602056994001</c:v>
                </c:pt>
                <c:pt idx="1038">
                  <c:v>0.69275417556624697</c:v>
                </c:pt>
                <c:pt idx="1039">
                  <c:v>0.69275234012142595</c:v>
                </c:pt>
                <c:pt idx="1040">
                  <c:v>0.69275051332204496</c:v>
                </c:pt>
                <c:pt idx="1041">
                  <c:v>0.69274869283949503</c:v>
                </c:pt>
                <c:pt idx="1042">
                  <c:v>0.69274688068075296</c:v>
                </c:pt>
                <c:pt idx="1043">
                  <c:v>0.69274506335018604</c:v>
                </c:pt>
                <c:pt idx="1044">
                  <c:v>0.69274323275556005</c:v>
                </c:pt>
                <c:pt idx="1045">
                  <c:v>0.69274139475055596</c:v>
                </c:pt>
                <c:pt idx="1046">
                  <c:v>0.69273954357154999</c:v>
                </c:pt>
                <c:pt idx="1047">
                  <c:v>0.69273767972028499</c:v>
                </c:pt>
                <c:pt idx="1048">
                  <c:v>0.692735816782451</c:v>
                </c:pt>
                <c:pt idx="1049">
                  <c:v>0.692733967661883</c:v>
                </c:pt>
                <c:pt idx="1050">
                  <c:v>0.69273211007598801</c:v>
                </c:pt>
                <c:pt idx="1051">
                  <c:v>0.69273026689915995</c:v>
                </c:pt>
                <c:pt idx="1052">
                  <c:v>0.692728426835718</c:v>
                </c:pt>
                <c:pt idx="1053">
                  <c:v>0.69272657830695095</c:v>
                </c:pt>
                <c:pt idx="1054">
                  <c:v>0.69272471948599301</c:v>
                </c:pt>
                <c:pt idx="1055">
                  <c:v>0.69272285942997303</c:v>
                </c:pt>
                <c:pt idx="1056">
                  <c:v>0.69272098084801104</c:v>
                </c:pt>
                <c:pt idx="1057">
                  <c:v>0.69271906068560196</c:v>
                </c:pt>
                <c:pt idx="1058">
                  <c:v>0.69271713773143595</c:v>
                </c:pt>
                <c:pt idx="1059">
                  <c:v>0.69271521436558303</c:v>
                </c:pt>
                <c:pt idx="1060">
                  <c:v>0.69271327617897605</c:v>
                </c:pt>
                <c:pt idx="1061">
                  <c:v>0.69271134540274604</c:v>
                </c:pt>
                <c:pt idx="1062">
                  <c:v>0.692709406894508</c:v>
                </c:pt>
                <c:pt idx="1063">
                  <c:v>0.692707432839619</c:v>
                </c:pt>
                <c:pt idx="1064">
                  <c:v>0.69270545531111705</c:v>
                </c:pt>
                <c:pt idx="1065">
                  <c:v>0.69270347951942102</c:v>
                </c:pt>
                <c:pt idx="1066">
                  <c:v>0.69270150898960703</c:v>
                </c:pt>
                <c:pt idx="1067">
                  <c:v>0.69269952619922304</c:v>
                </c:pt>
                <c:pt idx="1068">
                  <c:v>0.69269754093871205</c:v>
                </c:pt>
                <c:pt idx="1069">
                  <c:v>0.69269554364920505</c:v>
                </c:pt>
                <c:pt idx="1070">
                  <c:v>0.69269353624762098</c:v>
                </c:pt>
                <c:pt idx="1071">
                  <c:v>0.69269152463910399</c:v>
                </c:pt>
                <c:pt idx="1072">
                  <c:v>0.69268950900376902</c:v>
                </c:pt>
                <c:pt idx="1073">
                  <c:v>0.69268748348793097</c:v>
                </c:pt>
                <c:pt idx="1074">
                  <c:v>0.69268546470061199</c:v>
                </c:pt>
                <c:pt idx="1075">
                  <c:v>0.69268343744796601</c:v>
                </c:pt>
                <c:pt idx="1076">
                  <c:v>0.69268139175943599</c:v>
                </c:pt>
                <c:pt idx="1077">
                  <c:v>0.69267934433409895</c:v>
                </c:pt>
                <c:pt idx="1078">
                  <c:v>0.69267727856293304</c:v>
                </c:pt>
                <c:pt idx="1079">
                  <c:v>0.692675220202144</c:v>
                </c:pt>
                <c:pt idx="1080">
                  <c:v>0.69267317336860701</c:v>
                </c:pt>
                <c:pt idx="1081">
                  <c:v>0.69267111029914097</c:v>
                </c:pt>
                <c:pt idx="1082">
                  <c:v>0.69266904370460003</c:v>
                </c:pt>
                <c:pt idx="1083">
                  <c:v>0.69266699348750604</c:v>
                </c:pt>
                <c:pt idx="1084">
                  <c:v>0.69266492753622699</c:v>
                </c:pt>
                <c:pt idx="1085">
                  <c:v>0.69266283779712401</c:v>
                </c:pt>
                <c:pt idx="1086">
                  <c:v>0.692660745407782</c:v>
                </c:pt>
                <c:pt idx="1087">
                  <c:v>0.69265863664099203</c:v>
                </c:pt>
                <c:pt idx="1088">
                  <c:v>0.69265649626431502</c:v>
                </c:pt>
                <c:pt idx="1089">
                  <c:v>0.692654347653886</c:v>
                </c:pt>
                <c:pt idx="1090">
                  <c:v>0.69265220563045804</c:v>
                </c:pt>
                <c:pt idx="1091">
                  <c:v>0.69265005716154604</c:v>
                </c:pt>
                <c:pt idx="1092">
                  <c:v>0.69264789414205097</c:v>
                </c:pt>
                <c:pt idx="1093">
                  <c:v>0.69264572348060505</c:v>
                </c:pt>
                <c:pt idx="1094">
                  <c:v>0.69264354531872496</c:v>
                </c:pt>
                <c:pt idx="1095">
                  <c:v>0.69264135142266003</c:v>
                </c:pt>
                <c:pt idx="1096">
                  <c:v>0.69263915217465599</c:v>
                </c:pt>
                <c:pt idx="1097">
                  <c:v>0.69263696413227405</c:v>
                </c:pt>
                <c:pt idx="1098">
                  <c:v>0.69263477517646099</c:v>
                </c:pt>
                <c:pt idx="1099">
                  <c:v>0.69263258228388402</c:v>
                </c:pt>
                <c:pt idx="1100">
                  <c:v>0.69263036519179599</c:v>
                </c:pt>
                <c:pt idx="1101">
                  <c:v>0.69262813433390402</c:v>
                </c:pt>
                <c:pt idx="1102">
                  <c:v>0.69262589436742406</c:v>
                </c:pt>
                <c:pt idx="1103">
                  <c:v>0.69262365225245004</c:v>
                </c:pt>
                <c:pt idx="1104">
                  <c:v>0.69262140066865996</c:v>
                </c:pt>
                <c:pt idx="1105">
                  <c:v>0.69261914208618203</c:v>
                </c:pt>
                <c:pt idx="1106">
                  <c:v>0.69261687979851505</c:v>
                </c:pt>
                <c:pt idx="1107">
                  <c:v>0.69261487683543799</c:v>
                </c:pt>
                <c:pt idx="1108">
                  <c:v>0.692613341832505</c:v>
                </c:pt>
                <c:pt idx="1109">
                  <c:v>0.69261223687586304</c:v>
                </c:pt>
                <c:pt idx="1110">
                  <c:v>0.69261146795922002</c:v>
                </c:pt>
                <c:pt idx="1111">
                  <c:v>0.692610997477489</c:v>
                </c:pt>
                <c:pt idx="1112">
                  <c:v>0.692610839929792</c:v>
                </c:pt>
                <c:pt idx="1113">
                  <c:v>0.69261093434776899</c:v>
                </c:pt>
                <c:pt idx="1114">
                  <c:v>0.69261127409295797</c:v>
                </c:pt>
                <c:pt idx="1115">
                  <c:v>0.69261186245885897</c:v>
                </c:pt>
                <c:pt idx="1116">
                  <c:v>0.69261269830046601</c:v>
                </c:pt>
                <c:pt idx="1117">
                  <c:v>0.69261373047846098</c:v>
                </c:pt>
                <c:pt idx="1118">
                  <c:v>0.69261492765312505</c:v>
                </c:pt>
                <c:pt idx="1119">
                  <c:v>0.69261626658983999</c:v>
                </c:pt>
                <c:pt idx="1120">
                  <c:v>0.69261771600034905</c:v>
                </c:pt>
                <c:pt idx="1121">
                  <c:v>0.69261929743392303</c:v>
                </c:pt>
                <c:pt idx="1122">
                  <c:v>0.69262095164614501</c:v>
                </c:pt>
                <c:pt idx="1123">
                  <c:v>0.69262269057595505</c:v>
                </c:pt>
                <c:pt idx="1124">
                  <c:v>0.69262453933629697</c:v>
                </c:pt>
                <c:pt idx="1125">
                  <c:v>0.69262644052248101</c:v>
                </c:pt>
                <c:pt idx="1126">
                  <c:v>0.69262840140336701</c:v>
                </c:pt>
                <c:pt idx="1127">
                  <c:v>0.69263042459059698</c:v>
                </c:pt>
                <c:pt idx="1128">
                  <c:v>0.69263250253227804</c:v>
                </c:pt>
                <c:pt idx="1129">
                  <c:v>0.69263460320683201</c:v>
                </c:pt>
                <c:pt idx="1130">
                  <c:v>0.69263671993720399</c:v>
                </c:pt>
                <c:pt idx="1131">
                  <c:v>0.69263883945933102</c:v>
                </c:pt>
                <c:pt idx="1132">
                  <c:v>0.69264096419188004</c:v>
                </c:pt>
                <c:pt idx="1133">
                  <c:v>0.69264312414944895</c:v>
                </c:pt>
                <c:pt idx="1134">
                  <c:v>0.69264529225071303</c:v>
                </c:pt>
                <c:pt idx="1135">
                  <c:v>0.69264744191609195</c:v>
                </c:pt>
                <c:pt idx="1136">
                  <c:v>0.69264957914078595</c:v>
                </c:pt>
                <c:pt idx="1137">
                  <c:v>0.69265172724947099</c:v>
                </c:pt>
                <c:pt idx="1138">
                  <c:v>0.69265390014946904</c:v>
                </c:pt>
                <c:pt idx="1139">
                  <c:v>0.69265608137327495</c:v>
                </c:pt>
                <c:pt idx="1140">
                  <c:v>0.69265827550091397</c:v>
                </c:pt>
                <c:pt idx="1141">
                  <c:v>0.69266045457622505</c:v>
                </c:pt>
                <c:pt idx="1142">
                  <c:v>0.69266260318665496</c:v>
                </c:pt>
                <c:pt idx="1143">
                  <c:v>0.69266476076415495</c:v>
                </c:pt>
                <c:pt idx="1144">
                  <c:v>0.69266692154509901</c:v>
                </c:pt>
                <c:pt idx="1145">
                  <c:v>0.69266910373379798</c:v>
                </c:pt>
                <c:pt idx="1146">
                  <c:v>0.69267129639479996</c:v>
                </c:pt>
                <c:pt idx="1147">
                  <c:v>0.69267346408437602</c:v>
                </c:pt>
                <c:pt idx="1148">
                  <c:v>0.692675619050233</c:v>
                </c:pt>
                <c:pt idx="1149">
                  <c:v>0.69267774684470795</c:v>
                </c:pt>
                <c:pt idx="1150">
                  <c:v>0.69267985464660498</c:v>
                </c:pt>
                <c:pt idx="1151">
                  <c:v>0.69268196235844404</c:v>
                </c:pt>
                <c:pt idx="1152">
                  <c:v>0.69268412573816596</c:v>
                </c:pt>
                <c:pt idx="1153">
                  <c:v>0.69268630975372902</c:v>
                </c:pt>
                <c:pt idx="1154">
                  <c:v>0.69268846060270906</c:v>
                </c:pt>
                <c:pt idx="1155">
                  <c:v>0.692690604684575</c:v>
                </c:pt>
                <c:pt idx="1156">
                  <c:v>0.69269274205078701</c:v>
                </c:pt>
                <c:pt idx="1157">
                  <c:v>0.69269487982868705</c:v>
                </c:pt>
                <c:pt idx="1158">
                  <c:v>0.69269700040576399</c:v>
                </c:pt>
                <c:pt idx="1159">
                  <c:v>0.69269911036901999</c:v>
                </c:pt>
                <c:pt idx="1160">
                  <c:v>0.69270119480764503</c:v>
                </c:pt>
                <c:pt idx="1161">
                  <c:v>0.69270330765271504</c:v>
                </c:pt>
                <c:pt idx="1162">
                  <c:v>0.69270545781983806</c:v>
                </c:pt>
                <c:pt idx="1163">
                  <c:v>0.69270758877916205</c:v>
                </c:pt>
                <c:pt idx="1164">
                  <c:v>0.69270965857714695</c:v>
                </c:pt>
                <c:pt idx="1165">
                  <c:v>0.69271166991549304</c:v>
                </c:pt>
                <c:pt idx="1166">
                  <c:v>0.692713653439197</c:v>
                </c:pt>
                <c:pt idx="1167">
                  <c:v>0.69271558623526897</c:v>
                </c:pt>
                <c:pt idx="1168">
                  <c:v>0.69271754647289296</c:v>
                </c:pt>
                <c:pt idx="1169">
                  <c:v>0.69271952876153298</c:v>
                </c:pt>
                <c:pt idx="1170">
                  <c:v>0.69272149545750605</c:v>
                </c:pt>
                <c:pt idx="1171">
                  <c:v>0.69272345195134599</c:v>
                </c:pt>
                <c:pt idx="1172">
                  <c:v>0.69272544229362498</c:v>
                </c:pt>
                <c:pt idx="1173">
                  <c:v>0.69272744777828799</c:v>
                </c:pt>
                <c:pt idx="1174">
                  <c:v>0.69272944973787698</c:v>
                </c:pt>
                <c:pt idx="1175">
                  <c:v>0.69273143175634699</c:v>
                </c:pt>
                <c:pt idx="1176">
                  <c:v>0.692733369814302</c:v>
                </c:pt>
                <c:pt idx="1177">
                  <c:v>0.69273531207918904</c:v>
                </c:pt>
                <c:pt idx="1178">
                  <c:v>0.69273725466570701</c:v>
                </c:pt>
                <c:pt idx="1179">
                  <c:v>0.69273920237258901</c:v>
                </c:pt>
                <c:pt idx="1180">
                  <c:v>0.69274114099661399</c:v>
                </c:pt>
                <c:pt idx="1181">
                  <c:v>0.69274306721854995</c:v>
                </c:pt>
                <c:pt idx="1182">
                  <c:v>0.69274501814174205</c:v>
                </c:pt>
                <c:pt idx="1183">
                  <c:v>0.69274694783729196</c:v>
                </c:pt>
                <c:pt idx="1184">
                  <c:v>0.692748849396568</c:v>
                </c:pt>
                <c:pt idx="1185">
                  <c:v>0.692750731876697</c:v>
                </c:pt>
                <c:pt idx="1186">
                  <c:v>0.69275261632520801</c:v>
                </c:pt>
                <c:pt idx="1187">
                  <c:v>0.69275449345339801</c:v>
                </c:pt>
                <c:pt idx="1188">
                  <c:v>0.69275635772921595</c:v>
                </c:pt>
                <c:pt idx="1189">
                  <c:v>0.69275820782754205</c:v>
                </c:pt>
                <c:pt idx="1190">
                  <c:v>0.69276003487136295</c:v>
                </c:pt>
                <c:pt idx="1191">
                  <c:v>0.69276184836808996</c:v>
                </c:pt>
                <c:pt idx="1192">
                  <c:v>0.69276361369736705</c:v>
                </c:pt>
                <c:pt idx="1193">
                  <c:v>0.69276537161626806</c:v>
                </c:pt>
                <c:pt idx="1194">
                  <c:v>0.69276710428070698</c:v>
                </c:pt>
                <c:pt idx="1195">
                  <c:v>0.69276884202691602</c:v>
                </c:pt>
                <c:pt idx="1196">
                  <c:v>0.69277055319354397</c:v>
                </c:pt>
                <c:pt idx="1197">
                  <c:v>0.69277221055774896</c:v>
                </c:pt>
                <c:pt idx="1198">
                  <c:v>0.69277382895314998</c:v>
                </c:pt>
                <c:pt idx="1199">
                  <c:v>0.69277544359190202</c:v>
                </c:pt>
                <c:pt idx="1200">
                  <c:v>0.69277707698817004</c:v>
                </c:pt>
                <c:pt idx="1201">
                  <c:v>0.69277870132731101</c:v>
                </c:pt>
                <c:pt idx="1202">
                  <c:v>0.692780318256076</c:v>
                </c:pt>
                <c:pt idx="1203">
                  <c:v>0.69278193321645798</c:v>
                </c:pt>
                <c:pt idx="1204">
                  <c:v>0.69278355238377398</c:v>
                </c:pt>
                <c:pt idx="1205">
                  <c:v>0.692785169183886</c:v>
                </c:pt>
                <c:pt idx="1206">
                  <c:v>0.69278678534073601</c:v>
                </c:pt>
                <c:pt idx="1207">
                  <c:v>0.69278838941712795</c:v>
                </c:pt>
                <c:pt idx="1208">
                  <c:v>0.69278997108227602</c:v>
                </c:pt>
                <c:pt idx="1209">
                  <c:v>0.69279155530760705</c:v>
                </c:pt>
                <c:pt idx="1210">
                  <c:v>0.69279316185412498</c:v>
                </c:pt>
                <c:pt idx="1211">
                  <c:v>0.69279475408163305</c:v>
                </c:pt>
                <c:pt idx="1212">
                  <c:v>0.69279635339788803</c:v>
                </c:pt>
                <c:pt idx="1213">
                  <c:v>0.69279795568601199</c:v>
                </c:pt>
                <c:pt idx="1214">
                  <c:v>0.69279952471749695</c:v>
                </c:pt>
                <c:pt idx="1215">
                  <c:v>0.69280109704248305</c:v>
                </c:pt>
                <c:pt idx="1216">
                  <c:v>0.69280268377653598</c:v>
                </c:pt>
                <c:pt idx="1217">
                  <c:v>0.69280427183570703</c:v>
                </c:pt>
                <c:pt idx="1218">
                  <c:v>0.69280586309832304</c:v>
                </c:pt>
                <c:pt idx="1219">
                  <c:v>0.69280747183193103</c:v>
                </c:pt>
                <c:pt idx="1220">
                  <c:v>0.69280906432960898</c:v>
                </c:pt>
                <c:pt idx="1221">
                  <c:v>0.69281063550958899</c:v>
                </c:pt>
                <c:pt idx="1222">
                  <c:v>0.69281220924975195</c:v>
                </c:pt>
                <c:pt idx="1223">
                  <c:v>0.692813800692481</c:v>
                </c:pt>
                <c:pt idx="1224">
                  <c:v>0.692815346437886</c:v>
                </c:pt>
                <c:pt idx="1225">
                  <c:v>0.69281685851496599</c:v>
                </c:pt>
                <c:pt idx="1226">
                  <c:v>0.69281835609292297</c:v>
                </c:pt>
                <c:pt idx="1227">
                  <c:v>0.69281984493538395</c:v>
                </c:pt>
                <c:pt idx="1228">
                  <c:v>0.69282132563415</c:v>
                </c:pt>
                <c:pt idx="1229">
                  <c:v>0.69282277842821505</c:v>
                </c:pt>
                <c:pt idx="1230">
                  <c:v>0.69282423268891802</c:v>
                </c:pt>
                <c:pt idx="1231">
                  <c:v>0.69282568721979099</c:v>
                </c:pt>
                <c:pt idx="1232">
                  <c:v>0.69282713031346799</c:v>
                </c:pt>
                <c:pt idx="1233">
                  <c:v>0.69282856755346101</c:v>
                </c:pt>
                <c:pt idx="1234">
                  <c:v>0.69282999038438897</c:v>
                </c:pt>
                <c:pt idx="1235">
                  <c:v>0.69283141609713095</c:v>
                </c:pt>
                <c:pt idx="1236">
                  <c:v>0.69283282419736203</c:v>
                </c:pt>
                <c:pt idx="1237">
                  <c:v>0.692834243914902</c:v>
                </c:pt>
                <c:pt idx="1238">
                  <c:v>0.69283562475369498</c:v>
                </c:pt>
                <c:pt idx="1239">
                  <c:v>0.69283698610165401</c:v>
                </c:pt>
                <c:pt idx="1240">
                  <c:v>0.69283837023394701</c:v>
                </c:pt>
                <c:pt idx="1241">
                  <c:v>0.69283973725547598</c:v>
                </c:pt>
                <c:pt idx="1242">
                  <c:v>0.69284107193379696</c:v>
                </c:pt>
                <c:pt idx="1243">
                  <c:v>0.69284240437356703</c:v>
                </c:pt>
                <c:pt idx="1244">
                  <c:v>0.69284373228477403</c:v>
                </c:pt>
                <c:pt idx="1245">
                  <c:v>0.69284506646135102</c:v>
                </c:pt>
                <c:pt idx="1246">
                  <c:v>0.69284639913269497</c:v>
                </c:pt>
                <c:pt idx="1247">
                  <c:v>0.69284776697759798</c:v>
                </c:pt>
                <c:pt idx="1248">
                  <c:v>0.69284913129742698</c:v>
                </c:pt>
                <c:pt idx="1249">
                  <c:v>0.69285049749558003</c:v>
                </c:pt>
                <c:pt idx="1250">
                  <c:v>0.69285187626306899</c:v>
                </c:pt>
                <c:pt idx="1251">
                  <c:v>0.69285325649719598</c:v>
                </c:pt>
                <c:pt idx="1252">
                  <c:v>0.69285463064606601</c:v>
                </c:pt>
                <c:pt idx="1253">
                  <c:v>0.69285601193514201</c:v>
                </c:pt>
                <c:pt idx="1254">
                  <c:v>0.692857379638528</c:v>
                </c:pt>
                <c:pt idx="1255">
                  <c:v>0.69285874711034001</c:v>
                </c:pt>
                <c:pt idx="1256">
                  <c:v>0.69286008476053096</c:v>
                </c:pt>
                <c:pt idx="1257">
                  <c:v>0.69286142149729002</c:v>
                </c:pt>
                <c:pt idx="1258">
                  <c:v>0.69286276958118898</c:v>
                </c:pt>
                <c:pt idx="1259">
                  <c:v>0.69286410119758401</c:v>
                </c:pt>
                <c:pt idx="1260">
                  <c:v>0.69286545307672798</c:v>
                </c:pt>
                <c:pt idx="1261">
                  <c:v>0.69286679704374998</c:v>
                </c:pt>
                <c:pt idx="1262">
                  <c:v>0.69286813483545895</c:v>
                </c:pt>
                <c:pt idx="1263">
                  <c:v>0.69286945936310795</c:v>
                </c:pt>
                <c:pt idx="1264">
                  <c:v>0.69287080118163602</c:v>
                </c:pt>
                <c:pt idx="1265">
                  <c:v>0.69287213206471299</c:v>
                </c:pt>
                <c:pt idx="1266">
                  <c:v>0.69287344080671598</c:v>
                </c:pt>
                <c:pt idx="1267">
                  <c:v>0.69287474625521694</c:v>
                </c:pt>
                <c:pt idx="1268">
                  <c:v>0.69287603038602097</c:v>
                </c:pt>
                <c:pt idx="1269">
                  <c:v>0.69287733477957403</c:v>
                </c:pt>
                <c:pt idx="1270">
                  <c:v>0.69287861520518901</c:v>
                </c:pt>
                <c:pt idx="1271">
                  <c:v>0.69287991736018995</c:v>
                </c:pt>
                <c:pt idx="1272">
                  <c:v>0.69288119087717304</c:v>
                </c:pt>
                <c:pt idx="1273">
                  <c:v>0.69288246092054195</c:v>
                </c:pt>
                <c:pt idx="1274">
                  <c:v>0.69288371088127498</c:v>
                </c:pt>
                <c:pt idx="1275">
                  <c:v>0.692884970490937</c:v>
                </c:pt>
                <c:pt idx="1276">
                  <c:v>0.69288624300443102</c:v>
                </c:pt>
                <c:pt idx="1277">
                  <c:v>0.69288751766641998</c:v>
                </c:pt>
                <c:pt idx="1278">
                  <c:v>0.69288879182666496</c:v>
                </c:pt>
                <c:pt idx="1279">
                  <c:v>0.69289006754360305</c:v>
                </c:pt>
                <c:pt idx="1280">
                  <c:v>0.69289134225705296</c:v>
                </c:pt>
                <c:pt idx="1281">
                  <c:v>0.69289259903636202</c:v>
                </c:pt>
                <c:pt idx="1282">
                  <c:v>0.69289385425897798</c:v>
                </c:pt>
                <c:pt idx="1283">
                  <c:v>0.69289509004221905</c:v>
                </c:pt>
                <c:pt idx="1284">
                  <c:v>0.69289631091465098</c:v>
                </c:pt>
                <c:pt idx="1285">
                  <c:v>0.69289753517064001</c:v>
                </c:pt>
                <c:pt idx="1286">
                  <c:v>0.69289874213574998</c:v>
                </c:pt>
                <c:pt idx="1287">
                  <c:v>0.69289995042597896</c:v>
                </c:pt>
                <c:pt idx="1288">
                  <c:v>0.69290112257775605</c:v>
                </c:pt>
                <c:pt idx="1289">
                  <c:v>0.69290227341183597</c:v>
                </c:pt>
                <c:pt idx="1290">
                  <c:v>0.69290340292821695</c:v>
                </c:pt>
                <c:pt idx="1291">
                  <c:v>0.69290451671041198</c:v>
                </c:pt>
                <c:pt idx="1292">
                  <c:v>0.69290564425841195</c:v>
                </c:pt>
                <c:pt idx="1293">
                  <c:v>0.69290678489035795</c:v>
                </c:pt>
                <c:pt idx="1294">
                  <c:v>0.69290792881580499</c:v>
                </c:pt>
                <c:pt idx="1295">
                  <c:v>0.69290908477024804</c:v>
                </c:pt>
                <c:pt idx="1296">
                  <c:v>0.69291021981868095</c:v>
                </c:pt>
                <c:pt idx="1297">
                  <c:v>0.69291133757623502</c:v>
                </c:pt>
                <c:pt idx="1298">
                  <c:v>0.692912455745477</c:v>
                </c:pt>
                <c:pt idx="1299">
                  <c:v>0.69291358653551605</c:v>
                </c:pt>
                <c:pt idx="1300">
                  <c:v>0.69291469120912397</c:v>
                </c:pt>
                <c:pt idx="1301">
                  <c:v>0.69291579514941304</c:v>
                </c:pt>
                <c:pt idx="1302">
                  <c:v>0.69291688820571096</c:v>
                </c:pt>
                <c:pt idx="1303">
                  <c:v>0.69291799164425505</c:v>
                </c:pt>
                <c:pt idx="1304">
                  <c:v>0.69291909202087398</c:v>
                </c:pt>
                <c:pt idx="1305">
                  <c:v>0.69292020351305705</c:v>
                </c:pt>
                <c:pt idx="1306">
                  <c:v>0.69292131509529697</c:v>
                </c:pt>
                <c:pt idx="1307">
                  <c:v>0.692922415060228</c:v>
                </c:pt>
                <c:pt idx="1308">
                  <c:v>0.69292352087884101</c:v>
                </c:pt>
                <c:pt idx="1309">
                  <c:v>0.69292461531172</c:v>
                </c:pt>
                <c:pt idx="1310">
                  <c:v>0.69292572968571597</c:v>
                </c:pt>
                <c:pt idx="1311">
                  <c:v>0.692926839029405</c:v>
                </c:pt>
                <c:pt idx="1312">
                  <c:v>0.69292794096271704</c:v>
                </c:pt>
                <c:pt idx="1313">
                  <c:v>0.69292902340519402</c:v>
                </c:pt>
                <c:pt idx="1314">
                  <c:v>0.69293009263507299</c:v>
                </c:pt>
                <c:pt idx="1315">
                  <c:v>0.69293114713425497</c:v>
                </c:pt>
                <c:pt idx="1316">
                  <c:v>0.69293220304861303</c:v>
                </c:pt>
                <c:pt idx="1317">
                  <c:v>0.69293325484609403</c:v>
                </c:pt>
                <c:pt idx="1318">
                  <c:v>0.69293429058776002</c:v>
                </c:pt>
                <c:pt idx="1319">
                  <c:v>0.69293529101434903</c:v>
                </c:pt>
                <c:pt idx="1320">
                  <c:v>0.69293631070019901</c:v>
                </c:pt>
                <c:pt idx="1321">
                  <c:v>0.69293733464444196</c:v>
                </c:pt>
                <c:pt idx="1322">
                  <c:v>0.692938351538534</c:v>
                </c:pt>
                <c:pt idx="1323">
                  <c:v>0.692939346201497</c:v>
                </c:pt>
                <c:pt idx="1324">
                  <c:v>0.69294032901557601</c:v>
                </c:pt>
                <c:pt idx="1325">
                  <c:v>0.69294130094566397</c:v>
                </c:pt>
                <c:pt idx="1326">
                  <c:v>0.69294226285373295</c:v>
                </c:pt>
                <c:pt idx="1327">
                  <c:v>0.69294324951451802</c:v>
                </c:pt>
                <c:pt idx="1328">
                  <c:v>0.69294422711817605</c:v>
                </c:pt>
                <c:pt idx="1329">
                  <c:v>0.69294520586684005</c:v>
                </c:pt>
                <c:pt idx="1330">
                  <c:v>0.69294617162161398</c:v>
                </c:pt>
                <c:pt idx="1331">
                  <c:v>0.69294714405344704</c:v>
                </c:pt>
                <c:pt idx="1332">
                  <c:v>0.69294810692640796</c:v>
                </c:pt>
                <c:pt idx="1333">
                  <c:v>0.692949052598546</c:v>
                </c:pt>
                <c:pt idx="1334">
                  <c:v>0.69294999086030895</c:v>
                </c:pt>
                <c:pt idx="1335">
                  <c:v>0.69295092994544605</c:v>
                </c:pt>
                <c:pt idx="1336">
                  <c:v>0.69295186765400296</c:v>
                </c:pt>
                <c:pt idx="1337">
                  <c:v>0.69295276721713095</c:v>
                </c:pt>
                <c:pt idx="1338">
                  <c:v>0.69295366375692802</c:v>
                </c:pt>
                <c:pt idx="1339">
                  <c:v>0.69295455188286004</c:v>
                </c:pt>
                <c:pt idx="1340">
                  <c:v>0.69295544842265699</c:v>
                </c:pt>
                <c:pt idx="1341">
                  <c:v>0.69295633078496299</c:v>
                </c:pt>
                <c:pt idx="1342">
                  <c:v>0.69295720138844097</c:v>
                </c:pt>
                <c:pt idx="1343">
                  <c:v>0.69295806325642395</c:v>
                </c:pt>
                <c:pt idx="1344">
                  <c:v>0.69295889104439201</c:v>
                </c:pt>
                <c:pt idx="1345">
                  <c:v>0.69295970863022804</c:v>
                </c:pt>
                <c:pt idx="1346">
                  <c:v>0.69296052004074904</c:v>
                </c:pt>
                <c:pt idx="1347">
                  <c:v>0.69296136685640397</c:v>
                </c:pt>
                <c:pt idx="1348">
                  <c:v>0.69296220996686997</c:v>
                </c:pt>
                <c:pt idx="1349">
                  <c:v>0.69296305069726805</c:v>
                </c:pt>
                <c:pt idx="1350">
                  <c:v>0.69296387651685498</c:v>
                </c:pt>
                <c:pt idx="1351">
                  <c:v>0.69296470645331798</c:v>
                </c:pt>
                <c:pt idx="1352">
                  <c:v>0.69296552486252905</c:v>
                </c:pt>
                <c:pt idx="1353">
                  <c:v>0.69296633595141999</c:v>
                </c:pt>
                <c:pt idx="1354">
                  <c:v>0.69296715930088104</c:v>
                </c:pt>
                <c:pt idx="1355">
                  <c:v>0.69296797958841705</c:v>
                </c:pt>
                <c:pt idx="1356">
                  <c:v>0.692968807646555</c:v>
                </c:pt>
                <c:pt idx="1357">
                  <c:v>0.69296962138568496</c:v>
                </c:pt>
                <c:pt idx="1358">
                  <c:v>0.69297044299833899</c:v>
                </c:pt>
                <c:pt idx="1359">
                  <c:v>0.69297126396773201</c:v>
                </c:pt>
                <c:pt idx="1360">
                  <c:v>0.69297209234750201</c:v>
                </c:pt>
                <c:pt idx="1361">
                  <c:v>0.69297291473207101</c:v>
                </c:pt>
                <c:pt idx="1362">
                  <c:v>0.69297374526033495</c:v>
                </c:pt>
                <c:pt idx="1363">
                  <c:v>0.69297454679035397</c:v>
                </c:pt>
                <c:pt idx="1364">
                  <c:v>0.69297535106066899</c:v>
                </c:pt>
                <c:pt idx="1365">
                  <c:v>0.69297616791318595</c:v>
                </c:pt>
                <c:pt idx="1366">
                  <c:v>0.69297701637559095</c:v>
                </c:pt>
                <c:pt idx="1367">
                  <c:v>0.69297784897515802</c:v>
                </c:pt>
                <c:pt idx="1368">
                  <c:v>0.69297869154528502</c:v>
                </c:pt>
                <c:pt idx="1369">
                  <c:v>0.69297953420546798</c:v>
                </c:pt>
                <c:pt idx="1370">
                  <c:v>0.69298036442496602</c:v>
                </c:pt>
                <c:pt idx="1371">
                  <c:v>0.69298119820813597</c:v>
                </c:pt>
                <c:pt idx="1372">
                  <c:v>0.69298200646667396</c:v>
                </c:pt>
                <c:pt idx="1373">
                  <c:v>0.69298281325857503</c:v>
                </c:pt>
                <c:pt idx="1374">
                  <c:v>0.69298361525174301</c:v>
                </c:pt>
                <c:pt idx="1375">
                  <c:v>0.692984402784384</c:v>
                </c:pt>
                <c:pt idx="1376">
                  <c:v>0.69298519713560003</c:v>
                </c:pt>
                <c:pt idx="1377">
                  <c:v>0.69298598590330396</c:v>
                </c:pt>
                <c:pt idx="1378">
                  <c:v>0.69298676446887497</c:v>
                </c:pt>
                <c:pt idx="1379">
                  <c:v>0.69298756403051198</c:v>
                </c:pt>
                <c:pt idx="1380">
                  <c:v>0.69298835444496698</c:v>
                </c:pt>
                <c:pt idx="1381">
                  <c:v>0.69298912221660303</c:v>
                </c:pt>
                <c:pt idx="1382">
                  <c:v>0.69298989222678997</c:v>
                </c:pt>
                <c:pt idx="1383">
                  <c:v>0.69299066091185801</c:v>
                </c:pt>
                <c:pt idx="1384">
                  <c:v>0.69299146020332603</c:v>
                </c:pt>
                <c:pt idx="1385">
                  <c:v>0.69299224558747297</c:v>
                </c:pt>
                <c:pt idx="1386">
                  <c:v>0.692993040890717</c:v>
                </c:pt>
                <c:pt idx="1387">
                  <c:v>0.69299382027966205</c:v>
                </c:pt>
                <c:pt idx="1388">
                  <c:v>0.69299459788034001</c:v>
                </c:pt>
                <c:pt idx="1389">
                  <c:v>0.69299538509134995</c:v>
                </c:pt>
                <c:pt idx="1390">
                  <c:v>0.69299614801279197</c:v>
                </c:pt>
                <c:pt idx="1391">
                  <c:v>0.69299689199660397</c:v>
                </c:pt>
                <c:pt idx="1392">
                  <c:v>0.69299764072768899</c:v>
                </c:pt>
                <c:pt idx="1393">
                  <c:v>0.69299836910596901</c:v>
                </c:pt>
                <c:pt idx="1394">
                  <c:v>0.69299910892144401</c:v>
                </c:pt>
                <c:pt idx="1395">
                  <c:v>0.69299984150665594</c:v>
                </c:pt>
                <c:pt idx="1396">
                  <c:v>0.69300055826762597</c:v>
                </c:pt>
                <c:pt idx="1397">
                  <c:v>0.69300127255847099</c:v>
                </c:pt>
                <c:pt idx="1398">
                  <c:v>0.69300198502245203</c:v>
                </c:pt>
                <c:pt idx="1399">
                  <c:v>0.69300270361028504</c:v>
                </c:pt>
                <c:pt idx="1400">
                  <c:v>0.693003417540903</c:v>
                </c:pt>
                <c:pt idx="1401">
                  <c:v>0.69300414597064397</c:v>
                </c:pt>
                <c:pt idx="1402">
                  <c:v>0.69300487078525197</c:v>
                </c:pt>
                <c:pt idx="1403">
                  <c:v>0.69300559363147995</c:v>
                </c:pt>
                <c:pt idx="1404">
                  <c:v>0.69300631126728596</c:v>
                </c:pt>
                <c:pt idx="1405">
                  <c:v>0.69300700488369404</c:v>
                </c:pt>
                <c:pt idx="1406">
                  <c:v>0.693007694936431</c:v>
                </c:pt>
                <c:pt idx="1407">
                  <c:v>0.69300836984678404</c:v>
                </c:pt>
                <c:pt idx="1408">
                  <c:v>0.69300905257920098</c:v>
                </c:pt>
                <c:pt idx="1409">
                  <c:v>0.69300971266880096</c:v>
                </c:pt>
                <c:pt idx="1410">
                  <c:v>0.69301038346227795</c:v>
                </c:pt>
                <c:pt idx="1411">
                  <c:v>0.69301104281855896</c:v>
                </c:pt>
                <c:pt idx="1412">
                  <c:v>0.69301169650127004</c:v>
                </c:pt>
                <c:pt idx="1413">
                  <c:v>0.69301236349950202</c:v>
                </c:pt>
                <c:pt idx="1414">
                  <c:v>0.69301302747440297</c:v>
                </c:pt>
                <c:pt idx="1415">
                  <c:v>0.693013680977001</c:v>
                </c:pt>
                <c:pt idx="1416">
                  <c:v>0.69301435853759197</c:v>
                </c:pt>
                <c:pt idx="1417">
                  <c:v>0.69301502553582395</c:v>
                </c:pt>
                <c:pt idx="1418">
                  <c:v>0.69301568786397505</c:v>
                </c:pt>
                <c:pt idx="1419">
                  <c:v>0.69301635074533097</c:v>
                </c:pt>
                <c:pt idx="1420">
                  <c:v>0.69301701627692602</c:v>
                </c:pt>
                <c:pt idx="1421">
                  <c:v>0.69301768986215895</c:v>
                </c:pt>
                <c:pt idx="1422">
                  <c:v>0.69301836509414305</c:v>
                </c:pt>
                <c:pt idx="1423">
                  <c:v>0.69301903794605801</c:v>
                </c:pt>
                <c:pt idx="1424">
                  <c:v>0.69301972406203305</c:v>
                </c:pt>
                <c:pt idx="1425">
                  <c:v>0.69302040144251098</c:v>
                </c:pt>
                <c:pt idx="1426">
                  <c:v>0.69302107699612603</c:v>
                </c:pt>
                <c:pt idx="1427">
                  <c:v>0.69302174549959095</c:v>
                </c:pt>
                <c:pt idx="1428">
                  <c:v>0.69302242214675003</c:v>
                </c:pt>
                <c:pt idx="1429">
                  <c:v>0.69302306782728396</c:v>
                </c:pt>
                <c:pt idx="1430">
                  <c:v>0.69302370874768005</c:v>
                </c:pt>
                <c:pt idx="1431">
                  <c:v>0.69302436586540905</c:v>
                </c:pt>
                <c:pt idx="1432">
                  <c:v>0.693025037662375</c:v>
                </c:pt>
                <c:pt idx="1433">
                  <c:v>0.69302569692859906</c:v>
                </c:pt>
                <c:pt idx="1434">
                  <c:v>0.69302635871641005</c:v>
                </c:pt>
                <c:pt idx="1435">
                  <c:v>0.693027019269158</c:v>
                </c:pt>
                <c:pt idx="1436">
                  <c:v>0.69302767506176799</c:v>
                </c:pt>
                <c:pt idx="1437">
                  <c:v>0.69302833858638602</c:v>
                </c:pt>
                <c:pt idx="1438">
                  <c:v>0.69302898673704505</c:v>
                </c:pt>
                <c:pt idx="1439">
                  <c:v>0.69302964673658796</c:v>
                </c:pt>
                <c:pt idx="1440">
                  <c:v>0.69303029456561605</c:v>
                </c:pt>
                <c:pt idx="1441">
                  <c:v>0.69303095342015197</c:v>
                </c:pt>
                <c:pt idx="1442">
                  <c:v>0.69303160371930606</c:v>
                </c:pt>
                <c:pt idx="1443">
                  <c:v>0.69303225928034196</c:v>
                </c:pt>
                <c:pt idx="1444">
                  <c:v>0.69303290454918798</c:v>
                </c:pt>
                <c:pt idx="1445">
                  <c:v>0.69303355096303998</c:v>
                </c:pt>
                <c:pt idx="1446">
                  <c:v>0.693034203140519</c:v>
                </c:pt>
                <c:pt idx="1447">
                  <c:v>0.693034863641806</c:v>
                </c:pt>
                <c:pt idx="1448">
                  <c:v>0.69303552052796102</c:v>
                </c:pt>
                <c:pt idx="1449">
                  <c:v>0.69303617352881497</c:v>
                </c:pt>
                <c:pt idx="1450">
                  <c:v>0.69303683535522098</c:v>
                </c:pt>
                <c:pt idx="1451">
                  <c:v>0.69303748785432995</c:v>
                </c:pt>
                <c:pt idx="1452">
                  <c:v>0.69303812639465701</c:v>
                </c:pt>
                <c:pt idx="1453">
                  <c:v>0.69303876786825802</c:v>
                </c:pt>
                <c:pt idx="1454">
                  <c:v>0.69303941437216698</c:v>
                </c:pt>
                <c:pt idx="1455">
                  <c:v>0.69304007505356702</c:v>
                </c:pt>
                <c:pt idx="1456">
                  <c:v>0.69304075426090905</c:v>
                </c:pt>
                <c:pt idx="1457">
                  <c:v>0.69304144275695301</c:v>
                </c:pt>
                <c:pt idx="1458">
                  <c:v>0.69304213157462702</c:v>
                </c:pt>
                <c:pt idx="1459">
                  <c:v>0.69304282230922198</c:v>
                </c:pt>
                <c:pt idx="1460">
                  <c:v>0.69304350719013397</c:v>
                </c:pt>
                <c:pt idx="1461">
                  <c:v>0.69304419289442099</c:v>
                </c:pt>
                <c:pt idx="1462">
                  <c:v>0.69304486880826299</c:v>
                </c:pt>
                <c:pt idx="1463">
                  <c:v>0.69304553607666397</c:v>
                </c:pt>
                <c:pt idx="1464">
                  <c:v>0.69304620028314001</c:v>
                </c:pt>
                <c:pt idx="1465">
                  <c:v>0.69304685149572498</c:v>
                </c:pt>
                <c:pt idx="1466">
                  <c:v>0.69304750476674903</c:v>
                </c:pt>
                <c:pt idx="1467">
                  <c:v>0.69304813960188705</c:v>
                </c:pt>
                <c:pt idx="1468">
                  <c:v>0.69304875573097102</c:v>
                </c:pt>
                <c:pt idx="1469">
                  <c:v>0.693049358686051</c:v>
                </c:pt>
                <c:pt idx="1470">
                  <c:v>0.69304995093725397</c:v>
                </c:pt>
                <c:pt idx="1471">
                  <c:v>0.69305054739538896</c:v>
                </c:pt>
                <c:pt idx="1472">
                  <c:v>0.69305114252840505</c:v>
                </c:pt>
                <c:pt idx="1473">
                  <c:v>0.69305174598523001</c:v>
                </c:pt>
                <c:pt idx="1474">
                  <c:v>0.69305234038492702</c:v>
                </c:pt>
                <c:pt idx="1475">
                  <c:v>0.69305293313787397</c:v>
                </c:pt>
                <c:pt idx="1476">
                  <c:v>0.69305352021725097</c:v>
                </c:pt>
                <c:pt idx="1477">
                  <c:v>0.69305411594206801</c:v>
                </c:pt>
                <c:pt idx="1478">
                  <c:v>0.69305466990632403</c:v>
                </c:pt>
                <c:pt idx="1479">
                  <c:v>0.69305521352693</c:v>
                </c:pt>
                <c:pt idx="1480">
                  <c:v>0.69305574479690701</c:v>
                </c:pt>
                <c:pt idx="1481">
                  <c:v>0.69305629056600704</c:v>
                </c:pt>
                <c:pt idx="1482">
                  <c:v>0.69305681886411497</c:v>
                </c:pt>
                <c:pt idx="1483">
                  <c:v>0.69305736454315803</c:v>
                </c:pt>
                <c:pt idx="1484">
                  <c:v>0.69305790519189403</c:v>
                </c:pt>
                <c:pt idx="1485">
                  <c:v>0.69305844446404896</c:v>
                </c:pt>
                <c:pt idx="1486">
                  <c:v>0.69305898666947896</c:v>
                </c:pt>
                <c:pt idx="1487">
                  <c:v>0.69305952196627596</c:v>
                </c:pt>
                <c:pt idx="1488">
                  <c:v>0.69306006590851199</c:v>
                </c:pt>
                <c:pt idx="1489">
                  <c:v>0.69306061013378295</c:v>
                </c:pt>
                <c:pt idx="1490">
                  <c:v>0.69306116835643305</c:v>
                </c:pt>
                <c:pt idx="1491">
                  <c:v>0.69306174931195796</c:v>
                </c:pt>
                <c:pt idx="1492">
                  <c:v>0.69306231979517896</c:v>
                </c:pt>
                <c:pt idx="1493">
                  <c:v>0.69306287316763404</c:v>
                </c:pt>
                <c:pt idx="1494">
                  <c:v>0.69306342342670202</c:v>
                </c:pt>
                <c:pt idx="1495">
                  <c:v>0.69306398429959104</c:v>
                </c:pt>
                <c:pt idx="1496">
                  <c:v>0.69306455226122499</c:v>
                </c:pt>
                <c:pt idx="1497">
                  <c:v>0.69306511972111595</c:v>
                </c:pt>
                <c:pt idx="1498">
                  <c:v>0.69306567295205301</c:v>
                </c:pt>
                <c:pt idx="1499">
                  <c:v>0.693066206010299</c:v>
                </c:pt>
                <c:pt idx="1500">
                  <c:v>0.69306674606723395</c:v>
                </c:pt>
                <c:pt idx="1501">
                  <c:v>0.69306728868435097</c:v>
                </c:pt>
                <c:pt idx="1502">
                  <c:v>0.69306782718459103</c:v>
                </c:pt>
                <c:pt idx="1503">
                  <c:v>0.69306837062508397</c:v>
                </c:pt>
                <c:pt idx="1504">
                  <c:v>0.69306891456732</c:v>
                </c:pt>
                <c:pt idx="1505">
                  <c:v>0.69306944401043402</c:v>
                </c:pt>
                <c:pt idx="1506">
                  <c:v>0.69306998662755104</c:v>
                </c:pt>
                <c:pt idx="1507">
                  <c:v>0.69307052457458695</c:v>
                </c:pt>
                <c:pt idx="1508">
                  <c:v>0.69307106160818999</c:v>
                </c:pt>
                <c:pt idx="1509">
                  <c:v>0.69307159246647998</c:v>
                </c:pt>
                <c:pt idx="1510">
                  <c:v>0.69307212158796305</c:v>
                </c:pt>
                <c:pt idx="1511">
                  <c:v>0.69307266168349402</c:v>
                </c:pt>
                <c:pt idx="1512">
                  <c:v>0.69307320233222902</c:v>
                </c:pt>
                <c:pt idx="1513">
                  <c:v>0.69307373433552499</c:v>
                </c:pt>
                <c:pt idx="1514">
                  <c:v>0.69307427196092997</c:v>
                </c:pt>
                <c:pt idx="1515">
                  <c:v>0.69307480908459096</c:v>
                </c:pt>
                <c:pt idx="1516">
                  <c:v>0.69307535723376001</c:v>
                </c:pt>
                <c:pt idx="1517">
                  <c:v>0.69307589641585798</c:v>
                </c:pt>
                <c:pt idx="1518">
                  <c:v>0.69307643624121895</c:v>
                </c:pt>
                <c:pt idx="1519">
                  <c:v>0.69307696504107097</c:v>
                </c:pt>
                <c:pt idx="1520">
                  <c:v>0.69307747678161802</c:v>
                </c:pt>
                <c:pt idx="1521">
                  <c:v>0.69307799840266704</c:v>
                </c:pt>
                <c:pt idx="1522">
                  <c:v>0.69307850693977002</c:v>
                </c:pt>
                <c:pt idx="1523">
                  <c:v>0.69307901712362396</c:v>
                </c:pt>
                <c:pt idx="1524">
                  <c:v>0.69307952639404602</c:v>
                </c:pt>
                <c:pt idx="1525">
                  <c:v>0.69308004325495698</c:v>
                </c:pt>
                <c:pt idx="1526">
                  <c:v>0.69308055385049805</c:v>
                </c:pt>
                <c:pt idx="1527">
                  <c:v>0.693081081646862</c:v>
                </c:pt>
                <c:pt idx="1528">
                  <c:v>0.69308161191335105</c:v>
                </c:pt>
                <c:pt idx="1529">
                  <c:v>0.69308215329540501</c:v>
                </c:pt>
                <c:pt idx="1530">
                  <c:v>0.69308268932551997</c:v>
                </c:pt>
                <c:pt idx="1531">
                  <c:v>0.69308322347731099</c:v>
                </c:pt>
                <c:pt idx="1532">
                  <c:v>0.69308375383385701</c:v>
                </c:pt>
                <c:pt idx="1533">
                  <c:v>0.69308427833671904</c:v>
                </c:pt>
                <c:pt idx="1534">
                  <c:v>0.693084801463002</c:v>
                </c:pt>
                <c:pt idx="1535">
                  <c:v>0.69308533717148602</c:v>
                </c:pt>
                <c:pt idx="1536">
                  <c:v>0.69308586043928599</c:v>
                </c:pt>
                <c:pt idx="1537">
                  <c:v>0.693086373826584</c:v>
                </c:pt>
                <c:pt idx="1538">
                  <c:v>0.69308688624898895</c:v>
                </c:pt>
                <c:pt idx="1539">
                  <c:v>0.69308738737571496</c:v>
                </c:pt>
                <c:pt idx="1540">
                  <c:v>0.693087921025761</c:v>
                </c:pt>
                <c:pt idx="1541">
                  <c:v>0.69308844347018606</c:v>
                </c:pt>
                <c:pt idx="1542">
                  <c:v>0.69308895991941</c:v>
                </c:pt>
                <c:pt idx="1543">
                  <c:v>0.69308947916039099</c:v>
                </c:pt>
                <c:pt idx="1544">
                  <c:v>0.69309000330302695</c:v>
                </c:pt>
                <c:pt idx="1545">
                  <c:v>0.693090527304145</c:v>
                </c:pt>
                <c:pt idx="1546">
                  <c:v>0.69309105309353203</c:v>
                </c:pt>
                <c:pt idx="1547">
                  <c:v>0.69309157380114905</c:v>
                </c:pt>
                <c:pt idx="1548">
                  <c:v>0.69309208897671504</c:v>
                </c:pt>
                <c:pt idx="1549">
                  <c:v>0.69309260506571202</c:v>
                </c:pt>
                <c:pt idx="1550">
                  <c:v>0.69309312247982902</c:v>
                </c:pt>
                <c:pt idx="1551">
                  <c:v>0.69309363833725202</c:v>
                </c:pt>
                <c:pt idx="1552">
                  <c:v>0.69309415648468797</c:v>
                </c:pt>
                <c:pt idx="1553">
                  <c:v>0.69309466863692304</c:v>
                </c:pt>
                <c:pt idx="1554">
                  <c:v>0.69309518078915699</c:v>
                </c:pt>
                <c:pt idx="1555">
                  <c:v>0.69309569088295397</c:v>
                </c:pt>
                <c:pt idx="1556">
                  <c:v>0.69309619480143703</c:v>
                </c:pt>
                <c:pt idx="1557">
                  <c:v>0.69309670951385405</c:v>
                </c:pt>
                <c:pt idx="1558">
                  <c:v>0.69309723754179198</c:v>
                </c:pt>
                <c:pt idx="1559">
                  <c:v>0.69309776396157496</c:v>
                </c:pt>
                <c:pt idx="1560">
                  <c:v>0.69309828352418701</c:v>
                </c:pt>
                <c:pt idx="1561">
                  <c:v>0.69309878876778896</c:v>
                </c:pt>
                <c:pt idx="1562">
                  <c:v>0.693099300096648</c:v>
                </c:pt>
                <c:pt idx="1563">
                  <c:v>0.69309980895538204</c:v>
                </c:pt>
                <c:pt idx="1564">
                  <c:v>0.69310031428904195</c:v>
                </c:pt>
                <c:pt idx="1565">
                  <c:v>0.69310081706251803</c:v>
                </c:pt>
                <c:pt idx="1566">
                  <c:v>0.69310132089094501</c:v>
                </c:pt>
                <c:pt idx="1567">
                  <c:v>0.69310182942804799</c:v>
                </c:pt>
                <c:pt idx="1568">
                  <c:v>0.69310234405040805</c:v>
                </c:pt>
                <c:pt idx="1569">
                  <c:v>0.69310285414420503</c:v>
                </c:pt>
                <c:pt idx="1570">
                  <c:v>0.69310336885662205</c:v>
                </c:pt>
                <c:pt idx="1571">
                  <c:v>0.69310390300841296</c:v>
                </c:pt>
                <c:pt idx="1572">
                  <c:v>0.69310442801301997</c:v>
                </c:pt>
                <c:pt idx="1573">
                  <c:v>0.69310495301762698</c:v>
                </c:pt>
                <c:pt idx="1574">
                  <c:v>0.69310548163736496</c:v>
                </c:pt>
                <c:pt idx="1575">
                  <c:v>0.69310601602072996</c:v>
                </c:pt>
                <c:pt idx="1576">
                  <c:v>0.69310653841369396</c:v>
                </c:pt>
                <c:pt idx="1577">
                  <c:v>0.69310707380054704</c:v>
                </c:pt>
                <c:pt idx="1578">
                  <c:v>0.69310760539215599</c:v>
                </c:pt>
                <c:pt idx="1579">
                  <c:v>0.69310814768764195</c:v>
                </c:pt>
                <c:pt idx="1580">
                  <c:v>0.69310869016324095</c:v>
                </c:pt>
                <c:pt idx="1581">
                  <c:v>0.69310922834185096</c:v>
                </c:pt>
                <c:pt idx="1582">
                  <c:v>0.69310976949233105</c:v>
                </c:pt>
                <c:pt idx="1583">
                  <c:v>0.69311031311293603</c:v>
                </c:pt>
                <c:pt idx="1584">
                  <c:v>0.69311085129154704</c:v>
                </c:pt>
                <c:pt idx="1585">
                  <c:v>0.69311139573552705</c:v>
                </c:pt>
                <c:pt idx="1586">
                  <c:v>0.69311193071069299</c:v>
                </c:pt>
                <c:pt idx="1587">
                  <c:v>0.69311247483304295</c:v>
                </c:pt>
                <c:pt idx="1588">
                  <c:v>0.69311301813201698</c:v>
                </c:pt>
                <c:pt idx="1589">
                  <c:v>0.69311356257599799</c:v>
                </c:pt>
                <c:pt idx="1590">
                  <c:v>0.69311409969965798</c:v>
                </c:pt>
                <c:pt idx="1591">
                  <c:v>0.693114623147572</c:v>
                </c:pt>
                <c:pt idx="1592">
                  <c:v>0.69311515500934995</c:v>
                </c:pt>
                <c:pt idx="1593">
                  <c:v>0.69311568892956699</c:v>
                </c:pt>
                <c:pt idx="1594">
                  <c:v>0.69311622687660202</c:v>
                </c:pt>
                <c:pt idx="1595">
                  <c:v>0.69311675979332998</c:v>
                </c:pt>
                <c:pt idx="1596">
                  <c:v>0.69311729765030905</c:v>
                </c:pt>
                <c:pt idx="1597">
                  <c:v>0.69311782883022999</c:v>
                </c:pt>
                <c:pt idx="1598">
                  <c:v>0.69311836371533997</c:v>
                </c:pt>
                <c:pt idx="1599">
                  <c:v>0.69311889580869201</c:v>
                </c:pt>
                <c:pt idx="1600">
                  <c:v>0.69311943430893297</c:v>
                </c:pt>
                <c:pt idx="1601">
                  <c:v>0.69311996539879706</c:v>
                </c:pt>
                <c:pt idx="1602">
                  <c:v>0.693120499460532</c:v>
                </c:pt>
                <c:pt idx="1603">
                  <c:v>0.69312102670369002</c:v>
                </c:pt>
                <c:pt idx="1604">
                  <c:v>0.69312156932080704</c:v>
                </c:pt>
                <c:pt idx="1605">
                  <c:v>0.69312211573316895</c:v>
                </c:pt>
                <c:pt idx="1606">
                  <c:v>0.69312266658403798</c:v>
                </c:pt>
                <c:pt idx="1607">
                  <c:v>0.69312322278684502</c:v>
                </c:pt>
                <c:pt idx="1608">
                  <c:v>0.69312377240265099</c:v>
                </c:pt>
                <c:pt idx="1609">
                  <c:v>0.69312432984052197</c:v>
                </c:pt>
                <c:pt idx="1610">
                  <c:v>0.69312487337106998</c:v>
                </c:pt>
                <c:pt idx="1611">
                  <c:v>0.69312541937174499</c:v>
                </c:pt>
                <c:pt idx="1612">
                  <c:v>0.69312596907760704</c:v>
                </c:pt>
                <c:pt idx="1613">
                  <c:v>0.69312650734627401</c:v>
                </c:pt>
                <c:pt idx="1614">
                  <c:v>0.69312705261362995</c:v>
                </c:pt>
                <c:pt idx="1615">
                  <c:v>0.69312759363545695</c:v>
                </c:pt>
                <c:pt idx="1616">
                  <c:v>0.69312813383391003</c:v>
                </c:pt>
                <c:pt idx="1617">
                  <c:v>0.69312866415186003</c:v>
                </c:pt>
                <c:pt idx="1618">
                  <c:v>0.69312919753173596</c:v>
                </c:pt>
                <c:pt idx="1619">
                  <c:v>0.69312972373281001</c:v>
                </c:pt>
                <c:pt idx="1620">
                  <c:v>0.69313024393868405</c:v>
                </c:pt>
                <c:pt idx="1621">
                  <c:v>0.69313077631507103</c:v>
                </c:pt>
                <c:pt idx="1622">
                  <c:v>0.69313130210445795</c:v>
                </c:pt>
                <c:pt idx="1623">
                  <c:v>0.69313183269257805</c:v>
                </c:pt>
                <c:pt idx="1624">
                  <c:v>0.69313235230665005</c:v>
                </c:pt>
                <c:pt idx="1625">
                  <c:v>0.69313287603759899</c:v>
                </c:pt>
                <c:pt idx="1626">
                  <c:v>0.69313339565167098</c:v>
                </c:pt>
                <c:pt idx="1627">
                  <c:v>0.69313391032549299</c:v>
                </c:pt>
                <c:pt idx="1628">
                  <c:v>0.69313442650454704</c:v>
                </c:pt>
                <c:pt idx="1629">
                  <c:v>0.69313495700260996</c:v>
                </c:pt>
                <c:pt idx="1630">
                  <c:v>0.69313547423661404</c:v>
                </c:pt>
                <c:pt idx="1631">
                  <c:v>0.69313599073729903</c:v>
                </c:pt>
                <c:pt idx="1632">
                  <c:v>0.69313651826349199</c:v>
                </c:pt>
                <c:pt idx="1633">
                  <c:v>0.69313704185292302</c:v>
                </c:pt>
                <c:pt idx="1634">
                  <c:v>0.69313756814405403</c:v>
                </c:pt>
                <c:pt idx="1635">
                  <c:v>0.69313809132179705</c:v>
                </c:pt>
                <c:pt idx="1636">
                  <c:v>0.69313861541297195</c:v>
                </c:pt>
                <c:pt idx="1637">
                  <c:v>0.69313913241540104</c:v>
                </c:pt>
                <c:pt idx="1638">
                  <c:v>0.69313965024120605</c:v>
                </c:pt>
                <c:pt idx="1639">
                  <c:v>0.69314016651031696</c:v>
                </c:pt>
                <c:pt idx="1640">
                  <c:v>0.69314069215818497</c:v>
                </c:pt>
                <c:pt idx="1641">
                  <c:v>0.69314121789611105</c:v>
                </c:pt>
                <c:pt idx="1642">
                  <c:v>0.69314174784096905</c:v>
                </c:pt>
                <c:pt idx="1643">
                  <c:v>0.69314227413209994</c:v>
                </c:pt>
                <c:pt idx="1644">
                  <c:v>0.69314280316352594</c:v>
                </c:pt>
                <c:pt idx="1645">
                  <c:v>0.69314332963476999</c:v>
                </c:pt>
                <c:pt idx="1646">
                  <c:v>0.69314384334369805</c:v>
                </c:pt>
                <c:pt idx="1647">
                  <c:v>0.69314436981494298</c:v>
                </c:pt>
                <c:pt idx="1648">
                  <c:v>0.69314489637624299</c:v>
                </c:pt>
                <c:pt idx="1649">
                  <c:v>0.69314542343928798</c:v>
                </c:pt>
                <c:pt idx="1650">
                  <c:v>0.69314595247071398</c:v>
                </c:pt>
                <c:pt idx="1651">
                  <c:v>0.69314647912207195</c:v>
                </c:pt>
                <c:pt idx="1652">
                  <c:v>0.69314702109592696</c:v>
                </c:pt>
                <c:pt idx="1653">
                  <c:v>0.69314755012735296</c:v>
                </c:pt>
                <c:pt idx="1654">
                  <c:v>0.69314808674926898</c:v>
                </c:pt>
                <c:pt idx="1655">
                  <c:v>0.69314863060144905</c:v>
                </c:pt>
                <c:pt idx="1656">
                  <c:v>0.69314917051686598</c:v>
                </c:pt>
                <c:pt idx="1657">
                  <c:v>0.69314970901710704</c:v>
                </c:pt>
                <c:pt idx="1658">
                  <c:v>0.69315025831128196</c:v>
                </c:pt>
                <c:pt idx="1659">
                  <c:v>0.69315080925220796</c:v>
                </c:pt>
                <c:pt idx="1660">
                  <c:v>0.69315136357669105</c:v>
                </c:pt>
                <c:pt idx="1661">
                  <c:v>0.69315191410592802</c:v>
                </c:pt>
                <c:pt idx="1662">
                  <c:v>0.69315246481528003</c:v>
                </c:pt>
                <c:pt idx="1663">
                  <c:v>0.69315302275489399</c:v>
                </c:pt>
                <c:pt idx="1664">
                  <c:v>0.69315357716943404</c:v>
                </c:pt>
                <c:pt idx="1665">
                  <c:v>0.693154135109049</c:v>
                </c:pt>
                <c:pt idx="1666">
                  <c:v>0.693154689845219</c:v>
                </c:pt>
                <c:pt idx="1667">
                  <c:v>0.69315524971461895</c:v>
                </c:pt>
                <c:pt idx="1668">
                  <c:v>0.69315580647063202</c:v>
                </c:pt>
                <c:pt idx="1669">
                  <c:v>0.69315636107815004</c:v>
                </c:pt>
                <c:pt idx="1670">
                  <c:v>0.693156909368837</c:v>
                </c:pt>
                <c:pt idx="1671">
                  <c:v>0.69315747010020801</c:v>
                </c:pt>
                <c:pt idx="1672">
                  <c:v>0.693158027949766</c:v>
                </c:pt>
                <c:pt idx="1673">
                  <c:v>0.69315859046940498</c:v>
                </c:pt>
                <c:pt idx="1674">
                  <c:v>0.69315914996571404</c:v>
                </c:pt>
                <c:pt idx="1675">
                  <c:v>0.69315969990315096</c:v>
                </c:pt>
                <c:pt idx="1676">
                  <c:v>0.69316025848602703</c:v>
                </c:pt>
                <c:pt idx="1677">
                  <c:v>0.69316081986066003</c:v>
                </c:pt>
                <c:pt idx="1678">
                  <c:v>0.69316138032186103</c:v>
                </c:pt>
                <c:pt idx="1679">
                  <c:v>0.69316194737006398</c:v>
                </c:pt>
                <c:pt idx="1680">
                  <c:v>0.69316251501006798</c:v>
                </c:pt>
                <c:pt idx="1681">
                  <c:v>0.69316308411670802</c:v>
                </c:pt>
                <c:pt idx="1682">
                  <c:v>0.69316365884545805</c:v>
                </c:pt>
                <c:pt idx="1683">
                  <c:v>0.69316423595427601</c:v>
                </c:pt>
                <c:pt idx="1684">
                  <c:v>0.69316480656614898</c:v>
                </c:pt>
                <c:pt idx="1685">
                  <c:v>0.69316538326328003</c:v>
                </c:pt>
                <c:pt idx="1686">
                  <c:v>0.69316595131497105</c:v>
                </c:pt>
                <c:pt idx="1687">
                  <c:v>0.69316653633591097</c:v>
                </c:pt>
                <c:pt idx="1688">
                  <c:v>0.69316711879666804</c:v>
                </c:pt>
                <c:pt idx="1689">
                  <c:v>0.69316771095781404</c:v>
                </c:pt>
                <c:pt idx="1690">
                  <c:v>0.693168312857945</c:v>
                </c:pt>
                <c:pt idx="1691">
                  <c:v>0.69316891128446101</c:v>
                </c:pt>
                <c:pt idx="1692">
                  <c:v>0.69316951565471796</c:v>
                </c:pt>
                <c:pt idx="1693">
                  <c:v>0.69317011796653605</c:v>
                </c:pt>
                <c:pt idx="1694">
                  <c:v>0.69317071721642798</c:v>
                </c:pt>
                <c:pt idx="1695">
                  <c:v>0.69317131655637598</c:v>
                </c:pt>
                <c:pt idx="1696">
                  <c:v>0.69317192627857105</c:v>
                </c:pt>
                <c:pt idx="1697">
                  <c:v>0.69317253549902202</c:v>
                </c:pt>
                <c:pt idx="1698">
                  <c:v>0.693173140010796</c:v>
                </c:pt>
                <c:pt idx="1699">
                  <c:v>0.693173744702684</c:v>
                </c:pt>
                <c:pt idx="1700">
                  <c:v>0.69317435465645305</c:v>
                </c:pt>
                <c:pt idx="1701">
                  <c:v>0.693174966578604</c:v>
                </c:pt>
                <c:pt idx="1702">
                  <c:v>0.69317558046913597</c:v>
                </c:pt>
                <c:pt idx="1703">
                  <c:v>0.69317619659821905</c:v>
                </c:pt>
                <c:pt idx="1704">
                  <c:v>0.693176816342434</c:v>
                </c:pt>
                <c:pt idx="1705">
                  <c:v>0.69317744134853099</c:v>
                </c:pt>
                <c:pt idx="1706">
                  <c:v>0.693178070561561</c:v>
                </c:pt>
                <c:pt idx="1707">
                  <c:v>0.69317869163089496</c:v>
                </c:pt>
                <c:pt idx="1708">
                  <c:v>0.69317932043223696</c:v>
                </c:pt>
                <c:pt idx="1709">
                  <c:v>0.69317995097038598</c:v>
                </c:pt>
                <c:pt idx="1710">
                  <c:v>0.69318057492153395</c:v>
                </c:pt>
                <c:pt idx="1711">
                  <c:v>0.69318120166443797</c:v>
                </c:pt>
                <c:pt idx="1712">
                  <c:v>0.69318182849739896</c:v>
                </c:pt>
                <c:pt idx="1713">
                  <c:v>0.69318246347405499</c:v>
                </c:pt>
                <c:pt idx="1714">
                  <c:v>0.69318310110095005</c:v>
                </c:pt>
                <c:pt idx="1715">
                  <c:v>0.69318373575597503</c:v>
                </c:pt>
                <c:pt idx="1716">
                  <c:v>0.693184366615755</c:v>
                </c:pt>
                <c:pt idx="1717">
                  <c:v>0.69318500053746201</c:v>
                </c:pt>
                <c:pt idx="1718">
                  <c:v>0.69318564415955697</c:v>
                </c:pt>
                <c:pt idx="1719">
                  <c:v>0.69318628722844799</c:v>
                </c:pt>
                <c:pt idx="1720">
                  <c:v>0.69318692897221901</c:v>
                </c:pt>
                <c:pt idx="1721">
                  <c:v>0.69318757112767704</c:v>
                </c:pt>
                <c:pt idx="1722">
                  <c:v>0.69318821721989798</c:v>
                </c:pt>
                <c:pt idx="1723">
                  <c:v>0.69318887254936001</c:v>
                </c:pt>
                <c:pt idx="1724">
                  <c:v>0.69318953067057798</c:v>
                </c:pt>
                <c:pt idx="1725">
                  <c:v>0.69319019555891104</c:v>
                </c:pt>
                <c:pt idx="1726">
                  <c:v>0.69319084956325305</c:v>
                </c:pt>
                <c:pt idx="1727">
                  <c:v>0.69319151065634099</c:v>
                </c:pt>
                <c:pt idx="1728">
                  <c:v>0.69319217710136805</c:v>
                </c:pt>
                <c:pt idx="1729">
                  <c:v>0.69319284830653205</c:v>
                </c:pt>
                <c:pt idx="1730">
                  <c:v>0.69319353121906302</c:v>
                </c:pt>
                <c:pt idx="1731">
                  <c:v>0.69319420416103406</c:v>
                </c:pt>
                <c:pt idx="1732">
                  <c:v>0.69319489389214095</c:v>
                </c:pt>
                <c:pt idx="1733">
                  <c:v>0.69319557465617698</c:v>
                </c:pt>
                <c:pt idx="1734">
                  <c:v>0.69319627056259703</c:v>
                </c:pt>
                <c:pt idx="1735">
                  <c:v>0.69319695444002005</c:v>
                </c:pt>
                <c:pt idx="1736">
                  <c:v>0.69319763872913098</c:v>
                </c:pt>
                <c:pt idx="1737">
                  <c:v>0.69319832905203804</c:v>
                </c:pt>
                <c:pt idx="1738">
                  <c:v>0.69319902051995197</c:v>
                </c:pt>
                <c:pt idx="1739">
                  <c:v>0.693199728005086</c:v>
                </c:pt>
                <c:pt idx="1740">
                  <c:v>0.69320043502707096</c:v>
                </c:pt>
                <c:pt idx="1741">
                  <c:v>0.69320114525250098</c:v>
                </c:pt>
                <c:pt idx="1742">
                  <c:v>0.69320186238656301</c:v>
                </c:pt>
                <c:pt idx="1743">
                  <c:v>0.69320258322581296</c:v>
                </c:pt>
                <c:pt idx="1744">
                  <c:v>0.69320330973863298</c:v>
                </c:pt>
                <c:pt idx="1745">
                  <c:v>0.69320402128918202</c:v>
                </c:pt>
                <c:pt idx="1746">
                  <c:v>0.69320474304186397</c:v>
                </c:pt>
                <c:pt idx="1747">
                  <c:v>0.69320546644129699</c:v>
                </c:pt>
                <c:pt idx="1748">
                  <c:v>0.69320618654722799</c:v>
                </c:pt>
                <c:pt idx="1749">
                  <c:v>0.69320691973710702</c:v>
                </c:pt>
                <c:pt idx="1750">
                  <c:v>0.69320765210361002</c:v>
                </c:pt>
                <c:pt idx="1751">
                  <c:v>0.69320839220212005</c:v>
                </c:pt>
                <c:pt idx="1752">
                  <c:v>0.69320911780150896</c:v>
                </c:pt>
                <c:pt idx="1753">
                  <c:v>0.693209848521261</c:v>
                </c:pt>
                <c:pt idx="1754">
                  <c:v>0.69321058212282705</c:v>
                </c:pt>
                <c:pt idx="1755">
                  <c:v>0.69321132418971898</c:v>
                </c:pt>
                <c:pt idx="1756">
                  <c:v>0.69321205943803499</c:v>
                </c:pt>
                <c:pt idx="1757">
                  <c:v>0.69321279491792598</c:v>
                </c:pt>
                <c:pt idx="1758">
                  <c:v>0.69321353295799804</c:v>
                </c:pt>
                <c:pt idx="1759">
                  <c:v>0.69321426926126395</c:v>
                </c:pt>
                <c:pt idx="1760">
                  <c:v>0.69321500903814404</c:v>
                </c:pt>
                <c:pt idx="1761">
                  <c:v>0.69321575604528696</c:v>
                </c:pt>
                <c:pt idx="1762">
                  <c:v>0.693216513113046</c:v>
                </c:pt>
                <c:pt idx="1763">
                  <c:v>0.69321726729899102</c:v>
                </c:pt>
                <c:pt idx="1764">
                  <c:v>0.69321803059352505</c:v>
                </c:pt>
                <c:pt idx="1765">
                  <c:v>0.69321879589503599</c:v>
                </c:pt>
                <c:pt idx="1766">
                  <c:v>0.69321956604674095</c:v>
                </c:pt>
                <c:pt idx="1767">
                  <c:v>0.69322032467119299</c:v>
                </c:pt>
                <c:pt idx="1768">
                  <c:v>0.69322108462076504</c:v>
                </c:pt>
                <c:pt idx="1769">
                  <c:v>0.69322185156902605</c:v>
                </c:pt>
                <c:pt idx="1770">
                  <c:v>0.69322262501423204</c:v>
                </c:pt>
                <c:pt idx="1771">
                  <c:v>0.69322339589925597</c:v>
                </c:pt>
                <c:pt idx="1772">
                  <c:v>0.69322417602151998</c:v>
                </c:pt>
                <c:pt idx="1773">
                  <c:v>0.69322495367365899</c:v>
                </c:pt>
                <c:pt idx="1774">
                  <c:v>0.69322573791279896</c:v>
                </c:pt>
                <c:pt idx="1775">
                  <c:v>0.69322653532594203</c:v>
                </c:pt>
                <c:pt idx="1776">
                  <c:v>0.69322733329229103</c:v>
                </c:pt>
                <c:pt idx="1777">
                  <c:v>0.69322813308550302</c:v>
                </c:pt>
                <c:pt idx="1778">
                  <c:v>0.69322892967527106</c:v>
                </c:pt>
                <c:pt idx="1779">
                  <c:v>0.69322973793380904</c:v>
                </c:pt>
                <c:pt idx="1780">
                  <c:v>0.69323054028720299</c:v>
                </c:pt>
                <c:pt idx="1781">
                  <c:v>0.693231358747875</c:v>
                </c:pt>
                <c:pt idx="1782">
                  <c:v>0.69323216439476998</c:v>
                </c:pt>
                <c:pt idx="1783">
                  <c:v>0.69323297868710498</c:v>
                </c:pt>
                <c:pt idx="1784">
                  <c:v>0.693233803683317</c:v>
                </c:pt>
                <c:pt idx="1785">
                  <c:v>0.69323462909121703</c:v>
                </c:pt>
                <c:pt idx="1786">
                  <c:v>0.69323545811424803</c:v>
                </c:pt>
                <c:pt idx="1787">
                  <c:v>0.69323629034072398</c:v>
                </c:pt>
                <c:pt idx="1788">
                  <c:v>0.69323712892262601</c:v>
                </c:pt>
                <c:pt idx="1789">
                  <c:v>0.69323797070797299</c:v>
                </c:pt>
                <c:pt idx="1790">
                  <c:v>0.69323881322663905</c:v>
                </c:pt>
                <c:pt idx="1791">
                  <c:v>0.69323966415917004</c:v>
                </c:pt>
                <c:pt idx="1792">
                  <c:v>0.69324051129645503</c:v>
                </c:pt>
                <c:pt idx="1793">
                  <c:v>0.69324136625580501</c:v>
                </c:pt>
                <c:pt idx="1794">
                  <c:v>0.69324221989003598</c:v>
                </c:pt>
                <c:pt idx="1795">
                  <c:v>0.693243075672761</c:v>
                </c:pt>
                <c:pt idx="1796">
                  <c:v>0.69324393301218001</c:v>
                </c:pt>
                <c:pt idx="1797">
                  <c:v>0.69324479446847498</c:v>
                </c:pt>
                <c:pt idx="1798">
                  <c:v>0.69324566036327695</c:v>
                </c:pt>
                <c:pt idx="1799">
                  <c:v>0.69324653014338</c:v>
                </c:pt>
                <c:pt idx="1800">
                  <c:v>0.69324740015505804</c:v>
                </c:pt>
                <c:pt idx="1801">
                  <c:v>0.69324828960610896</c:v>
                </c:pt>
                <c:pt idx="1802">
                  <c:v>0.69324918143722902</c:v>
                </c:pt>
                <c:pt idx="1803">
                  <c:v>0.69325008685403999</c:v>
                </c:pt>
                <c:pt idx="1804">
                  <c:v>0.69325098783234496</c:v>
                </c:pt>
                <c:pt idx="1805">
                  <c:v>0.69325190601147102</c:v>
                </c:pt>
                <c:pt idx="1806">
                  <c:v>0.69325281819539697</c:v>
                </c:pt>
                <c:pt idx="1807">
                  <c:v>0.693253742459781</c:v>
                </c:pt>
                <c:pt idx="1808">
                  <c:v>0.69325466072896402</c:v>
                </c:pt>
                <c:pt idx="1809">
                  <c:v>0.69325558705178603</c:v>
                </c:pt>
                <c:pt idx="1810">
                  <c:v>0.69325651346466399</c:v>
                </c:pt>
                <c:pt idx="1811">
                  <c:v>0.69325743878399704</c:v>
                </c:pt>
                <c:pt idx="1812">
                  <c:v>0.69325837599080997</c:v>
                </c:pt>
                <c:pt idx="1813">
                  <c:v>0.69325930272531899</c:v>
                </c:pt>
                <c:pt idx="1814">
                  <c:v>0.693260242222144</c:v>
                </c:pt>
                <c:pt idx="1815">
                  <c:v>0.69326117225015405</c:v>
                </c:pt>
                <c:pt idx="1816">
                  <c:v>0.69326211244170199</c:v>
                </c:pt>
                <c:pt idx="1817">
                  <c:v>0.69326304737136701</c:v>
                </c:pt>
                <c:pt idx="1818">
                  <c:v>0.69326398033265102</c:v>
                </c:pt>
                <c:pt idx="1819">
                  <c:v>0.69326491297230497</c:v>
                </c:pt>
                <c:pt idx="1820">
                  <c:v>0.69326585654741002</c:v>
                </c:pt>
                <c:pt idx="1821">
                  <c:v>0.69326679956931003</c:v>
                </c:pt>
                <c:pt idx="1822">
                  <c:v>0.69326774702971605</c:v>
                </c:pt>
                <c:pt idx="1823">
                  <c:v>0.69326870940093299</c:v>
                </c:pt>
                <c:pt idx="1824">
                  <c:v>0.69326966706347304</c:v>
                </c:pt>
                <c:pt idx="1825">
                  <c:v>0.69327063322993498</c:v>
                </c:pt>
                <c:pt idx="1826">
                  <c:v>0.69327160936695598</c:v>
                </c:pt>
                <c:pt idx="1827">
                  <c:v>0.693272580975413</c:v>
                </c:pt>
                <c:pt idx="1828">
                  <c:v>0.69327354970205701</c:v>
                </c:pt>
                <c:pt idx="1829">
                  <c:v>0.69327452913257903</c:v>
                </c:pt>
                <c:pt idx="1830">
                  <c:v>0.69327551044142499</c:v>
                </c:pt>
                <c:pt idx="1831">
                  <c:v>0.69327649660046597</c:v>
                </c:pt>
                <c:pt idx="1832">
                  <c:v>0.69327749405518502</c:v>
                </c:pt>
                <c:pt idx="1833">
                  <c:v>0.69327849480340498</c:v>
                </c:pt>
                <c:pt idx="1834">
                  <c:v>0.69327951869618698</c:v>
                </c:pt>
                <c:pt idx="1835">
                  <c:v>0.69328054291060004</c:v>
                </c:pt>
                <c:pt idx="1836">
                  <c:v>0.69328157394358902</c:v>
                </c:pt>
                <c:pt idx="1837">
                  <c:v>0.69328260524674801</c:v>
                </c:pt>
                <c:pt idx="1838">
                  <c:v>0.69328364592866498</c:v>
                </c:pt>
                <c:pt idx="1839">
                  <c:v>0.69328469649108404</c:v>
                </c:pt>
                <c:pt idx="1840">
                  <c:v>0.69328574893182704</c:v>
                </c:pt>
                <c:pt idx="1841">
                  <c:v>0.69328681637343803</c:v>
                </c:pt>
                <c:pt idx="1842">
                  <c:v>0.69328788413667997</c:v>
                </c:pt>
                <c:pt idx="1843">
                  <c:v>0.69328896639904403</c:v>
                </c:pt>
                <c:pt idx="1844">
                  <c:v>0.69329004692460106</c:v>
                </c:pt>
                <c:pt idx="1845">
                  <c:v>0.69329112424671302</c:v>
                </c:pt>
                <c:pt idx="1846">
                  <c:v>0.69329221218264703</c:v>
                </c:pt>
                <c:pt idx="1847">
                  <c:v>0.69329330949733903</c:v>
                </c:pt>
                <c:pt idx="1848">
                  <c:v>0.69329441019558802</c:v>
                </c:pt>
                <c:pt idx="1849">
                  <c:v>0.69329552471110201</c:v>
                </c:pt>
                <c:pt idx="1850">
                  <c:v>0.69329664055173601</c:v>
                </c:pt>
                <c:pt idx="1851">
                  <c:v>0.69329777080143495</c:v>
                </c:pt>
                <c:pt idx="1852">
                  <c:v>0.69329891340176197</c:v>
                </c:pt>
                <c:pt idx="1853">
                  <c:v>0.69330005385359506</c:v>
                </c:pt>
                <c:pt idx="1854">
                  <c:v>0.693301203542668</c:v>
                </c:pt>
                <c:pt idx="1855">
                  <c:v>0.69330234472781904</c:v>
                </c:pt>
                <c:pt idx="1856">
                  <c:v>0.693303496385274</c:v>
                </c:pt>
                <c:pt idx="1857">
                  <c:v>0.69330466012318603</c:v>
                </c:pt>
                <c:pt idx="1858">
                  <c:v>0.69330584750740498</c:v>
                </c:pt>
                <c:pt idx="1859">
                  <c:v>0.69330701874574996</c:v>
                </c:pt>
                <c:pt idx="1860">
                  <c:v>0.69330819231270402</c:v>
                </c:pt>
                <c:pt idx="1861">
                  <c:v>0.69330936272767496</c:v>
                </c:pt>
                <c:pt idx="1862">
                  <c:v>0.69331053437770795</c:v>
                </c:pt>
                <c:pt idx="1863">
                  <c:v>0.69331170488273497</c:v>
                </c:pt>
                <c:pt idx="1864">
                  <c:v>0.69331287529770602</c:v>
                </c:pt>
                <c:pt idx="1865">
                  <c:v>0.69331405229967802</c:v>
                </c:pt>
                <c:pt idx="1866">
                  <c:v>0.69331522591809203</c:v>
                </c:pt>
                <c:pt idx="1867">
                  <c:v>0.69331640850357701</c:v>
                </c:pt>
                <c:pt idx="1868">
                  <c:v>0.69331759561762596</c:v>
                </c:pt>
                <c:pt idx="1869">
                  <c:v>0.69331880455111705</c:v>
                </c:pt>
                <c:pt idx="1870">
                  <c:v>0.69332001883654704</c:v>
                </c:pt>
                <c:pt idx="1871">
                  <c:v>0.69332124291242303</c:v>
                </c:pt>
                <c:pt idx="1872">
                  <c:v>0.69332246963853705</c:v>
                </c:pt>
                <c:pt idx="1873">
                  <c:v>0.69332371059360498</c:v>
                </c:pt>
                <c:pt idx="1874">
                  <c:v>0.69332495822573004</c:v>
                </c:pt>
                <c:pt idx="1875">
                  <c:v>0.69332621532667005</c:v>
                </c:pt>
                <c:pt idx="1876">
                  <c:v>0.69332747530942296</c:v>
                </c:pt>
                <c:pt idx="1877">
                  <c:v>0.69332873876579004</c:v>
                </c:pt>
                <c:pt idx="1878">
                  <c:v>0.69333000483380103</c:v>
                </c:pt>
                <c:pt idx="1879">
                  <c:v>0.69333128507930297</c:v>
                </c:pt>
                <c:pt idx="1880">
                  <c:v>0.693332550413995</c:v>
                </c:pt>
                <c:pt idx="1881">
                  <c:v>0.69333383107118396</c:v>
                </c:pt>
                <c:pt idx="1882">
                  <c:v>0.69333512243225104</c:v>
                </c:pt>
                <c:pt idx="1883">
                  <c:v>0.69333641073139196</c:v>
                </c:pt>
                <c:pt idx="1884">
                  <c:v>0.69333771938333799</c:v>
                </c:pt>
                <c:pt idx="1885">
                  <c:v>0.69333902309503304</c:v>
                </c:pt>
                <c:pt idx="1886">
                  <c:v>0.69334034679930701</c:v>
                </c:pt>
                <c:pt idx="1887">
                  <c:v>0.69334167420876902</c:v>
                </c:pt>
                <c:pt idx="1888">
                  <c:v>0.69334300920872205</c:v>
                </c:pt>
                <c:pt idx="1889">
                  <c:v>0.69334434979218695</c:v>
                </c:pt>
                <c:pt idx="1890">
                  <c:v>0.69334570569815002</c:v>
                </c:pt>
                <c:pt idx="1891">
                  <c:v>0.69334706018893699</c:v>
                </c:pt>
                <c:pt idx="1892">
                  <c:v>0.69334841682821802</c:v>
                </c:pt>
                <c:pt idx="1893">
                  <c:v>0.69334977643937001</c:v>
                </c:pt>
                <c:pt idx="1894">
                  <c:v>0.69335114410415999</c:v>
                </c:pt>
                <c:pt idx="1895">
                  <c:v>0.69335252782476597</c:v>
                </c:pt>
                <c:pt idx="1896">
                  <c:v>0.69335391154537196</c:v>
                </c:pt>
                <c:pt idx="1897">
                  <c:v>0.693355297144303</c:v>
                </c:pt>
                <c:pt idx="1898">
                  <c:v>0.69335671215316697</c:v>
                </c:pt>
                <c:pt idx="1899">
                  <c:v>0.69335811430965799</c:v>
                </c:pt>
                <c:pt idx="1900">
                  <c:v>0.69335953261202299</c:v>
                </c:pt>
                <c:pt idx="1901">
                  <c:v>0.69336096752340803</c:v>
                </c:pt>
                <c:pt idx="1902">
                  <c:v>0.69336241117028996</c:v>
                </c:pt>
                <c:pt idx="1903">
                  <c:v>0.69336386025916796</c:v>
                </c:pt>
                <c:pt idx="1904">
                  <c:v>0.69336531433975701</c:v>
                </c:pt>
                <c:pt idx="1905">
                  <c:v>0.69336678012771302</c:v>
                </c:pt>
                <c:pt idx="1906">
                  <c:v>0.69336825867798402</c:v>
                </c:pt>
                <c:pt idx="1907">
                  <c:v>0.69336973960832404</c:v>
                </c:pt>
                <c:pt idx="1908">
                  <c:v>0.69337123124254096</c:v>
                </c:pt>
                <c:pt idx="1909">
                  <c:v>0.69337271917156995</c:v>
                </c:pt>
                <c:pt idx="1910">
                  <c:v>0.69337422118803405</c:v>
                </c:pt>
                <c:pt idx="1911">
                  <c:v>0.69337571817418997</c:v>
                </c:pt>
                <c:pt idx="1912">
                  <c:v>0.69337722645602495</c:v>
                </c:pt>
                <c:pt idx="1913">
                  <c:v>0.69337873455774601</c:v>
                </c:pt>
                <c:pt idx="1914">
                  <c:v>0.693380248834781</c:v>
                </c:pt>
                <c:pt idx="1915">
                  <c:v>0.693381763523504</c:v>
                </c:pt>
                <c:pt idx="1916">
                  <c:v>0.69338328735941102</c:v>
                </c:pt>
                <c:pt idx="1917">
                  <c:v>0.69338481760220505</c:v>
                </c:pt>
                <c:pt idx="1918">
                  <c:v>0.69338634628830598</c:v>
                </c:pt>
                <c:pt idx="1919">
                  <c:v>0.69338788073803403</c:v>
                </c:pt>
                <c:pt idx="1920">
                  <c:v>0.69338944926777502</c:v>
                </c:pt>
                <c:pt idx="1921">
                  <c:v>0.69339102026764199</c:v>
                </c:pt>
                <c:pt idx="1922">
                  <c:v>0.69339261102851302</c:v>
                </c:pt>
                <c:pt idx="1923">
                  <c:v>0.69339420608637403</c:v>
                </c:pt>
                <c:pt idx="1924">
                  <c:v>0.69339580695932201</c:v>
                </c:pt>
                <c:pt idx="1925">
                  <c:v>0.69339742082615996</c:v>
                </c:pt>
                <c:pt idx="1926">
                  <c:v>0.69339904571850597</c:v>
                </c:pt>
                <c:pt idx="1927">
                  <c:v>0.69340067070090805</c:v>
                </c:pt>
                <c:pt idx="1928">
                  <c:v>0.69340230688893301</c:v>
                </c:pt>
                <c:pt idx="1929">
                  <c:v>0.69340394939378902</c:v>
                </c:pt>
                <c:pt idx="1930">
                  <c:v>0.69340559020043402</c:v>
                </c:pt>
                <c:pt idx="1931">
                  <c:v>0.69340725182303298</c:v>
                </c:pt>
                <c:pt idx="1932">
                  <c:v>0.69340892556468503</c:v>
                </c:pt>
                <c:pt idx="1933">
                  <c:v>0.693410601686407</c:v>
                </c:pt>
                <c:pt idx="1934">
                  <c:v>0.69341229624401302</c:v>
                </c:pt>
                <c:pt idx="1935">
                  <c:v>0.693413987508119</c:v>
                </c:pt>
                <c:pt idx="1936">
                  <c:v>0.693415686362715</c:v>
                </c:pt>
                <c:pt idx="1937">
                  <c:v>0.69341740026963905</c:v>
                </c:pt>
                <c:pt idx="1938">
                  <c:v>0.69341912899731595</c:v>
                </c:pt>
                <c:pt idx="1939">
                  <c:v>0.69342086339856202</c:v>
                </c:pt>
                <c:pt idx="1940">
                  <c:v>0.69342260694699298</c:v>
                </c:pt>
                <c:pt idx="1941">
                  <c:v>0.69342436096772697</c:v>
                </c:pt>
                <c:pt idx="1942">
                  <c:v>0.69342612080354804</c:v>
                </c:pt>
                <c:pt idx="1943">
                  <c:v>0.69342789696535501</c:v>
                </c:pt>
                <c:pt idx="1944">
                  <c:v>0.69342969156304701</c:v>
                </c:pt>
                <c:pt idx="1945">
                  <c:v>0.69343148524730802</c:v>
                </c:pt>
                <c:pt idx="1946">
                  <c:v>0.69343328378176305</c:v>
                </c:pt>
                <c:pt idx="1947">
                  <c:v>0.693435088079844</c:v>
                </c:pt>
                <c:pt idx="1948">
                  <c:v>0.69343690249000201</c:v>
                </c:pt>
                <c:pt idx="1949">
                  <c:v>0.69343872563565701</c:v>
                </c:pt>
                <c:pt idx="1950">
                  <c:v>0.69344056753882699</c:v>
                </c:pt>
                <c:pt idx="1951">
                  <c:v>0.69344240999520201</c:v>
                </c:pt>
                <c:pt idx="1952">
                  <c:v>0.69344425642693597</c:v>
                </c:pt>
                <c:pt idx="1953">
                  <c:v>0.69344611996943595</c:v>
                </c:pt>
                <c:pt idx="1954">
                  <c:v>0.69344798936561802</c:v>
                </c:pt>
                <c:pt idx="1955">
                  <c:v>0.69344985826005601</c:v>
                </c:pt>
                <c:pt idx="1956">
                  <c:v>0.69345175359255795</c:v>
                </c:pt>
                <c:pt idx="1957">
                  <c:v>0.69345365057180897</c:v>
                </c:pt>
                <c:pt idx="1958">
                  <c:v>0.69345555454975005</c:v>
                </c:pt>
                <c:pt idx="1959">
                  <c:v>0.69345748743587898</c:v>
                </c:pt>
                <c:pt idx="1960">
                  <c:v>0.69345941684839396</c:v>
                </c:pt>
                <c:pt idx="1961">
                  <c:v>0.69346135732501302</c:v>
                </c:pt>
                <c:pt idx="1962">
                  <c:v>0.69346330512195198</c:v>
                </c:pt>
                <c:pt idx="1963">
                  <c:v>0.69346526939926001</c:v>
                </c:pt>
                <c:pt idx="1964">
                  <c:v>0.69346724241206403</c:v>
                </c:pt>
                <c:pt idx="1965">
                  <c:v>0.69346922768543995</c:v>
                </c:pt>
                <c:pt idx="1966">
                  <c:v>0.69347122736788203</c:v>
                </c:pt>
                <c:pt idx="1967">
                  <c:v>0.69347322773218101</c:v>
                </c:pt>
                <c:pt idx="1968">
                  <c:v>0.69347523820855606</c:v>
                </c:pt>
                <c:pt idx="1969">
                  <c:v>0.69347725915723502</c:v>
                </c:pt>
                <c:pt idx="1970">
                  <c:v>0.69347928669291503</c:v>
                </c:pt>
                <c:pt idx="1971">
                  <c:v>0.69348132763417303</c:v>
                </c:pt>
                <c:pt idx="1972">
                  <c:v>0.69348336413692402</c:v>
                </c:pt>
                <c:pt idx="1973">
                  <c:v>0.69348540525829505</c:v>
                </c:pt>
                <c:pt idx="1974">
                  <c:v>0.69348746014547002</c:v>
                </c:pt>
                <c:pt idx="1975">
                  <c:v>0.69348952340791503</c:v>
                </c:pt>
                <c:pt idx="1976">
                  <c:v>0.69349159055566101</c:v>
                </c:pt>
                <c:pt idx="1977">
                  <c:v>0.69349369004661399</c:v>
                </c:pt>
                <c:pt idx="1978">
                  <c:v>0.69349580165662095</c:v>
                </c:pt>
                <c:pt idx="1979">
                  <c:v>0.69349792296701696</c:v>
                </c:pt>
                <c:pt idx="1980">
                  <c:v>0.693500065453593</c:v>
                </c:pt>
                <c:pt idx="1981">
                  <c:v>0.69350220826179998</c:v>
                </c:pt>
                <c:pt idx="1982">
                  <c:v>0.69350435198343896</c:v>
                </c:pt>
                <c:pt idx="1983">
                  <c:v>0.69350650549552395</c:v>
                </c:pt>
                <c:pt idx="1984">
                  <c:v>0.69350869276599203</c:v>
                </c:pt>
                <c:pt idx="1985">
                  <c:v>0.69351088968538799</c:v>
                </c:pt>
                <c:pt idx="1986">
                  <c:v>0.69351308683635804</c:v>
                </c:pt>
                <c:pt idx="1987">
                  <c:v>0.69351529972151305</c:v>
                </c:pt>
                <c:pt idx="1988">
                  <c:v>0.69351753286941697</c:v>
                </c:pt>
                <c:pt idx="1989">
                  <c:v>0.69351977292595401</c:v>
                </c:pt>
                <c:pt idx="1990">
                  <c:v>0.69352200516042595</c:v>
                </c:pt>
                <c:pt idx="1991">
                  <c:v>0.69352426159441005</c:v>
                </c:pt>
                <c:pt idx="1992">
                  <c:v>0.69352654007941095</c:v>
                </c:pt>
                <c:pt idx="1993">
                  <c:v>0.69352881750946205</c:v>
                </c:pt>
                <c:pt idx="1994">
                  <c:v>0.69353112522428195</c:v>
                </c:pt>
                <c:pt idx="1995">
                  <c:v>0.69353343234730103</c:v>
                </c:pt>
                <c:pt idx="1996">
                  <c:v>0.69353575858806304</c:v>
                </c:pt>
                <c:pt idx="1997">
                  <c:v>0.69353809214914497</c:v>
                </c:pt>
                <c:pt idx="1998">
                  <c:v>0.69354043229722795</c:v>
                </c:pt>
                <c:pt idx="1999">
                  <c:v>0.69354278347081999</c:v>
                </c:pt>
                <c:pt idx="2000">
                  <c:v>0.69354515884392398</c:v>
                </c:pt>
                <c:pt idx="2001">
                  <c:v>0.69354755397803203</c:v>
                </c:pt>
                <c:pt idx="2002">
                  <c:v>0.69354996343114905</c:v>
                </c:pt>
                <c:pt idx="2003">
                  <c:v>0.69355238120807505</c:v>
                </c:pt>
                <c:pt idx="2004">
                  <c:v>0.693554804015308</c:v>
                </c:pt>
                <c:pt idx="2005">
                  <c:v>0.69355723981643203</c:v>
                </c:pt>
                <c:pt idx="2006">
                  <c:v>0.69355968188292605</c:v>
                </c:pt>
                <c:pt idx="2007">
                  <c:v>0.69356214426363005</c:v>
                </c:pt>
                <c:pt idx="2008">
                  <c:v>0.69356461405471004</c:v>
                </c:pt>
                <c:pt idx="2009">
                  <c:v>0.69356710831547197</c:v>
                </c:pt>
                <c:pt idx="2010">
                  <c:v>0.69356960463467199</c:v>
                </c:pt>
                <c:pt idx="2011">
                  <c:v>0.69357210433743</c:v>
                </c:pt>
                <c:pt idx="2012">
                  <c:v>0.69357461630075801</c:v>
                </c:pt>
                <c:pt idx="2013">
                  <c:v>0.69357714175972096</c:v>
                </c:pt>
                <c:pt idx="2014">
                  <c:v>0.69357967142561605</c:v>
                </c:pt>
                <c:pt idx="2015">
                  <c:v>0.69358222382438595</c:v>
                </c:pt>
                <c:pt idx="2016">
                  <c:v>0.693584791275483</c:v>
                </c:pt>
                <c:pt idx="2017">
                  <c:v>0.69358737904079104</c:v>
                </c:pt>
                <c:pt idx="2018">
                  <c:v>0.69358996936628003</c:v>
                </c:pt>
                <c:pt idx="2019">
                  <c:v>0.69359256074671904</c:v>
                </c:pt>
                <c:pt idx="2020">
                  <c:v>0.69359517074315702</c:v>
                </c:pt>
                <c:pt idx="2021">
                  <c:v>0.693597799638628</c:v>
                </c:pt>
                <c:pt idx="2022">
                  <c:v>0.69360044738167204</c:v>
                </c:pt>
                <c:pt idx="2023">
                  <c:v>0.69360312362121701</c:v>
                </c:pt>
                <c:pt idx="2024">
                  <c:v>0.69360580535421801</c:v>
                </c:pt>
                <c:pt idx="2025">
                  <c:v>0.69360849179589601</c:v>
                </c:pt>
                <c:pt idx="2026">
                  <c:v>0.69361116350687702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B4-4998-A05F-85C57FA90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940655"/>
        <c:axId val="621337023"/>
      </c:scatterChart>
      <c:valAx>
        <c:axId val="61994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1337023"/>
        <c:crosses val="autoZero"/>
        <c:crossBetween val="midCat"/>
      </c:valAx>
      <c:valAx>
        <c:axId val="62133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9940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'-5 20000 SHUFFLE'!$A$1:$A$520</c:f>
              <c:numCache>
                <c:formatCode>General</c:formatCode>
                <c:ptCount val="5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</c:numCache>
            </c:numRef>
          </c:xVal>
          <c:yVal>
            <c:numRef>
              <c:f>'-5 20000 SHUFFLE'!$B$1:$B$520</c:f>
              <c:numCache>
                <c:formatCode>General</c:formatCode>
                <c:ptCount val="520"/>
                <c:pt idx="0">
                  <c:v>0.69314295000000004</c:v>
                </c:pt>
                <c:pt idx="1">
                  <c:v>0.69313910000000001</c:v>
                </c:pt>
                <c:pt idx="2">
                  <c:v>0.69314500000000001</c:v>
                </c:pt>
                <c:pt idx="3">
                  <c:v>0.69313955000000005</c:v>
                </c:pt>
                <c:pt idx="4">
                  <c:v>0.69313484000000003</c:v>
                </c:pt>
                <c:pt idx="5">
                  <c:v>0.69313820000000004</c:v>
                </c:pt>
                <c:pt idx="6">
                  <c:v>0.69315344000000001</c:v>
                </c:pt>
                <c:pt idx="7">
                  <c:v>0.69315207000000001</c:v>
                </c:pt>
                <c:pt idx="8">
                  <c:v>0.69313999999999998</c:v>
                </c:pt>
                <c:pt idx="9">
                  <c:v>0.69313455000000002</c:v>
                </c:pt>
                <c:pt idx="10">
                  <c:v>0.69313263999999997</c:v>
                </c:pt>
                <c:pt idx="11">
                  <c:v>0.69313670000000005</c:v>
                </c:pt>
                <c:pt idx="12">
                  <c:v>0.69314074999999997</c:v>
                </c:pt>
                <c:pt idx="13">
                  <c:v>0.69313776000000005</c:v>
                </c:pt>
                <c:pt idx="14">
                  <c:v>0.69313400000000003</c:v>
                </c:pt>
                <c:pt idx="15">
                  <c:v>0.69314014999999995</c:v>
                </c:pt>
                <c:pt idx="16">
                  <c:v>0.69313455000000002</c:v>
                </c:pt>
                <c:pt idx="17">
                  <c:v>0.69313000000000002</c:v>
                </c:pt>
                <c:pt idx="18">
                  <c:v>0.69313329999999995</c:v>
                </c:pt>
                <c:pt idx="19">
                  <c:v>0.69314854999999997</c:v>
                </c:pt>
                <c:pt idx="20">
                  <c:v>0.69314719999999996</c:v>
                </c:pt>
                <c:pt idx="21">
                  <c:v>0.6931349</c:v>
                </c:pt>
                <c:pt idx="22">
                  <c:v>0.69312949999999995</c:v>
                </c:pt>
                <c:pt idx="23">
                  <c:v>0.69312762999999999</c:v>
                </c:pt>
                <c:pt idx="24">
                  <c:v>0.69313144999999998</c:v>
                </c:pt>
                <c:pt idx="25">
                  <c:v>0.69313539999999996</c:v>
                </c:pt>
                <c:pt idx="26">
                  <c:v>0.69313190000000002</c:v>
                </c:pt>
                <c:pt idx="27">
                  <c:v>0.69312805</c:v>
                </c:pt>
                <c:pt idx="28">
                  <c:v>0.69313424999999995</c:v>
                </c:pt>
                <c:pt idx="29">
                  <c:v>0.69312859999999998</c:v>
                </c:pt>
                <c:pt idx="30">
                  <c:v>0.69312406000000004</c:v>
                </c:pt>
                <c:pt idx="31">
                  <c:v>0.69312733000000004</c:v>
                </c:pt>
                <c:pt idx="32">
                  <c:v>0.69314235000000002</c:v>
                </c:pt>
                <c:pt idx="33">
                  <c:v>0.69314100000000001</c:v>
                </c:pt>
                <c:pt idx="34">
                  <c:v>0.69312859999999998</c:v>
                </c:pt>
                <c:pt idx="35">
                  <c:v>0.6931233</c:v>
                </c:pt>
                <c:pt idx="36">
                  <c:v>0.69312130000000005</c:v>
                </c:pt>
                <c:pt idx="37">
                  <c:v>0.69312494999999996</c:v>
                </c:pt>
                <c:pt idx="38">
                  <c:v>0.69312879999999999</c:v>
                </c:pt>
                <c:pt idx="39">
                  <c:v>0.69312530000000006</c:v>
                </c:pt>
                <c:pt idx="40">
                  <c:v>0.69312130000000005</c:v>
                </c:pt>
                <c:pt idx="41">
                  <c:v>0.69312762999999999</c:v>
                </c:pt>
                <c:pt idx="42">
                  <c:v>0.69312169999999995</c:v>
                </c:pt>
                <c:pt idx="43">
                  <c:v>0.69311725999999996</c:v>
                </c:pt>
                <c:pt idx="44">
                  <c:v>0.69312050000000003</c:v>
                </c:pt>
                <c:pt idx="45">
                  <c:v>0.69313544000000005</c:v>
                </c:pt>
                <c:pt idx="46">
                  <c:v>0.69313400000000003</c:v>
                </c:pt>
                <c:pt idx="47">
                  <c:v>0.69312154999999998</c:v>
                </c:pt>
                <c:pt idx="48">
                  <c:v>0.69311630000000002</c:v>
                </c:pt>
                <c:pt idx="49">
                  <c:v>0.69311429999999996</c:v>
                </c:pt>
                <c:pt idx="50">
                  <c:v>0.6931176</c:v>
                </c:pt>
                <c:pt idx="51">
                  <c:v>0.6931214</c:v>
                </c:pt>
                <c:pt idx="52">
                  <c:v>0.69311785999999997</c:v>
                </c:pt>
                <c:pt idx="53">
                  <c:v>0.69311385999999997</c:v>
                </c:pt>
                <c:pt idx="54">
                  <c:v>0.69312024000000005</c:v>
                </c:pt>
                <c:pt idx="55">
                  <c:v>0.69311416000000003</c:v>
                </c:pt>
                <c:pt idx="56">
                  <c:v>0.69310987000000002</c:v>
                </c:pt>
                <c:pt idx="57">
                  <c:v>0.69311297000000005</c:v>
                </c:pt>
                <c:pt idx="58">
                  <c:v>0.69312792999999995</c:v>
                </c:pt>
                <c:pt idx="59">
                  <c:v>0.69312640000000003</c:v>
                </c:pt>
                <c:pt idx="60">
                  <c:v>0.69311374000000003</c:v>
                </c:pt>
                <c:pt idx="61">
                  <c:v>0.69310859999999996</c:v>
                </c:pt>
                <c:pt idx="62">
                  <c:v>0.69310660000000002</c:v>
                </c:pt>
                <c:pt idx="63">
                  <c:v>0.69310970000000005</c:v>
                </c:pt>
                <c:pt idx="64">
                  <c:v>0.69311327</c:v>
                </c:pt>
                <c:pt idx="65">
                  <c:v>0.69311</c:v>
                </c:pt>
                <c:pt idx="66">
                  <c:v>0.69310590000000005</c:v>
                </c:pt>
                <c:pt idx="67">
                  <c:v>0.69311230000000001</c:v>
                </c:pt>
                <c:pt idx="68">
                  <c:v>0.69310620000000001</c:v>
                </c:pt>
                <c:pt idx="69">
                  <c:v>0.69310190000000005</c:v>
                </c:pt>
                <c:pt idx="70">
                  <c:v>0.69310499999999997</c:v>
                </c:pt>
                <c:pt idx="71">
                  <c:v>0.69311979999999995</c:v>
                </c:pt>
                <c:pt idx="72">
                  <c:v>0.69311816000000004</c:v>
                </c:pt>
                <c:pt idx="73">
                  <c:v>0.69310550000000004</c:v>
                </c:pt>
                <c:pt idx="74">
                  <c:v>0.69310050000000001</c:v>
                </c:pt>
                <c:pt idx="75">
                  <c:v>0.69309836999999996</c:v>
                </c:pt>
                <c:pt idx="76">
                  <c:v>0.69310130000000003</c:v>
                </c:pt>
                <c:pt idx="77">
                  <c:v>0.69310470000000002</c:v>
                </c:pt>
                <c:pt idx="78">
                  <c:v>0.69310150000000004</c:v>
                </c:pt>
                <c:pt idx="79">
                  <c:v>0.69309734999999995</c:v>
                </c:pt>
                <c:pt idx="80">
                  <c:v>0.69310384999999997</c:v>
                </c:pt>
                <c:pt idx="81">
                  <c:v>0.69309759999999998</c:v>
                </c:pt>
                <c:pt idx="82">
                  <c:v>0.69309350000000003</c:v>
                </c:pt>
                <c:pt idx="83">
                  <c:v>0.6930965</c:v>
                </c:pt>
                <c:pt idx="84">
                  <c:v>0.69311124000000002</c:v>
                </c:pt>
                <c:pt idx="85">
                  <c:v>0.69310945000000002</c:v>
                </c:pt>
                <c:pt idx="86">
                  <c:v>0.69309670000000001</c:v>
                </c:pt>
                <c:pt idx="87">
                  <c:v>0.69309187000000005</c:v>
                </c:pt>
                <c:pt idx="88">
                  <c:v>0.69308966000000005</c:v>
                </c:pt>
                <c:pt idx="89">
                  <c:v>0.69309235000000002</c:v>
                </c:pt>
                <c:pt idx="90">
                  <c:v>0.69309556000000005</c:v>
                </c:pt>
                <c:pt idx="91">
                  <c:v>0.6930925</c:v>
                </c:pt>
                <c:pt idx="92">
                  <c:v>0.69308835000000002</c:v>
                </c:pt>
                <c:pt idx="93">
                  <c:v>0.69309489999999996</c:v>
                </c:pt>
                <c:pt idx="94">
                  <c:v>0.69308860000000005</c:v>
                </c:pt>
                <c:pt idx="95">
                  <c:v>0.69308449999999999</c:v>
                </c:pt>
                <c:pt idx="96">
                  <c:v>0.69308760000000003</c:v>
                </c:pt>
                <c:pt idx="97">
                  <c:v>0.69310210000000005</c:v>
                </c:pt>
                <c:pt idx="98">
                  <c:v>0.6931003</c:v>
                </c:pt>
                <c:pt idx="99">
                  <c:v>0.69308740000000002</c:v>
                </c:pt>
                <c:pt idx="100">
                  <c:v>0.69308270000000005</c:v>
                </c:pt>
                <c:pt idx="101">
                  <c:v>0.69308049999999999</c:v>
                </c:pt>
                <c:pt idx="102">
                  <c:v>0.69308305000000003</c:v>
                </c:pt>
                <c:pt idx="103">
                  <c:v>0.69308610000000004</c:v>
                </c:pt>
                <c:pt idx="104">
                  <c:v>0.69308320000000001</c:v>
                </c:pt>
                <c:pt idx="105">
                  <c:v>0.69307894000000003</c:v>
                </c:pt>
                <c:pt idx="106">
                  <c:v>0.69308555000000005</c:v>
                </c:pt>
                <c:pt idx="107">
                  <c:v>0.69307909999999995</c:v>
                </c:pt>
                <c:pt idx="108">
                  <c:v>0.69307510000000006</c:v>
                </c:pt>
                <c:pt idx="109">
                  <c:v>0.69307819999999998</c:v>
                </c:pt>
                <c:pt idx="110">
                  <c:v>0.69309264000000004</c:v>
                </c:pt>
                <c:pt idx="111">
                  <c:v>0.6930906</c:v>
                </c:pt>
                <c:pt idx="112">
                  <c:v>0.69307774</c:v>
                </c:pt>
                <c:pt idx="113">
                  <c:v>0.69307315000000003</c:v>
                </c:pt>
                <c:pt idx="114">
                  <c:v>0.69307079999999999</c:v>
                </c:pt>
                <c:pt idx="115">
                  <c:v>0.69307319999999994</c:v>
                </c:pt>
                <c:pt idx="116">
                  <c:v>0.69307609999999997</c:v>
                </c:pt>
                <c:pt idx="117">
                  <c:v>0.6930733</c:v>
                </c:pt>
                <c:pt idx="118">
                  <c:v>0.69306900000000005</c:v>
                </c:pt>
                <c:pt idx="119">
                  <c:v>0.69307580000000002</c:v>
                </c:pt>
                <c:pt idx="120">
                  <c:v>0.69306920000000005</c:v>
                </c:pt>
                <c:pt idx="121">
                  <c:v>0.69306520000000005</c:v>
                </c:pt>
                <c:pt idx="122">
                  <c:v>0.69306840000000003</c:v>
                </c:pt>
                <c:pt idx="123">
                  <c:v>0.69308270000000005</c:v>
                </c:pt>
                <c:pt idx="124">
                  <c:v>0.69308053999999997</c:v>
                </c:pt>
                <c:pt idx="125">
                  <c:v>0.69306754999999998</c:v>
                </c:pt>
                <c:pt idx="126">
                  <c:v>0.69306325999999996</c:v>
                </c:pt>
                <c:pt idx="127">
                  <c:v>0.69306076000000005</c:v>
                </c:pt>
                <c:pt idx="128">
                  <c:v>0.69306310000000004</c:v>
                </c:pt>
                <c:pt idx="129">
                  <c:v>0.69306570000000001</c:v>
                </c:pt>
                <c:pt idx="130">
                  <c:v>0.69306296000000001</c:v>
                </c:pt>
                <c:pt idx="131">
                  <c:v>0.69305866999999999</c:v>
                </c:pt>
                <c:pt idx="132">
                  <c:v>0.69306546000000002</c:v>
                </c:pt>
                <c:pt idx="133">
                  <c:v>0.69305897000000005</c:v>
                </c:pt>
                <c:pt idx="134">
                  <c:v>0.69305485</c:v>
                </c:pt>
                <c:pt idx="135">
                  <c:v>0.69305819999999996</c:v>
                </c:pt>
                <c:pt idx="136">
                  <c:v>0.69307226</c:v>
                </c:pt>
                <c:pt idx="137">
                  <c:v>0.69306999999999996</c:v>
                </c:pt>
                <c:pt idx="138">
                  <c:v>0.69305700000000003</c:v>
                </c:pt>
                <c:pt idx="139">
                  <c:v>0.69305280000000002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37-4A9D-8C53-CE73419D9B6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'-5 20000 SHUFFLE'!$A$1:$A$520</c:f>
              <c:numCache>
                <c:formatCode>General</c:formatCode>
                <c:ptCount val="5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</c:numCache>
            </c:numRef>
          </c:xVal>
          <c:yVal>
            <c:numRef>
              <c:f>'-5 20000 SHUFFLE'!$C$1:$C$520</c:f>
              <c:numCache>
                <c:formatCode>General</c:formatCode>
                <c:ptCount val="520"/>
                <c:pt idx="0">
                  <c:v>0.69313943447830995</c:v>
                </c:pt>
                <c:pt idx="1">
                  <c:v>0.69313939221600496</c:v>
                </c:pt>
                <c:pt idx="2">
                  <c:v>0.69313933874807798</c:v>
                </c:pt>
                <c:pt idx="3">
                  <c:v>0.69313928706841998</c:v>
                </c:pt>
                <c:pt idx="4">
                  <c:v>0.69313922628017299</c:v>
                </c:pt>
                <c:pt idx="5">
                  <c:v>0.693139187131256</c:v>
                </c:pt>
                <c:pt idx="6">
                  <c:v>0.69313913819189299</c:v>
                </c:pt>
                <c:pt idx="7">
                  <c:v>0.69313908842915495</c:v>
                </c:pt>
                <c:pt idx="8">
                  <c:v>0.69313903743135397</c:v>
                </c:pt>
                <c:pt idx="9">
                  <c:v>0.69313899302055404</c:v>
                </c:pt>
                <c:pt idx="10">
                  <c:v>0.69313895199331199</c:v>
                </c:pt>
                <c:pt idx="11">
                  <c:v>0.69313890776262599</c:v>
                </c:pt>
                <c:pt idx="12">
                  <c:v>0.69313885744668302</c:v>
                </c:pt>
                <c:pt idx="13">
                  <c:v>0.69313881042423997</c:v>
                </c:pt>
                <c:pt idx="14">
                  <c:v>0.69313875292949401</c:v>
                </c:pt>
                <c:pt idx="15">
                  <c:v>0.69313869205119105</c:v>
                </c:pt>
                <c:pt idx="16">
                  <c:v>0.69313862938462001</c:v>
                </c:pt>
                <c:pt idx="17">
                  <c:v>0.69313856603619095</c:v>
                </c:pt>
                <c:pt idx="18">
                  <c:v>0.69313850163281299</c:v>
                </c:pt>
                <c:pt idx="19">
                  <c:v>0.69313843910775896</c:v>
                </c:pt>
                <c:pt idx="20">
                  <c:v>0.69313837008576096</c:v>
                </c:pt>
                <c:pt idx="21">
                  <c:v>0.69313830344383098</c:v>
                </c:pt>
                <c:pt idx="22">
                  <c:v>0.69313823904045302</c:v>
                </c:pt>
                <c:pt idx="23">
                  <c:v>0.69313817157514801</c:v>
                </c:pt>
                <c:pt idx="24">
                  <c:v>0.69313810776356999</c:v>
                </c:pt>
                <c:pt idx="25">
                  <c:v>0.69313804303856097</c:v>
                </c:pt>
                <c:pt idx="26">
                  <c:v>0.69313796802136196</c:v>
                </c:pt>
                <c:pt idx="27">
                  <c:v>0.69313789570586304</c:v>
                </c:pt>
                <c:pt idx="28">
                  <c:v>0.69313781145142295</c:v>
                </c:pt>
                <c:pt idx="29">
                  <c:v>0.69313772605197699</c:v>
                </c:pt>
                <c:pt idx="30">
                  <c:v>0.69313763809234896</c:v>
                </c:pt>
                <c:pt idx="31">
                  <c:v>0.69313755498291596</c:v>
                </c:pt>
                <c:pt idx="32">
                  <c:v>0.69313746999515802</c:v>
                </c:pt>
                <c:pt idx="33">
                  <c:v>0.69313737256671504</c:v>
                </c:pt>
                <c:pt idx="34">
                  <c:v>0.69313727793002899</c:v>
                </c:pt>
                <c:pt idx="35">
                  <c:v>0.69313718347345599</c:v>
                </c:pt>
                <c:pt idx="36">
                  <c:v>0.69313709501208398</c:v>
                </c:pt>
                <c:pt idx="37">
                  <c:v>0.69313700311569304</c:v>
                </c:pt>
                <c:pt idx="38">
                  <c:v>0.69313690842754605</c:v>
                </c:pt>
                <c:pt idx="39">
                  <c:v>0.693136803357152</c:v>
                </c:pt>
                <c:pt idx="40">
                  <c:v>0.693136693256451</c:v>
                </c:pt>
                <c:pt idx="41">
                  <c:v>0.69313658933106304</c:v>
                </c:pt>
                <c:pt idx="42">
                  <c:v>0.69313646875805901</c:v>
                </c:pt>
                <c:pt idx="43">
                  <c:v>0.69313635445042499</c:v>
                </c:pt>
                <c:pt idx="44">
                  <c:v>0.693136234057533</c:v>
                </c:pt>
                <c:pt idx="45">
                  <c:v>0.69313610666595304</c:v>
                </c:pt>
                <c:pt idx="46">
                  <c:v>0.69313598517951602</c:v>
                </c:pt>
                <c:pt idx="47">
                  <c:v>0.69313584840917797</c:v>
                </c:pt>
                <c:pt idx="48">
                  <c:v>0.69313572248423405</c:v>
                </c:pt>
                <c:pt idx="49">
                  <c:v>0.693135597974467</c:v>
                </c:pt>
                <c:pt idx="50">
                  <c:v>0.69313547222963701</c:v>
                </c:pt>
                <c:pt idx="51">
                  <c:v>0.69313533307922903</c:v>
                </c:pt>
                <c:pt idx="52">
                  <c:v>0.69313518766345095</c:v>
                </c:pt>
                <c:pt idx="53">
                  <c:v>0.69313504316110497</c:v>
                </c:pt>
                <c:pt idx="54">
                  <c:v>0.69313488942151802</c:v>
                </c:pt>
                <c:pt idx="55">
                  <c:v>0.69313473435681205</c:v>
                </c:pt>
                <c:pt idx="56">
                  <c:v>0.69313456982329102</c:v>
                </c:pt>
                <c:pt idx="57">
                  <c:v>0.69313441526032904</c:v>
                </c:pt>
                <c:pt idx="58">
                  <c:v>0.69313424802510903</c:v>
                </c:pt>
                <c:pt idx="59">
                  <c:v>0.69313407896302404</c:v>
                </c:pt>
                <c:pt idx="60">
                  <c:v>0.69313389855380003</c:v>
                </c:pt>
                <c:pt idx="61">
                  <c:v>0.69313372313628896</c:v>
                </c:pt>
                <c:pt idx="62">
                  <c:v>0.69313354963569795</c:v>
                </c:pt>
                <c:pt idx="63">
                  <c:v>0.69313337837365796</c:v>
                </c:pt>
                <c:pt idx="64">
                  <c:v>0.69313319270255203</c:v>
                </c:pt>
                <c:pt idx="65">
                  <c:v>0.69313300703144598</c:v>
                </c:pt>
                <c:pt idx="66">
                  <c:v>0.69313280768459296</c:v>
                </c:pt>
                <c:pt idx="67">
                  <c:v>0.693132604632551</c:v>
                </c:pt>
                <c:pt idx="68">
                  <c:v>0.693132402313828</c:v>
                </c:pt>
                <c:pt idx="69">
                  <c:v>0.69313218846785196</c:v>
                </c:pt>
                <c:pt idx="70">
                  <c:v>0.693131978507178</c:v>
                </c:pt>
                <c:pt idx="71">
                  <c:v>0.69313176251270803</c:v>
                </c:pt>
                <c:pt idx="72">
                  <c:v>0.69313153425766605</c:v>
                </c:pt>
                <c:pt idx="73">
                  <c:v>0.69313130179569205</c:v>
                </c:pt>
                <c:pt idx="74">
                  <c:v>0.693131075689145</c:v>
                </c:pt>
                <c:pt idx="75">
                  <c:v>0.69313084628909805</c:v>
                </c:pt>
                <c:pt idx="76">
                  <c:v>0.69313062150767002</c:v>
                </c:pt>
                <c:pt idx="77">
                  <c:v>0.69313037993710802</c:v>
                </c:pt>
                <c:pt idx="78">
                  <c:v>0.69313013374792498</c:v>
                </c:pt>
                <c:pt idx="79">
                  <c:v>0.69312988188517299</c:v>
                </c:pt>
                <c:pt idx="80">
                  <c:v>0.69312962234187403</c:v>
                </c:pt>
                <c:pt idx="81">
                  <c:v>0.69312935227481098</c:v>
                </c:pt>
                <c:pt idx="82">
                  <c:v>0.69312908934795503</c:v>
                </c:pt>
                <c:pt idx="83">
                  <c:v>0.693128811870515</c:v>
                </c:pt>
                <c:pt idx="84">
                  <c:v>0.69312853398138796</c:v>
                </c:pt>
                <c:pt idx="85">
                  <c:v>0.69312824785850902</c:v>
                </c:pt>
                <c:pt idx="86">
                  <c:v>0.69312795620357703</c:v>
                </c:pt>
                <c:pt idx="87">
                  <c:v>0.69312766578370899</c:v>
                </c:pt>
                <c:pt idx="88">
                  <c:v>0.69312737545389702</c:v>
                </c:pt>
                <c:pt idx="89">
                  <c:v>0.69312707912888405</c:v>
                </c:pt>
                <c:pt idx="90">
                  <c:v>0.69312677680867096</c:v>
                </c:pt>
                <c:pt idx="91">
                  <c:v>0.69312646977978098</c:v>
                </c:pt>
                <c:pt idx="92">
                  <c:v>0.69312614587169896</c:v>
                </c:pt>
                <c:pt idx="93">
                  <c:v>0.69312582013675395</c:v>
                </c:pt>
                <c:pt idx="94">
                  <c:v>0.69312549581698502</c:v>
                </c:pt>
                <c:pt idx="95">
                  <c:v>0.69312514990934804</c:v>
                </c:pt>
                <c:pt idx="96">
                  <c:v>0.693124812415576</c:v>
                </c:pt>
                <c:pt idx="97">
                  <c:v>0.69312446783305803</c:v>
                </c:pt>
                <c:pt idx="98">
                  <c:v>0.69312410628129195</c:v>
                </c:pt>
                <c:pt idx="99">
                  <c:v>0.69312374079276295</c:v>
                </c:pt>
                <c:pt idx="100">
                  <c:v>0.69312337686092795</c:v>
                </c:pt>
                <c:pt idx="101">
                  <c:v>0.69312301434426904</c:v>
                </c:pt>
                <c:pt idx="102">
                  <c:v>0.69312265494099801</c:v>
                </c:pt>
                <c:pt idx="103">
                  <c:v>0.69312227613694799</c:v>
                </c:pt>
                <c:pt idx="104">
                  <c:v>0.69312188530390195</c:v>
                </c:pt>
                <c:pt idx="105">
                  <c:v>0.69312149584743599</c:v>
                </c:pt>
                <c:pt idx="106">
                  <c:v>0.69312108813519802</c:v>
                </c:pt>
                <c:pt idx="107">
                  <c:v>0.69312068673979199</c:v>
                </c:pt>
                <c:pt idx="108">
                  <c:v>0.69312026970025697</c:v>
                </c:pt>
                <c:pt idx="109">
                  <c:v>0.69311985407589805</c:v>
                </c:pt>
                <c:pt idx="110">
                  <c:v>0.69311942898272505</c:v>
                </c:pt>
                <c:pt idx="111">
                  <c:v>0.69311899030386104</c:v>
                </c:pt>
                <c:pt idx="112">
                  <c:v>0.693118546504632</c:v>
                </c:pt>
                <c:pt idx="113">
                  <c:v>0.69311809835695304</c:v>
                </c:pt>
                <c:pt idx="114">
                  <c:v>0.69311765556121296</c:v>
                </c:pt>
                <c:pt idx="115">
                  <c:v>0.69311720421009004</c:v>
                </c:pt>
                <c:pt idx="116">
                  <c:v>0.69311674974558002</c:v>
                </c:pt>
                <c:pt idx="117">
                  <c:v>0.69311628965896099</c:v>
                </c:pt>
                <c:pt idx="118">
                  <c:v>0.693115803404449</c:v>
                </c:pt>
                <c:pt idx="119">
                  <c:v>0.69311531417806704</c:v>
                </c:pt>
                <c:pt idx="120">
                  <c:v>0.69311482559494697</c:v>
                </c:pt>
                <c:pt idx="121">
                  <c:v>0.69311432072443702</c:v>
                </c:pt>
                <c:pt idx="122">
                  <c:v>0.69311382202923999</c:v>
                </c:pt>
                <c:pt idx="123">
                  <c:v>0.69311331427691603</c:v>
                </c:pt>
                <c:pt idx="124">
                  <c:v>0.69311278273676902</c:v>
                </c:pt>
                <c:pt idx="125">
                  <c:v>0.69311224475113797</c:v>
                </c:pt>
                <c:pt idx="126">
                  <c:v>0.69311171732786603</c:v>
                </c:pt>
                <c:pt idx="127">
                  <c:v>0.693111174401983</c:v>
                </c:pt>
                <c:pt idx="128">
                  <c:v>0.69311064212851703</c:v>
                </c:pt>
                <c:pt idx="129">
                  <c:v>0.69311008945078501</c:v>
                </c:pt>
                <c:pt idx="130">
                  <c:v>0.69310953247606299</c:v>
                </c:pt>
                <c:pt idx="131">
                  <c:v>0.69310895327021105</c:v>
                </c:pt>
                <c:pt idx="132">
                  <c:v>0.69310837232755196</c:v>
                </c:pt>
                <c:pt idx="133">
                  <c:v>0.69310778644464199</c:v>
                </c:pt>
                <c:pt idx="134">
                  <c:v>0.69310718309073904</c:v>
                </c:pt>
                <c:pt idx="135">
                  <c:v>0.69310658535894498</c:v>
                </c:pt>
                <c:pt idx="136">
                  <c:v>0.69310597371982996</c:v>
                </c:pt>
                <c:pt idx="137">
                  <c:v>0.69310535934041895</c:v>
                </c:pt>
                <c:pt idx="138">
                  <c:v>0.69310471796974005</c:v>
                </c:pt>
                <c:pt idx="139">
                  <c:v>0.69310407980250499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37-4A9D-8C53-CE73419D9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955263"/>
        <c:axId val="614357039"/>
      </c:scatterChart>
      <c:valAx>
        <c:axId val="137095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4357039"/>
        <c:crosses val="autoZero"/>
        <c:crossBetween val="midCat"/>
      </c:valAx>
      <c:valAx>
        <c:axId val="614357039"/>
        <c:scaling>
          <c:orientation val="minMax"/>
          <c:min val="0.693000000000000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70955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1</xdr:row>
      <xdr:rowOff>4761</xdr:rowOff>
    </xdr:from>
    <xdr:to>
      <xdr:col>22</xdr:col>
      <xdr:colOff>9524</xdr:colOff>
      <xdr:row>21</xdr:row>
      <xdr:rowOff>9524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B5E3FF35-5CBC-4526-BBDA-CAE96C4F4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19</xdr:col>
      <xdr:colOff>9524</xdr:colOff>
      <xdr:row>17</xdr:row>
      <xdr:rowOff>180974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57670BCD-104A-46E7-B598-FA4895D5CB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95249</xdr:colOff>
      <xdr:row>0</xdr:row>
      <xdr:rowOff>190499</xdr:rowOff>
    </xdr:from>
    <xdr:to>
      <xdr:col>22</xdr:col>
      <xdr:colOff>104774</xdr:colOff>
      <xdr:row>17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D67F0D8-AE33-4F90-B48B-C862C6F78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20</xdr:col>
      <xdr:colOff>561975</xdr:colOff>
      <xdr:row>23</xdr:row>
      <xdr:rowOff>95250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4C3E776-9B08-4338-9DAC-56D23B802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95249</xdr:colOff>
      <xdr:row>0</xdr:row>
      <xdr:rowOff>190499</xdr:rowOff>
    </xdr:from>
    <xdr:to>
      <xdr:col>22</xdr:col>
      <xdr:colOff>104774</xdr:colOff>
      <xdr:row>17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DA278E9-6A53-4E20-B194-5E44BCF149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23</xdr:col>
      <xdr:colOff>0</xdr:colOff>
      <xdr:row>24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D451F93-967F-48FF-A1AB-4E881FF968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95249</xdr:colOff>
      <xdr:row>0</xdr:row>
      <xdr:rowOff>190499</xdr:rowOff>
    </xdr:from>
    <xdr:to>
      <xdr:col>22</xdr:col>
      <xdr:colOff>104774</xdr:colOff>
      <xdr:row>17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C0A0055-41D3-4CAC-A373-1100913E6A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1FAB8-1389-428A-AB67-D4E4BE3136E9}">
  <dimension ref="A1:E2027"/>
  <sheetViews>
    <sheetView workbookViewId="0">
      <selection activeCell="I31" sqref="I31"/>
    </sheetView>
  </sheetViews>
  <sheetFormatPr baseColWidth="10" defaultRowHeight="15" x14ac:dyDescent="0.25"/>
  <sheetData>
    <row r="1" spans="1:5" x14ac:dyDescent="0.25">
      <c r="A1">
        <v>0</v>
      </c>
      <c r="B1">
        <v>0.69313586000000005</v>
      </c>
      <c r="C1">
        <v>0.69315916957233503</v>
      </c>
    </row>
    <row r="2" spans="1:5" x14ac:dyDescent="0.25">
      <c r="A2">
        <v>1</v>
      </c>
      <c r="B2">
        <v>0.69275410000000004</v>
      </c>
      <c r="C2">
        <v>0.69315576715446703</v>
      </c>
    </row>
    <row r="3" spans="1:5" x14ac:dyDescent="0.25">
      <c r="A3">
        <v>2</v>
      </c>
      <c r="B3">
        <v>0.69285450000000004</v>
      </c>
      <c r="C3">
        <v>0.69312507864879802</v>
      </c>
    </row>
    <row r="4" spans="1:5" x14ac:dyDescent="0.25">
      <c r="A4">
        <v>3</v>
      </c>
      <c r="B4">
        <v>0.6930653</v>
      </c>
      <c r="C4">
        <v>0.69306488583110004</v>
      </c>
    </row>
    <row r="5" spans="1:5" x14ac:dyDescent="0.25">
      <c r="A5">
        <v>4</v>
      </c>
      <c r="B5">
        <v>0.69291930000000002</v>
      </c>
      <c r="C5">
        <v>0.692980200740551</v>
      </c>
    </row>
    <row r="6" spans="1:5" x14ac:dyDescent="0.25">
      <c r="A6">
        <v>5</v>
      </c>
      <c r="B6">
        <v>0.69267999999999996</v>
      </c>
      <c r="C6">
        <v>0.692872136979233</v>
      </c>
    </row>
    <row r="7" spans="1:5" x14ac:dyDescent="0.25">
      <c r="A7">
        <v>6</v>
      </c>
      <c r="B7">
        <v>0.69192869999999995</v>
      </c>
      <c r="C7">
        <v>0.69274196805126398</v>
      </c>
    </row>
    <row r="8" spans="1:5" x14ac:dyDescent="0.25">
      <c r="A8">
        <v>7</v>
      </c>
      <c r="B8">
        <v>0.69249769999999999</v>
      </c>
      <c r="C8">
        <v>0.69258691555425</v>
      </c>
      <c r="E8" s="1"/>
    </row>
    <row r="9" spans="1:5" x14ac:dyDescent="0.25">
      <c r="A9">
        <v>8</v>
      </c>
      <c r="B9">
        <v>0.69221080000000001</v>
      </c>
      <c r="C9">
        <v>0.69240530008583201</v>
      </c>
    </row>
    <row r="10" spans="1:5" x14ac:dyDescent="0.25">
      <c r="A10">
        <v>9</v>
      </c>
      <c r="B10">
        <v>0.69216089999999997</v>
      </c>
      <c r="C10">
        <v>0.69219598865601595</v>
      </c>
    </row>
    <row r="11" spans="1:5" x14ac:dyDescent="0.25">
      <c r="A11">
        <v>10</v>
      </c>
      <c r="B11">
        <v>0.69148330000000002</v>
      </c>
      <c r="C11">
        <v>0.69195459125985204</v>
      </c>
    </row>
    <row r="12" spans="1:5" x14ac:dyDescent="0.25">
      <c r="A12">
        <v>11</v>
      </c>
      <c r="B12">
        <v>0.69060180000000004</v>
      </c>
      <c r="C12">
        <v>0.691671715630791</v>
      </c>
    </row>
    <row r="13" spans="1:5" x14ac:dyDescent="0.25">
      <c r="A13">
        <v>12</v>
      </c>
      <c r="B13">
        <v>0.69068956000000004</v>
      </c>
      <c r="C13">
        <v>0.691355982146869</v>
      </c>
    </row>
    <row r="14" spans="1:5" x14ac:dyDescent="0.25">
      <c r="A14">
        <v>13</v>
      </c>
      <c r="B14">
        <v>0.69019489999999994</v>
      </c>
      <c r="C14">
        <v>0.69099296582792302</v>
      </c>
    </row>
    <row r="15" spans="1:5" x14ac:dyDescent="0.25">
      <c r="A15">
        <v>14</v>
      </c>
      <c r="B15">
        <v>0.68996394000000005</v>
      </c>
      <c r="C15">
        <v>0.69058475418737097</v>
      </c>
    </row>
    <row r="16" spans="1:5" x14ac:dyDescent="0.25">
      <c r="A16">
        <v>15</v>
      </c>
      <c r="B16">
        <v>0.68891966000000004</v>
      </c>
      <c r="C16">
        <v>0.69012047146814204</v>
      </c>
    </row>
    <row r="17" spans="1:3" x14ac:dyDescent="0.25">
      <c r="A17">
        <v>16</v>
      </c>
      <c r="B17">
        <v>0.68899869999999996</v>
      </c>
      <c r="C17">
        <v>0.68961227284943305</v>
      </c>
    </row>
    <row r="18" spans="1:3" x14ac:dyDescent="0.25">
      <c r="A18">
        <v>17</v>
      </c>
      <c r="B18">
        <v>0.68801933999999998</v>
      </c>
      <c r="C18">
        <v>0.68905079956577497</v>
      </c>
    </row>
    <row r="19" spans="1:3" x14ac:dyDescent="0.25">
      <c r="A19">
        <v>18</v>
      </c>
      <c r="B19">
        <v>0.68641125999999997</v>
      </c>
      <c r="C19">
        <v>0.68842576735225003</v>
      </c>
    </row>
    <row r="20" spans="1:3" x14ac:dyDescent="0.25">
      <c r="A20">
        <v>19</v>
      </c>
      <c r="B20">
        <v>0.68484294000000001</v>
      </c>
      <c r="C20">
        <v>0.68772279940900904</v>
      </c>
    </row>
    <row r="21" spans="1:3" x14ac:dyDescent="0.25">
      <c r="A21">
        <v>20</v>
      </c>
      <c r="B21">
        <v>0.68316010000000005</v>
      </c>
      <c r="C21">
        <v>0.68693618184671501</v>
      </c>
    </row>
    <row r="22" spans="1:3" x14ac:dyDescent="0.25">
      <c r="A22">
        <v>21</v>
      </c>
      <c r="B22">
        <v>0.68192034999999995</v>
      </c>
      <c r="C22">
        <v>0.68607375304281504</v>
      </c>
    </row>
    <row r="23" spans="1:3" x14ac:dyDescent="0.25">
      <c r="A23">
        <v>22</v>
      </c>
      <c r="B23">
        <v>0.68068119999999999</v>
      </c>
      <c r="C23">
        <v>0.68511564427206295</v>
      </c>
    </row>
    <row r="24" spans="1:3" x14ac:dyDescent="0.25">
      <c r="A24">
        <v>23</v>
      </c>
      <c r="B24">
        <v>0.68036569999999996</v>
      </c>
      <c r="C24">
        <v>0.68406793594154502</v>
      </c>
    </row>
    <row r="25" spans="1:3" x14ac:dyDescent="0.25">
      <c r="A25">
        <v>24</v>
      </c>
      <c r="B25">
        <v>0.67794745999999995</v>
      </c>
      <c r="C25">
        <v>0.68291645073978102</v>
      </c>
    </row>
    <row r="26" spans="1:3" x14ac:dyDescent="0.25">
      <c r="A26">
        <v>25</v>
      </c>
      <c r="B26">
        <v>0.67405455999999997</v>
      </c>
      <c r="C26">
        <v>0.68166970506796098</v>
      </c>
    </row>
    <row r="27" spans="1:3" x14ac:dyDescent="0.25">
      <c r="A27">
        <v>26</v>
      </c>
      <c r="B27">
        <v>0.67401504999999995</v>
      </c>
      <c r="C27">
        <v>0.68031508260531703</v>
      </c>
    </row>
    <row r="28" spans="1:3" x14ac:dyDescent="0.25">
      <c r="A28">
        <v>27</v>
      </c>
      <c r="B28">
        <v>0.67088853999999998</v>
      </c>
      <c r="C28">
        <v>0.67884609861608503</v>
      </c>
    </row>
    <row r="29" spans="1:3" x14ac:dyDescent="0.25">
      <c r="A29">
        <v>28</v>
      </c>
      <c r="B29">
        <v>0.66879049999999995</v>
      </c>
      <c r="C29">
        <v>0.67726763062051998</v>
      </c>
    </row>
    <row r="30" spans="1:3" x14ac:dyDescent="0.25">
      <c r="A30">
        <v>29</v>
      </c>
      <c r="B30">
        <v>0.66614960000000001</v>
      </c>
      <c r="C30">
        <v>0.67556292006451202</v>
      </c>
    </row>
    <row r="31" spans="1:3" x14ac:dyDescent="0.25">
      <c r="A31">
        <v>30</v>
      </c>
      <c r="B31">
        <v>0.66393614000000001</v>
      </c>
      <c r="C31">
        <v>0.67374314599023699</v>
      </c>
    </row>
    <row r="32" spans="1:3" x14ac:dyDescent="0.25">
      <c r="A32">
        <v>31</v>
      </c>
      <c r="B32">
        <v>0.66116726000000003</v>
      </c>
      <c r="C32">
        <v>0.67180544451866497</v>
      </c>
    </row>
    <row r="33" spans="1:3" x14ac:dyDescent="0.25">
      <c r="A33">
        <v>32</v>
      </c>
      <c r="B33">
        <v>0.65771466000000001</v>
      </c>
      <c r="C33">
        <v>0.66974561123875698</v>
      </c>
    </row>
    <row r="34" spans="1:3" x14ac:dyDescent="0.25">
      <c r="A34">
        <v>33</v>
      </c>
      <c r="B34">
        <v>0.65434307000000003</v>
      </c>
      <c r="C34">
        <v>0.66757077906267004</v>
      </c>
    </row>
    <row r="35" spans="1:3" x14ac:dyDescent="0.25">
      <c r="A35">
        <v>34</v>
      </c>
      <c r="B35">
        <v>0.65033865000000002</v>
      </c>
      <c r="C35">
        <v>0.66527376462078802</v>
      </c>
    </row>
    <row r="36" spans="1:3" x14ac:dyDescent="0.25">
      <c r="A36">
        <v>35</v>
      </c>
      <c r="B36">
        <v>0.64707029999999999</v>
      </c>
      <c r="C36">
        <v>0.66284548805312105</v>
      </c>
    </row>
    <row r="37" spans="1:3" x14ac:dyDescent="0.25">
      <c r="A37">
        <v>36</v>
      </c>
      <c r="B37">
        <v>0.64157116000000003</v>
      </c>
      <c r="C37">
        <v>0.66028212075508197</v>
      </c>
    </row>
    <row r="38" spans="1:3" x14ac:dyDescent="0.25">
      <c r="A38">
        <v>37</v>
      </c>
      <c r="B38">
        <v>0.63539540000000005</v>
      </c>
      <c r="C38">
        <v>0.65758684881557306</v>
      </c>
    </row>
    <row r="39" spans="1:3" x14ac:dyDescent="0.25">
      <c r="A39">
        <v>38</v>
      </c>
      <c r="B39">
        <v>0.63301470000000004</v>
      </c>
      <c r="C39">
        <v>0.65476841502536398</v>
      </c>
    </row>
    <row r="40" spans="1:3" x14ac:dyDescent="0.25">
      <c r="A40">
        <v>39</v>
      </c>
      <c r="B40">
        <v>0.62738640000000001</v>
      </c>
      <c r="C40">
        <v>0.65183297002287199</v>
      </c>
    </row>
    <row r="41" spans="1:3" x14ac:dyDescent="0.25">
      <c r="A41">
        <v>40</v>
      </c>
      <c r="B41">
        <v>0.62077199999999999</v>
      </c>
      <c r="C41">
        <v>0.64878401446491696</v>
      </c>
    </row>
    <row r="42" spans="1:3" x14ac:dyDescent="0.25">
      <c r="A42">
        <v>41</v>
      </c>
      <c r="B42">
        <v>0.61322933000000002</v>
      </c>
      <c r="C42">
        <v>0.64562438276913703</v>
      </c>
    </row>
    <row r="43" spans="1:3" x14ac:dyDescent="0.25">
      <c r="A43">
        <v>42</v>
      </c>
      <c r="B43">
        <v>0.61021449999999999</v>
      </c>
      <c r="C43">
        <v>0.64234118735123802</v>
      </c>
    </row>
    <row r="44" spans="1:3" x14ac:dyDescent="0.25">
      <c r="A44">
        <v>43</v>
      </c>
      <c r="B44">
        <v>0.60926884000000003</v>
      </c>
      <c r="C44">
        <v>0.63895585271675504</v>
      </c>
    </row>
    <row r="45" spans="1:3" x14ac:dyDescent="0.25">
      <c r="A45">
        <v>44</v>
      </c>
      <c r="B45">
        <v>0.60266363999999994</v>
      </c>
      <c r="C45">
        <v>0.63546355079940697</v>
      </c>
    </row>
    <row r="46" spans="1:3" x14ac:dyDescent="0.25">
      <c r="A46">
        <v>45</v>
      </c>
      <c r="B46">
        <v>0.5956496</v>
      </c>
      <c r="C46">
        <v>0.63185820148800598</v>
      </c>
    </row>
    <row r="47" spans="1:3" x14ac:dyDescent="0.25">
      <c r="A47">
        <v>46</v>
      </c>
      <c r="B47">
        <v>0.58727216999999998</v>
      </c>
      <c r="C47">
        <v>0.62815985575675304</v>
      </c>
    </row>
    <row r="48" spans="1:3" x14ac:dyDescent="0.25">
      <c r="A48">
        <v>47</v>
      </c>
      <c r="B48">
        <v>0.57840550000000002</v>
      </c>
      <c r="C48">
        <v>0.62436455661885604</v>
      </c>
    </row>
    <row r="49" spans="1:3" x14ac:dyDescent="0.25">
      <c r="A49">
        <v>48</v>
      </c>
      <c r="B49">
        <v>0.57320269999999995</v>
      </c>
      <c r="C49">
        <v>0.62047061239852197</v>
      </c>
    </row>
    <row r="50" spans="1:3" x14ac:dyDescent="0.25">
      <c r="A50">
        <v>49</v>
      </c>
      <c r="B50">
        <v>0.56924856000000001</v>
      </c>
      <c r="C50">
        <v>0.61650771665542203</v>
      </c>
    </row>
    <row r="51" spans="1:3" x14ac:dyDescent="0.25">
      <c r="A51">
        <v>50</v>
      </c>
      <c r="B51">
        <v>0.56088459999999996</v>
      </c>
      <c r="C51">
        <v>0.61248050403985999</v>
      </c>
    </row>
    <row r="52" spans="1:3" x14ac:dyDescent="0.25">
      <c r="A52">
        <v>51</v>
      </c>
      <c r="B52">
        <v>0.55141543999999998</v>
      </c>
      <c r="C52">
        <v>0.60839219131146505</v>
      </c>
    </row>
    <row r="53" spans="1:3" x14ac:dyDescent="0.25">
      <c r="A53">
        <v>52</v>
      </c>
      <c r="B53">
        <v>0.54865754</v>
      </c>
      <c r="C53">
        <v>0.60425947049820405</v>
      </c>
    </row>
    <row r="54" spans="1:3" x14ac:dyDescent="0.25">
      <c r="A54">
        <v>53</v>
      </c>
      <c r="B54">
        <v>0.53818129999999997</v>
      </c>
      <c r="C54">
        <v>0.60008887904471997</v>
      </c>
    </row>
    <row r="55" spans="1:3" x14ac:dyDescent="0.25">
      <c r="A55">
        <v>54</v>
      </c>
      <c r="B55">
        <v>0.52618790000000004</v>
      </c>
      <c r="C55">
        <v>0.595872220868506</v>
      </c>
    </row>
    <row r="56" spans="1:3" x14ac:dyDescent="0.25">
      <c r="A56">
        <v>55</v>
      </c>
      <c r="B56">
        <v>0.52670777000000002</v>
      </c>
      <c r="C56">
        <v>0.59162493668594696</v>
      </c>
    </row>
    <row r="57" spans="1:3" x14ac:dyDescent="0.25">
      <c r="A57">
        <v>56</v>
      </c>
      <c r="B57">
        <v>0.50592685000000004</v>
      </c>
      <c r="C57">
        <v>0.58735453408350502</v>
      </c>
    </row>
    <row r="58" spans="1:3" x14ac:dyDescent="0.25">
      <c r="A58">
        <v>57</v>
      </c>
      <c r="B58">
        <v>0.50232920000000003</v>
      </c>
      <c r="C58">
        <v>0.58307506232495199</v>
      </c>
    </row>
    <row r="59" spans="1:3" x14ac:dyDescent="0.25">
      <c r="A59">
        <v>58</v>
      </c>
      <c r="B59">
        <v>0.49461660000000002</v>
      </c>
      <c r="C59">
        <v>0.57879404938815304</v>
      </c>
    </row>
    <row r="60" spans="1:3" x14ac:dyDescent="0.25">
      <c r="A60">
        <v>59</v>
      </c>
      <c r="B60">
        <v>0.48328520000000003</v>
      </c>
      <c r="C60">
        <v>0.57451467926497601</v>
      </c>
    </row>
    <row r="61" spans="1:3" x14ac:dyDescent="0.25">
      <c r="A61">
        <v>60</v>
      </c>
      <c r="B61">
        <v>0.47731572</v>
      </c>
      <c r="C61">
        <v>0.57026005516859102</v>
      </c>
    </row>
    <row r="62" spans="1:3" x14ac:dyDescent="0.25">
      <c r="A62">
        <v>61</v>
      </c>
      <c r="B62">
        <v>0.46932077</v>
      </c>
      <c r="C62">
        <v>0.56603687484450105</v>
      </c>
    </row>
    <row r="63" spans="1:3" x14ac:dyDescent="0.25">
      <c r="A63">
        <v>62</v>
      </c>
      <c r="B63">
        <v>0.4631305</v>
      </c>
      <c r="C63">
        <v>0.56186596151564305</v>
      </c>
    </row>
    <row r="64" spans="1:3" x14ac:dyDescent="0.25">
      <c r="A64">
        <v>63</v>
      </c>
      <c r="B64">
        <v>0.45147398</v>
      </c>
      <c r="C64">
        <v>0.557756253472934</v>
      </c>
    </row>
    <row r="65" spans="1:3" x14ac:dyDescent="0.25">
      <c r="A65">
        <v>64</v>
      </c>
      <c r="B65">
        <v>0.43828024999999998</v>
      </c>
      <c r="C65">
        <v>0.55372736029071201</v>
      </c>
    </row>
    <row r="66" spans="1:3" x14ac:dyDescent="0.25">
      <c r="A66">
        <v>65</v>
      </c>
      <c r="B66">
        <v>0.43039188</v>
      </c>
      <c r="C66">
        <v>0.549794158158743</v>
      </c>
    </row>
    <row r="67" spans="1:3" x14ac:dyDescent="0.25">
      <c r="A67">
        <v>66</v>
      </c>
      <c r="B67">
        <v>0.42092854000000002</v>
      </c>
      <c r="C67">
        <v>0.54595061393039301</v>
      </c>
    </row>
    <row r="68" spans="1:3" x14ac:dyDescent="0.25">
      <c r="A68">
        <v>67</v>
      </c>
      <c r="B68">
        <v>0.41245212999999997</v>
      </c>
      <c r="C68">
        <v>0.54220100617192601</v>
      </c>
    </row>
    <row r="69" spans="1:3" x14ac:dyDescent="0.25">
      <c r="A69">
        <v>68</v>
      </c>
      <c r="B69">
        <v>0.39662942000000001</v>
      </c>
      <c r="C69">
        <v>0.53856083438742697</v>
      </c>
    </row>
    <row r="70" spans="1:3" x14ac:dyDescent="0.25">
      <c r="A70">
        <v>69</v>
      </c>
      <c r="B70">
        <v>0.39414041999999999</v>
      </c>
      <c r="C70">
        <v>0.53503799641104</v>
      </c>
    </row>
    <row r="71" spans="1:3" x14ac:dyDescent="0.25">
      <c r="A71">
        <v>70</v>
      </c>
      <c r="B71">
        <v>0.38187919999999997</v>
      </c>
      <c r="C71">
        <v>0.53164658525477404</v>
      </c>
    </row>
    <row r="72" spans="1:3" x14ac:dyDescent="0.25">
      <c r="A72">
        <v>71</v>
      </c>
      <c r="B72">
        <v>0.37317790000000001</v>
      </c>
      <c r="C72">
        <v>0.52838353460508602</v>
      </c>
    </row>
    <row r="73" spans="1:3" x14ac:dyDescent="0.25">
      <c r="A73">
        <v>72</v>
      </c>
      <c r="B73">
        <v>0.3623807</v>
      </c>
      <c r="C73">
        <v>0.52527369597085205</v>
      </c>
    </row>
    <row r="74" spans="1:3" x14ac:dyDescent="0.25">
      <c r="A74">
        <v>73</v>
      </c>
      <c r="B74">
        <v>0.35159837999999999</v>
      </c>
      <c r="C74">
        <v>0.52233123601756604</v>
      </c>
    </row>
    <row r="75" spans="1:3" x14ac:dyDescent="0.25">
      <c r="A75">
        <v>74</v>
      </c>
      <c r="B75">
        <v>0.34030687999999998</v>
      </c>
      <c r="C75">
        <v>0.51954998809602204</v>
      </c>
    </row>
    <row r="76" spans="1:3" x14ac:dyDescent="0.25">
      <c r="A76">
        <v>75</v>
      </c>
      <c r="B76">
        <v>0.33817871999999999</v>
      </c>
      <c r="C76">
        <v>0.51693484605889595</v>
      </c>
    </row>
    <row r="77" spans="1:3" x14ac:dyDescent="0.25">
      <c r="A77">
        <v>76</v>
      </c>
      <c r="B77">
        <v>0.32801604000000001</v>
      </c>
      <c r="C77">
        <v>0.51450250414697596</v>
      </c>
    </row>
    <row r="78" spans="1:3" x14ac:dyDescent="0.25">
      <c r="A78">
        <v>77</v>
      </c>
      <c r="B78">
        <v>0.31509513</v>
      </c>
      <c r="C78">
        <v>0.51225106862305103</v>
      </c>
    </row>
    <row r="79" spans="1:3" x14ac:dyDescent="0.25">
      <c r="A79">
        <v>78</v>
      </c>
      <c r="B79">
        <v>0.30966793999999997</v>
      </c>
      <c r="C79">
        <v>0.51018704152662997</v>
      </c>
    </row>
    <row r="80" spans="1:3" x14ac:dyDescent="0.25">
      <c r="A80">
        <v>79</v>
      </c>
      <c r="B80">
        <v>0.30342360000000002</v>
      </c>
      <c r="C80">
        <v>0.50832704100705495</v>
      </c>
    </row>
    <row r="81" spans="1:3" x14ac:dyDescent="0.25">
      <c r="A81">
        <v>80</v>
      </c>
      <c r="B81">
        <v>0.29030412</v>
      </c>
      <c r="C81">
        <v>0.50665968231343805</v>
      </c>
    </row>
    <row r="82" spans="1:3" x14ac:dyDescent="0.25">
      <c r="A82">
        <v>81</v>
      </c>
      <c r="B82">
        <v>0.28404778000000003</v>
      </c>
      <c r="C82">
        <v>0.50518644977254001</v>
      </c>
    </row>
    <row r="83" spans="1:3" x14ac:dyDescent="0.25">
      <c r="A83">
        <v>82</v>
      </c>
      <c r="B83">
        <v>0.27631420000000001</v>
      </c>
      <c r="C83">
        <v>0.50391117468421598</v>
      </c>
    </row>
    <row r="84" spans="1:3" x14ac:dyDescent="0.25">
      <c r="A84">
        <v>83</v>
      </c>
      <c r="B84">
        <v>0.26494859999999998</v>
      </c>
      <c r="C84">
        <v>0.50283491388268797</v>
      </c>
    </row>
    <row r="85" spans="1:3" x14ac:dyDescent="0.25">
      <c r="A85">
        <v>84</v>
      </c>
      <c r="B85">
        <v>0.2576946</v>
      </c>
      <c r="C85">
        <v>0.50196883184025198</v>
      </c>
    </row>
    <row r="86" spans="1:3" x14ac:dyDescent="0.25">
      <c r="A86">
        <v>85</v>
      </c>
      <c r="B86">
        <v>0.25232345</v>
      </c>
      <c r="C86">
        <v>0.50130414658505695</v>
      </c>
    </row>
    <row r="87" spans="1:3" x14ac:dyDescent="0.25">
      <c r="A87">
        <v>86</v>
      </c>
      <c r="B87">
        <v>0.24043596</v>
      </c>
      <c r="C87">
        <v>0.50084227438032702</v>
      </c>
    </row>
    <row r="88" spans="1:3" x14ac:dyDescent="0.25">
      <c r="A88">
        <v>87</v>
      </c>
      <c r="B88">
        <v>0.23505764000000001</v>
      </c>
      <c r="C88">
        <v>0.50056854320117905</v>
      </c>
    </row>
    <row r="89" spans="1:3" x14ac:dyDescent="0.25">
      <c r="A89">
        <v>88</v>
      </c>
      <c r="B89">
        <v>0.23082243</v>
      </c>
      <c r="C89">
        <v>0.500509429558188</v>
      </c>
    </row>
    <row r="90" spans="1:3" x14ac:dyDescent="0.25">
      <c r="A90">
        <v>89</v>
      </c>
      <c r="B90">
        <v>0.22078043</v>
      </c>
      <c r="C90">
        <v>0.50065356191949595</v>
      </c>
    </row>
    <row r="91" spans="1:3" x14ac:dyDescent="0.25">
      <c r="A91">
        <v>90</v>
      </c>
      <c r="B91">
        <v>0.21445729999999999</v>
      </c>
      <c r="C91">
        <v>0.50097670385679505</v>
      </c>
    </row>
    <row r="92" spans="1:3" x14ac:dyDescent="0.25">
      <c r="A92">
        <v>91</v>
      </c>
      <c r="B92">
        <v>0.2115457</v>
      </c>
      <c r="C92">
        <v>0.501514354985655</v>
      </c>
    </row>
    <row r="93" spans="1:3" x14ac:dyDescent="0.25">
      <c r="A93">
        <v>92</v>
      </c>
      <c r="B93">
        <v>0.20299448</v>
      </c>
      <c r="C93">
        <v>0.50224126437660799</v>
      </c>
    </row>
    <row r="94" spans="1:3" x14ac:dyDescent="0.25">
      <c r="A94">
        <v>93</v>
      </c>
      <c r="B94">
        <v>0.19166711</v>
      </c>
      <c r="C94">
        <v>0.50316319222098205</v>
      </c>
    </row>
    <row r="95" spans="1:3" x14ac:dyDescent="0.25">
      <c r="A95">
        <v>94</v>
      </c>
      <c r="B95">
        <v>0.19001742999999999</v>
      </c>
      <c r="C95">
        <v>0.50428159885830504</v>
      </c>
    </row>
    <row r="96" spans="1:3" x14ac:dyDescent="0.25">
      <c r="A96">
        <v>95</v>
      </c>
      <c r="B96">
        <v>0.17958103</v>
      </c>
      <c r="C96">
        <v>0.50557364351338197</v>
      </c>
    </row>
    <row r="97" spans="1:3" x14ac:dyDescent="0.25">
      <c r="A97">
        <v>96</v>
      </c>
      <c r="B97">
        <v>0.17770445000000001</v>
      </c>
      <c r="C97">
        <v>0.50702013287306502</v>
      </c>
    </row>
    <row r="98" spans="1:3" x14ac:dyDescent="0.25">
      <c r="A98">
        <v>97</v>
      </c>
      <c r="B98">
        <v>0.17597710999999999</v>
      </c>
      <c r="C98">
        <v>0.50862641115695995</v>
      </c>
    </row>
    <row r="99" spans="1:3" x14ac:dyDescent="0.25">
      <c r="A99">
        <v>98</v>
      </c>
      <c r="B99">
        <v>0.16311543000000001</v>
      </c>
      <c r="C99">
        <v>0.51040682180535502</v>
      </c>
    </row>
    <row r="100" spans="1:3" x14ac:dyDescent="0.25">
      <c r="A100">
        <v>99</v>
      </c>
      <c r="B100">
        <v>0.15657531999999999</v>
      </c>
      <c r="C100">
        <v>0.51232122267241997</v>
      </c>
    </row>
    <row r="101" spans="1:3" x14ac:dyDescent="0.25">
      <c r="A101">
        <v>100</v>
      </c>
      <c r="B101">
        <v>0.15530758</v>
      </c>
      <c r="C101">
        <v>0.51438077091012802</v>
      </c>
    </row>
    <row r="102" spans="1:3" x14ac:dyDescent="0.25">
      <c r="A102">
        <v>101</v>
      </c>
      <c r="B102">
        <v>0.15479631999999999</v>
      </c>
      <c r="C102">
        <v>0.51656422514959699</v>
      </c>
    </row>
    <row r="103" spans="1:3" x14ac:dyDescent="0.25">
      <c r="A103">
        <v>102</v>
      </c>
      <c r="B103">
        <v>0.14452401000000001</v>
      </c>
      <c r="C103">
        <v>0.51887493050692701</v>
      </c>
    </row>
    <row r="104" spans="1:3" x14ac:dyDescent="0.25">
      <c r="A104">
        <v>103</v>
      </c>
      <c r="B104">
        <v>0.14279178000000001</v>
      </c>
      <c r="C104">
        <v>0.52129433146954696</v>
      </c>
    </row>
    <row r="105" spans="1:3" x14ac:dyDescent="0.25">
      <c r="A105">
        <v>104</v>
      </c>
      <c r="B105">
        <v>0.13549462000000001</v>
      </c>
      <c r="C105">
        <v>0.52383350420275998</v>
      </c>
    </row>
    <row r="106" spans="1:3" x14ac:dyDescent="0.25">
      <c r="A106">
        <v>105</v>
      </c>
      <c r="B106">
        <v>0.12954368999999999</v>
      </c>
      <c r="C106">
        <v>0.52647892318017897</v>
      </c>
    </row>
    <row r="107" spans="1:3" x14ac:dyDescent="0.25">
      <c r="A107">
        <v>106</v>
      </c>
      <c r="B107">
        <v>0.12821489999999999</v>
      </c>
      <c r="C107">
        <v>0.52924898293166001</v>
      </c>
    </row>
    <row r="108" spans="1:3" x14ac:dyDescent="0.25">
      <c r="A108">
        <v>107</v>
      </c>
      <c r="B108">
        <v>0.12758952000000001</v>
      </c>
      <c r="C108">
        <v>0.53210022420289305</v>
      </c>
    </row>
    <row r="109" spans="1:3" x14ac:dyDescent="0.25">
      <c r="A109">
        <v>108</v>
      </c>
      <c r="B109">
        <v>0.11906071</v>
      </c>
      <c r="C109">
        <v>0.53503775076219795</v>
      </c>
    </row>
    <row r="110" spans="1:3" x14ac:dyDescent="0.25">
      <c r="A110">
        <v>109</v>
      </c>
      <c r="B110">
        <v>0.11558466000000001</v>
      </c>
      <c r="C110">
        <v>0.53806358415005395</v>
      </c>
    </row>
    <row r="111" spans="1:3" x14ac:dyDescent="0.25">
      <c r="A111">
        <v>110</v>
      </c>
      <c r="B111">
        <v>0.113317735</v>
      </c>
      <c r="C111">
        <v>0.54116387872080396</v>
      </c>
    </row>
    <row r="112" spans="1:3" x14ac:dyDescent="0.25">
      <c r="A112">
        <v>111</v>
      </c>
      <c r="B112">
        <v>0.10781482000000001</v>
      </c>
      <c r="C112">
        <v>0.54432582202313795</v>
      </c>
    </row>
    <row r="113" spans="1:3" x14ac:dyDescent="0.25">
      <c r="A113">
        <v>112</v>
      </c>
      <c r="B113">
        <v>0.10341763499999999</v>
      </c>
      <c r="C113">
        <v>0.547536433045405</v>
      </c>
    </row>
    <row r="114" spans="1:3" x14ac:dyDescent="0.25">
      <c r="A114">
        <v>113</v>
      </c>
      <c r="B114">
        <v>9.9313559999999995E-2</v>
      </c>
      <c r="C114">
        <v>0.55079095981276904</v>
      </c>
    </row>
    <row r="115" spans="1:3" x14ac:dyDescent="0.25">
      <c r="A115">
        <v>114</v>
      </c>
      <c r="B115">
        <v>9.6809149999999997E-2</v>
      </c>
      <c r="C115">
        <v>0.55410920543133402</v>
      </c>
    </row>
    <row r="116" spans="1:3" x14ac:dyDescent="0.25">
      <c r="A116">
        <v>115</v>
      </c>
      <c r="B116">
        <v>9.1988159999999999E-2</v>
      </c>
      <c r="C116">
        <v>0.55748841026265195</v>
      </c>
    </row>
    <row r="117" spans="1:3" x14ac:dyDescent="0.25">
      <c r="A117">
        <v>116</v>
      </c>
      <c r="B117">
        <v>9.5459364000000005E-2</v>
      </c>
      <c r="C117">
        <v>0.56089464391561805</v>
      </c>
    </row>
    <row r="118" spans="1:3" x14ac:dyDescent="0.25">
      <c r="A118">
        <v>117</v>
      </c>
      <c r="B118">
        <v>9.4869584000000007E-2</v>
      </c>
      <c r="C118">
        <v>0.56435154660484399</v>
      </c>
    </row>
    <row r="119" spans="1:3" x14ac:dyDescent="0.25">
      <c r="A119">
        <v>118</v>
      </c>
      <c r="B119">
        <v>9.2174690000000004E-2</v>
      </c>
      <c r="C119">
        <v>0.56782430002557105</v>
      </c>
    </row>
    <row r="120" spans="1:3" x14ac:dyDescent="0.25">
      <c r="A120">
        <v>119</v>
      </c>
      <c r="B120">
        <v>8.2745399999999997E-2</v>
      </c>
      <c r="C120">
        <v>0.57133203755823703</v>
      </c>
    </row>
    <row r="121" spans="1:3" x14ac:dyDescent="0.25">
      <c r="A121">
        <v>120</v>
      </c>
      <c r="B121">
        <v>8.1998589999999996E-2</v>
      </c>
      <c r="C121">
        <v>0.57484899258963496</v>
      </c>
    </row>
    <row r="122" spans="1:3" x14ac:dyDescent="0.25">
      <c r="A122">
        <v>121</v>
      </c>
      <c r="B122">
        <v>8.0190399999999995E-2</v>
      </c>
      <c r="C122">
        <v>0.57840238811000699</v>
      </c>
    </row>
    <row r="123" spans="1:3" x14ac:dyDescent="0.25">
      <c r="A123">
        <v>122</v>
      </c>
      <c r="B123">
        <v>7.6988909999999994E-2</v>
      </c>
      <c r="C123">
        <v>0.58195128316449996</v>
      </c>
    </row>
    <row r="124" spans="1:3" x14ac:dyDescent="0.25">
      <c r="A124">
        <v>123</v>
      </c>
      <c r="B124">
        <v>7.4204580000000006E-2</v>
      </c>
      <c r="C124">
        <v>0.58551181215023396</v>
      </c>
    </row>
    <row r="125" spans="1:3" x14ac:dyDescent="0.25">
      <c r="A125">
        <v>124</v>
      </c>
      <c r="B125">
        <v>7.1188329999999994E-2</v>
      </c>
      <c r="C125">
        <v>0.58906565260840804</v>
      </c>
    </row>
    <row r="126" spans="1:3" x14ac:dyDescent="0.25">
      <c r="A126">
        <v>125</v>
      </c>
      <c r="B126">
        <v>7.699375E-2</v>
      </c>
      <c r="C126">
        <v>0.592638068771146</v>
      </c>
    </row>
    <row r="127" spans="1:3" x14ac:dyDescent="0.25">
      <c r="A127">
        <v>126</v>
      </c>
      <c r="B127">
        <v>7.2238869999999997E-2</v>
      </c>
      <c r="C127">
        <v>0.59623501813748703</v>
      </c>
    </row>
    <row r="128" spans="1:3" x14ac:dyDescent="0.25">
      <c r="A128">
        <v>127</v>
      </c>
      <c r="B128">
        <v>6.8931610000000004E-2</v>
      </c>
      <c r="C128">
        <v>0.59983130313010602</v>
      </c>
    </row>
    <row r="129" spans="1:3" x14ac:dyDescent="0.25">
      <c r="A129">
        <v>128</v>
      </c>
      <c r="B129">
        <v>6.8073079999999994E-2</v>
      </c>
      <c r="C129">
        <v>0.60343199958045801</v>
      </c>
    </row>
    <row r="130" spans="1:3" x14ac:dyDescent="0.25">
      <c r="A130">
        <v>129</v>
      </c>
      <c r="B130">
        <v>6.8758650000000004E-2</v>
      </c>
      <c r="C130">
        <v>0.60704326573031597</v>
      </c>
    </row>
    <row r="131" spans="1:3" x14ac:dyDescent="0.25">
      <c r="A131">
        <v>130</v>
      </c>
      <c r="B131">
        <v>6.0443803999999997E-2</v>
      </c>
      <c r="C131">
        <v>0.61064715710155604</v>
      </c>
    </row>
    <row r="132" spans="1:3" x14ac:dyDescent="0.25">
      <c r="A132">
        <v>131</v>
      </c>
      <c r="B132">
        <v>6.3903600000000005E-2</v>
      </c>
      <c r="C132">
        <v>0.61423537621430102</v>
      </c>
    </row>
    <row r="133" spans="1:3" x14ac:dyDescent="0.25">
      <c r="A133">
        <v>132</v>
      </c>
      <c r="B133">
        <v>6.1088357000000003E-2</v>
      </c>
      <c r="C133">
        <v>0.61780772360591296</v>
      </c>
    </row>
    <row r="134" spans="1:3" x14ac:dyDescent="0.25">
      <c r="A134">
        <v>133</v>
      </c>
      <c r="B134">
        <v>5.928108E-2</v>
      </c>
      <c r="C134">
        <v>0.62143532642658394</v>
      </c>
    </row>
    <row r="135" spans="1:3" x14ac:dyDescent="0.25">
      <c r="A135">
        <v>134</v>
      </c>
      <c r="B135">
        <v>5.7024909999999998E-2</v>
      </c>
      <c r="C135">
        <v>0.62505306894980395</v>
      </c>
    </row>
    <row r="136" spans="1:3" x14ac:dyDescent="0.25">
      <c r="A136">
        <v>135</v>
      </c>
      <c r="B136">
        <v>5.7155292000000003E-2</v>
      </c>
      <c r="C136">
        <v>0.62866066446732405</v>
      </c>
    </row>
    <row r="137" spans="1:3" x14ac:dyDescent="0.25">
      <c r="A137">
        <v>136</v>
      </c>
      <c r="B137">
        <v>5.7663403000000002E-2</v>
      </c>
      <c r="C137">
        <v>0.63228689672209404</v>
      </c>
    </row>
    <row r="138" spans="1:3" x14ac:dyDescent="0.25">
      <c r="A138">
        <v>137</v>
      </c>
      <c r="B138">
        <v>5.5391839999999998E-2</v>
      </c>
      <c r="C138">
        <v>0.63589576324144403</v>
      </c>
    </row>
    <row r="139" spans="1:3" x14ac:dyDescent="0.25">
      <c r="A139">
        <v>138</v>
      </c>
      <c r="B139">
        <v>5.5754132999999997E-2</v>
      </c>
      <c r="C139">
        <v>0.63948250476881197</v>
      </c>
    </row>
    <row r="140" spans="1:3" x14ac:dyDescent="0.25">
      <c r="A140">
        <v>139</v>
      </c>
      <c r="B140">
        <v>5.6025058000000003E-2</v>
      </c>
      <c r="C140">
        <v>0.64309232841679398</v>
      </c>
    </row>
    <row r="141" spans="1:3" x14ac:dyDescent="0.25">
      <c r="A141">
        <v>140</v>
      </c>
      <c r="B141">
        <v>5.4756418000000001E-2</v>
      </c>
      <c r="C141">
        <v>0.64669200519416203</v>
      </c>
    </row>
    <row r="142" spans="1:3" x14ac:dyDescent="0.25">
      <c r="A142">
        <v>141</v>
      </c>
      <c r="B142">
        <v>4.8496667E-2</v>
      </c>
      <c r="C142">
        <v>0.65028073368668404</v>
      </c>
    </row>
    <row r="143" spans="1:3" x14ac:dyDescent="0.25">
      <c r="A143">
        <v>142</v>
      </c>
      <c r="B143">
        <v>5.0058066999999998E-2</v>
      </c>
      <c r="C143">
        <v>0.65384109736698204</v>
      </c>
    </row>
    <row r="144" spans="1:3" x14ac:dyDescent="0.25">
      <c r="A144">
        <v>143</v>
      </c>
      <c r="B144">
        <v>4.717909E-2</v>
      </c>
      <c r="C144">
        <v>0.65740755728503997</v>
      </c>
    </row>
    <row r="145" spans="1:3" x14ac:dyDescent="0.25">
      <c r="A145">
        <v>144</v>
      </c>
      <c r="B145">
        <v>4.4904366000000001E-2</v>
      </c>
      <c r="C145">
        <v>0.66092163351373001</v>
      </c>
    </row>
    <row r="146" spans="1:3" x14ac:dyDescent="0.25">
      <c r="A146">
        <v>145</v>
      </c>
      <c r="B146">
        <v>4.5231815000000002E-2</v>
      </c>
      <c r="C146">
        <v>0.66440959618592299</v>
      </c>
    </row>
    <row r="147" spans="1:3" x14ac:dyDescent="0.25">
      <c r="A147">
        <v>146</v>
      </c>
      <c r="B147">
        <v>4.4790704000000001E-2</v>
      </c>
      <c r="C147">
        <v>0.66785862424989595</v>
      </c>
    </row>
    <row r="148" spans="1:3" x14ac:dyDescent="0.25">
      <c r="A148">
        <v>147</v>
      </c>
      <c r="B148">
        <v>4.2799085000000001E-2</v>
      </c>
      <c r="C148">
        <v>0.67127414580660505</v>
      </c>
    </row>
    <row r="149" spans="1:3" x14ac:dyDescent="0.25">
      <c r="A149">
        <v>148</v>
      </c>
      <c r="B149">
        <v>4.1228300000000002E-2</v>
      </c>
      <c r="C149">
        <v>0.67467757465770894</v>
      </c>
    </row>
    <row r="150" spans="1:3" x14ac:dyDescent="0.25">
      <c r="A150">
        <v>149</v>
      </c>
      <c r="B150">
        <v>4.2860176E-2</v>
      </c>
      <c r="C150">
        <v>0.67805840411763596</v>
      </c>
    </row>
    <row r="151" spans="1:3" x14ac:dyDescent="0.25">
      <c r="A151">
        <v>150</v>
      </c>
      <c r="B151">
        <v>4.0076733000000003E-2</v>
      </c>
      <c r="C151">
        <v>0.68142198460060399</v>
      </c>
    </row>
    <row r="152" spans="1:3" x14ac:dyDescent="0.25">
      <c r="A152">
        <v>151</v>
      </c>
      <c r="B152">
        <v>4.1317343999999999E-2</v>
      </c>
      <c r="C152">
        <v>0.68474990006607805</v>
      </c>
    </row>
    <row r="153" spans="1:3" x14ac:dyDescent="0.25">
      <c r="A153">
        <v>152</v>
      </c>
      <c r="B153">
        <v>3.8745995999999998E-2</v>
      </c>
      <c r="C153">
        <v>0.68803266306405098</v>
      </c>
    </row>
    <row r="154" spans="1:3" x14ac:dyDescent="0.25">
      <c r="A154">
        <v>153</v>
      </c>
      <c r="B154">
        <v>3.7174366E-2</v>
      </c>
      <c r="C154">
        <v>0.69129470634635404</v>
      </c>
    </row>
    <row r="155" spans="1:3" x14ac:dyDescent="0.25">
      <c r="A155">
        <v>154</v>
      </c>
      <c r="B155">
        <v>3.7172858000000003E-2</v>
      </c>
      <c r="C155">
        <v>0.69453503157699803</v>
      </c>
    </row>
    <row r="156" spans="1:3" x14ac:dyDescent="0.25">
      <c r="A156">
        <v>155</v>
      </c>
      <c r="B156">
        <v>3.7552061999999997E-2</v>
      </c>
      <c r="C156">
        <v>0.69777046323156999</v>
      </c>
    </row>
    <row r="157" spans="1:3" x14ac:dyDescent="0.25">
      <c r="A157">
        <v>156</v>
      </c>
      <c r="B157">
        <v>3.8193486999999998E-2</v>
      </c>
      <c r="C157">
        <v>0.70102157589943004</v>
      </c>
    </row>
    <row r="158" spans="1:3" x14ac:dyDescent="0.25">
      <c r="A158">
        <v>157</v>
      </c>
      <c r="B158">
        <v>3.6529917000000002E-2</v>
      </c>
      <c r="C158">
        <v>0.70426091605171404</v>
      </c>
    </row>
    <row r="159" spans="1:3" x14ac:dyDescent="0.25">
      <c r="A159">
        <v>158</v>
      </c>
      <c r="B159">
        <v>3.4556023999999998E-2</v>
      </c>
      <c r="C159">
        <v>0.70746121200968604</v>
      </c>
    </row>
    <row r="160" spans="1:3" x14ac:dyDescent="0.25">
      <c r="A160">
        <v>159</v>
      </c>
      <c r="B160">
        <v>3.3446789999999997E-2</v>
      </c>
      <c r="C160">
        <v>0.71063533307614102</v>
      </c>
    </row>
    <row r="161" spans="1:3" x14ac:dyDescent="0.25">
      <c r="A161">
        <v>160</v>
      </c>
      <c r="B161">
        <v>3.4828346000000003E-2</v>
      </c>
      <c r="C161">
        <v>0.71377381803329099</v>
      </c>
    </row>
    <row r="162" spans="1:3" x14ac:dyDescent="0.25">
      <c r="A162">
        <v>161</v>
      </c>
      <c r="B162">
        <v>3.1286670000000003E-2</v>
      </c>
      <c r="C162">
        <v>0.71686459678618597</v>
      </c>
    </row>
    <row r="163" spans="1:3" x14ac:dyDescent="0.25">
      <c r="A163">
        <v>162</v>
      </c>
      <c r="B163">
        <v>3.4352697000000001E-2</v>
      </c>
      <c r="C163">
        <v>0.71993106379767302</v>
      </c>
    </row>
    <row r="164" spans="1:3" x14ac:dyDescent="0.25">
      <c r="A164">
        <v>163</v>
      </c>
      <c r="B164">
        <v>3.1543672000000002E-2</v>
      </c>
      <c r="C164">
        <v>0.72297240106379601</v>
      </c>
    </row>
    <row r="165" spans="1:3" x14ac:dyDescent="0.25">
      <c r="A165">
        <v>164</v>
      </c>
      <c r="B165">
        <v>3.027347E-2</v>
      </c>
      <c r="C165">
        <v>0.72596618836754001</v>
      </c>
    </row>
    <row r="166" spans="1:3" x14ac:dyDescent="0.25">
      <c r="A166">
        <v>165</v>
      </c>
      <c r="B166">
        <v>3.2793969999999999E-2</v>
      </c>
      <c r="C166">
        <v>0.72895512387507</v>
      </c>
    </row>
    <row r="167" spans="1:3" x14ac:dyDescent="0.25">
      <c r="A167">
        <v>166</v>
      </c>
      <c r="B167">
        <v>3.0848266999999999E-2</v>
      </c>
      <c r="C167">
        <v>0.73192021702937804</v>
      </c>
    </row>
    <row r="168" spans="1:3" x14ac:dyDescent="0.25">
      <c r="A168">
        <v>167</v>
      </c>
      <c r="B168">
        <v>3.1182176999999998E-2</v>
      </c>
      <c r="C168">
        <v>0.73488664037203999</v>
      </c>
    </row>
    <row r="169" spans="1:3" x14ac:dyDescent="0.25">
      <c r="A169">
        <v>168</v>
      </c>
      <c r="B169">
        <v>3.0665688E-2</v>
      </c>
      <c r="C169">
        <v>0.73790796494447897</v>
      </c>
    </row>
    <row r="170" spans="1:3" x14ac:dyDescent="0.25">
      <c r="A170">
        <v>169</v>
      </c>
      <c r="B170">
        <v>3.0122386000000001E-2</v>
      </c>
      <c r="C170">
        <v>0.74091987804256998</v>
      </c>
    </row>
    <row r="171" spans="1:3" x14ac:dyDescent="0.25">
      <c r="A171">
        <v>170</v>
      </c>
      <c r="B171">
        <v>2.8787521999999999E-2</v>
      </c>
      <c r="C171">
        <v>0.743898920304775</v>
      </c>
    </row>
    <row r="172" spans="1:3" x14ac:dyDescent="0.25">
      <c r="A172">
        <v>171</v>
      </c>
      <c r="B172">
        <v>2.7924833999999999E-2</v>
      </c>
      <c r="C172">
        <v>0.74683783525476799</v>
      </c>
    </row>
    <row r="173" spans="1:3" x14ac:dyDescent="0.25">
      <c r="A173">
        <v>172</v>
      </c>
      <c r="B173">
        <v>2.8317384000000001E-2</v>
      </c>
      <c r="C173">
        <v>0.74979837514426295</v>
      </c>
    </row>
    <row r="174" spans="1:3" x14ac:dyDescent="0.25">
      <c r="A174">
        <v>173</v>
      </c>
      <c r="B174">
        <v>2.8910419E-2</v>
      </c>
      <c r="C174">
        <v>0.75272672948403896</v>
      </c>
    </row>
    <row r="175" spans="1:3" x14ac:dyDescent="0.25">
      <c r="A175">
        <v>174</v>
      </c>
      <c r="B175">
        <v>2.5677571E-2</v>
      </c>
      <c r="C175">
        <v>0.75560874707261905</v>
      </c>
    </row>
    <row r="176" spans="1:3" x14ac:dyDescent="0.25">
      <c r="A176">
        <v>175</v>
      </c>
      <c r="B176">
        <v>2.7084634E-2</v>
      </c>
      <c r="C176">
        <v>0.75845632033602295</v>
      </c>
    </row>
    <row r="177" spans="1:3" x14ac:dyDescent="0.25">
      <c r="A177">
        <v>176</v>
      </c>
      <c r="B177">
        <v>2.5041788999999998E-2</v>
      </c>
      <c r="C177">
        <v>0.76128263925595097</v>
      </c>
    </row>
    <row r="178" spans="1:3" x14ac:dyDescent="0.25">
      <c r="A178">
        <v>177</v>
      </c>
      <c r="B178">
        <v>2.6008851999999999E-2</v>
      </c>
      <c r="C178">
        <v>0.76407307708672501</v>
      </c>
    </row>
    <row r="179" spans="1:3" x14ac:dyDescent="0.25">
      <c r="A179">
        <v>178</v>
      </c>
      <c r="B179">
        <v>2.5248494E-2</v>
      </c>
      <c r="C179">
        <v>0.76684928950932996</v>
      </c>
    </row>
    <row r="180" spans="1:3" x14ac:dyDescent="0.25">
      <c r="A180">
        <v>179</v>
      </c>
      <c r="B180">
        <v>2.6373346999999998E-2</v>
      </c>
      <c r="C180">
        <v>0.76960233071311901</v>
      </c>
    </row>
    <row r="181" spans="1:3" x14ac:dyDescent="0.25">
      <c r="A181">
        <v>180</v>
      </c>
      <c r="B181">
        <v>2.4149064000000001E-2</v>
      </c>
      <c r="C181">
        <v>0.77231884426595099</v>
      </c>
    </row>
    <row r="182" spans="1:3" x14ac:dyDescent="0.25">
      <c r="A182">
        <v>181</v>
      </c>
      <c r="B182">
        <v>2.3351093999999999E-2</v>
      </c>
      <c r="C182">
        <v>0.77503693103790205</v>
      </c>
    </row>
    <row r="183" spans="1:3" x14ac:dyDescent="0.25">
      <c r="A183">
        <v>182</v>
      </c>
      <c r="B183">
        <v>2.4449970000000001E-2</v>
      </c>
      <c r="C183">
        <v>0.77772852044472895</v>
      </c>
    </row>
    <row r="184" spans="1:3" x14ac:dyDescent="0.25">
      <c r="A184">
        <v>183</v>
      </c>
      <c r="B184">
        <v>2.4002493999999999E-2</v>
      </c>
      <c r="C184">
        <v>0.78043886580452804</v>
      </c>
    </row>
    <row r="185" spans="1:3" x14ac:dyDescent="0.25">
      <c r="A185">
        <v>184</v>
      </c>
      <c r="B185">
        <v>2.2402694000000001E-2</v>
      </c>
      <c r="C185">
        <v>0.78312951014388199</v>
      </c>
    </row>
    <row r="186" spans="1:3" x14ac:dyDescent="0.25">
      <c r="A186">
        <v>185</v>
      </c>
      <c r="B186">
        <v>2.2173136E-2</v>
      </c>
      <c r="C186">
        <v>0.78582567000991099</v>
      </c>
    </row>
    <row r="187" spans="1:3" x14ac:dyDescent="0.25">
      <c r="A187">
        <v>186</v>
      </c>
      <c r="B187">
        <v>2.1964833E-2</v>
      </c>
      <c r="C187">
        <v>0.78848487301493397</v>
      </c>
    </row>
    <row r="188" spans="1:3" x14ac:dyDescent="0.25">
      <c r="A188">
        <v>187</v>
      </c>
      <c r="B188">
        <v>2.1226892000000001E-2</v>
      </c>
      <c r="C188">
        <v>0.79112010252493703</v>
      </c>
    </row>
    <row r="189" spans="1:3" x14ac:dyDescent="0.25">
      <c r="A189">
        <v>188</v>
      </c>
      <c r="B189">
        <v>2.1755845999999999E-2</v>
      </c>
      <c r="C189">
        <v>0.79375938962145498</v>
      </c>
    </row>
    <row r="190" spans="1:3" x14ac:dyDescent="0.25">
      <c r="A190">
        <v>189</v>
      </c>
      <c r="B190">
        <v>2.0631904E-2</v>
      </c>
      <c r="C190">
        <v>0.79636911412641898</v>
      </c>
    </row>
    <row r="191" spans="1:3" x14ac:dyDescent="0.25">
      <c r="A191">
        <v>190</v>
      </c>
      <c r="B191">
        <v>2.1146554000000001E-2</v>
      </c>
      <c r="C191">
        <v>0.79896434475787304</v>
      </c>
    </row>
    <row r="192" spans="1:3" x14ac:dyDescent="0.25">
      <c r="A192">
        <v>191</v>
      </c>
      <c r="B192">
        <v>1.9664860999999999E-2</v>
      </c>
      <c r="C192">
        <v>0.80152837502089203</v>
      </c>
    </row>
    <row r="193" spans="1:3" x14ac:dyDescent="0.25">
      <c r="A193">
        <v>192</v>
      </c>
      <c r="B193">
        <v>2.0821375999999999E-2</v>
      </c>
      <c r="C193">
        <v>0.80408759010859598</v>
      </c>
    </row>
    <row r="194" spans="1:3" x14ac:dyDescent="0.25">
      <c r="A194">
        <v>193</v>
      </c>
      <c r="B194">
        <v>1.9555220000000002E-2</v>
      </c>
      <c r="C194">
        <v>0.80665984599913898</v>
      </c>
    </row>
    <row r="195" spans="1:3" x14ac:dyDescent="0.25">
      <c r="A195">
        <v>194</v>
      </c>
      <c r="B195">
        <v>2.0518847E-2</v>
      </c>
      <c r="C195">
        <v>0.80921435661046204</v>
      </c>
    </row>
    <row r="196" spans="1:3" x14ac:dyDescent="0.25">
      <c r="A196">
        <v>195</v>
      </c>
      <c r="B196">
        <v>2.0878675999999999E-2</v>
      </c>
      <c r="C196">
        <v>0.81178841344769304</v>
      </c>
    </row>
    <row r="197" spans="1:3" x14ac:dyDescent="0.25">
      <c r="A197">
        <v>196</v>
      </c>
      <c r="B197">
        <v>1.8419235999999999E-2</v>
      </c>
      <c r="C197">
        <v>0.81432043588138303</v>
      </c>
    </row>
    <row r="198" spans="1:3" x14ac:dyDescent="0.25">
      <c r="A198">
        <v>197</v>
      </c>
      <c r="B198">
        <v>1.8681667999999998E-2</v>
      </c>
      <c r="C198">
        <v>0.81683126066869804</v>
      </c>
    </row>
    <row r="199" spans="1:3" x14ac:dyDescent="0.25">
      <c r="A199">
        <v>198</v>
      </c>
      <c r="B199">
        <v>1.9859575000000001E-2</v>
      </c>
      <c r="C199">
        <v>0.81937990715044096</v>
      </c>
    </row>
    <row r="200" spans="1:3" x14ac:dyDescent="0.25">
      <c r="A200">
        <v>199</v>
      </c>
      <c r="B200">
        <v>1.9998320999999999E-2</v>
      </c>
      <c r="C200">
        <v>0.82193981817029504</v>
      </c>
    </row>
    <row r="201" spans="1:3" x14ac:dyDescent="0.25">
      <c r="A201">
        <v>200</v>
      </c>
      <c r="B201">
        <v>1.7725823000000002E-2</v>
      </c>
      <c r="C201">
        <v>0.824452145707393</v>
      </c>
    </row>
    <row r="202" spans="1:3" x14ac:dyDescent="0.25">
      <c r="A202">
        <v>201</v>
      </c>
      <c r="B202">
        <v>1.8021874E-2</v>
      </c>
      <c r="C202">
        <v>0.82696106194317598</v>
      </c>
    </row>
    <row r="203" spans="1:3" x14ac:dyDescent="0.25">
      <c r="A203">
        <v>202</v>
      </c>
      <c r="B203">
        <v>1.8476237E-2</v>
      </c>
      <c r="C203">
        <v>0.82945798761047496</v>
      </c>
    </row>
    <row r="204" spans="1:3" x14ac:dyDescent="0.25">
      <c r="A204">
        <v>203</v>
      </c>
      <c r="B204">
        <v>1.9372683000000002E-2</v>
      </c>
      <c r="C204">
        <v>0.83198389791140304</v>
      </c>
    </row>
    <row r="205" spans="1:3" x14ac:dyDescent="0.25">
      <c r="A205">
        <v>204</v>
      </c>
      <c r="B205">
        <v>1.7231729000000001E-2</v>
      </c>
      <c r="C205">
        <v>0.83450382368342801</v>
      </c>
    </row>
    <row r="206" spans="1:3" x14ac:dyDescent="0.25">
      <c r="A206">
        <v>205</v>
      </c>
      <c r="B206">
        <v>1.6848693000000001E-2</v>
      </c>
      <c r="C206">
        <v>0.83699424603755701</v>
      </c>
    </row>
    <row r="207" spans="1:3" x14ac:dyDescent="0.25">
      <c r="A207">
        <v>206</v>
      </c>
      <c r="B207">
        <v>1.7294355000000001E-2</v>
      </c>
      <c r="C207">
        <v>0.83945601090817701</v>
      </c>
    </row>
    <row r="208" spans="1:3" x14ac:dyDescent="0.25">
      <c r="A208">
        <v>207</v>
      </c>
      <c r="B208">
        <v>1.7847057E-2</v>
      </c>
      <c r="C208">
        <v>0.84191961930942105</v>
      </c>
    </row>
    <row r="209" spans="1:3" x14ac:dyDescent="0.25">
      <c r="A209">
        <v>208</v>
      </c>
      <c r="B209">
        <v>1.7065833999999998E-2</v>
      </c>
      <c r="C209">
        <v>0.84437904992423596</v>
      </c>
    </row>
    <row r="210" spans="1:3" x14ac:dyDescent="0.25">
      <c r="A210">
        <v>209</v>
      </c>
      <c r="B210">
        <v>1.6557792000000002E-2</v>
      </c>
      <c r="C210">
        <v>0.84691603307123897</v>
      </c>
    </row>
    <row r="211" spans="1:3" x14ac:dyDescent="0.25">
      <c r="A211">
        <v>210</v>
      </c>
      <c r="B211">
        <v>1.62933E-2</v>
      </c>
      <c r="C211">
        <v>0.84942906729582701</v>
      </c>
    </row>
    <row r="212" spans="1:3" x14ac:dyDescent="0.25">
      <c r="A212">
        <v>211</v>
      </c>
      <c r="B212">
        <v>1.5154391499999999E-2</v>
      </c>
      <c r="C212">
        <v>0.85188228991256498</v>
      </c>
    </row>
    <row r="213" spans="1:3" x14ac:dyDescent="0.25">
      <c r="A213">
        <v>212</v>
      </c>
      <c r="B213">
        <v>1.5821155E-2</v>
      </c>
      <c r="C213">
        <v>0.85430699260091203</v>
      </c>
    </row>
    <row r="214" spans="1:3" x14ac:dyDescent="0.25">
      <c r="A214">
        <v>213</v>
      </c>
      <c r="B214">
        <v>1.6172771999999998E-2</v>
      </c>
      <c r="C214">
        <v>0.85674624153071699</v>
      </c>
    </row>
    <row r="215" spans="1:3" x14ac:dyDescent="0.25">
      <c r="A215">
        <v>214</v>
      </c>
      <c r="B215">
        <v>1.5514271E-2</v>
      </c>
      <c r="C215">
        <v>0.85915081029624696</v>
      </c>
    </row>
    <row r="216" spans="1:3" x14ac:dyDescent="0.25">
      <c r="A216">
        <v>215</v>
      </c>
      <c r="B216">
        <v>1.4663672000000001E-2</v>
      </c>
      <c r="C216">
        <v>0.86151813252065301</v>
      </c>
    </row>
    <row r="217" spans="1:3" x14ac:dyDescent="0.25">
      <c r="A217">
        <v>216</v>
      </c>
      <c r="B217">
        <v>1.3963407000000001E-2</v>
      </c>
      <c r="C217">
        <v>0.86384257332001901</v>
      </c>
    </row>
    <row r="218" spans="1:3" x14ac:dyDescent="0.25">
      <c r="A218">
        <v>217</v>
      </c>
      <c r="B218">
        <v>1.46506E-2</v>
      </c>
      <c r="C218">
        <v>0.866146274391837</v>
      </c>
    </row>
    <row r="219" spans="1:3" x14ac:dyDescent="0.25">
      <c r="A219">
        <v>218</v>
      </c>
      <c r="B219">
        <v>1.4460351999999999E-2</v>
      </c>
      <c r="C219">
        <v>0.86844416047285</v>
      </c>
    </row>
    <row r="220" spans="1:3" x14ac:dyDescent="0.25">
      <c r="A220">
        <v>219</v>
      </c>
      <c r="B220">
        <v>1.434121E-2</v>
      </c>
      <c r="C220">
        <v>0.87070490584217997</v>
      </c>
    </row>
    <row r="221" spans="1:3" x14ac:dyDescent="0.25">
      <c r="A221">
        <v>220</v>
      </c>
      <c r="B221">
        <v>1.5187519E-2</v>
      </c>
      <c r="C221">
        <v>0.87294148473793098</v>
      </c>
    </row>
    <row r="222" spans="1:3" x14ac:dyDescent="0.25">
      <c r="A222">
        <v>221</v>
      </c>
      <c r="B222">
        <v>1.4315661E-2</v>
      </c>
      <c r="C222">
        <v>0.87516116031348801</v>
      </c>
    </row>
    <row r="223" spans="1:3" x14ac:dyDescent="0.25">
      <c r="A223">
        <v>222</v>
      </c>
      <c r="B223">
        <v>1.4773921000000001E-2</v>
      </c>
      <c r="C223">
        <v>0.87735940682921398</v>
      </c>
    </row>
    <row r="224" spans="1:3" x14ac:dyDescent="0.25">
      <c r="A224">
        <v>223</v>
      </c>
      <c r="B224">
        <v>1.4280600500000001E-2</v>
      </c>
      <c r="C224">
        <v>0.87956012783826498</v>
      </c>
    </row>
    <row r="225" spans="1:3" x14ac:dyDescent="0.25">
      <c r="A225">
        <v>224</v>
      </c>
      <c r="B225">
        <v>1.4075313000000001E-2</v>
      </c>
      <c r="C225">
        <v>0.88174738109870798</v>
      </c>
    </row>
    <row r="226" spans="1:3" x14ac:dyDescent="0.25">
      <c r="A226">
        <v>225</v>
      </c>
      <c r="B226">
        <v>1.5012357E-2</v>
      </c>
      <c r="C226">
        <v>0.88392867656421004</v>
      </c>
    </row>
    <row r="227" spans="1:3" x14ac:dyDescent="0.25">
      <c r="A227">
        <v>226</v>
      </c>
      <c r="B227">
        <v>1.4023259E-2</v>
      </c>
      <c r="C227">
        <v>0.88610963845983703</v>
      </c>
    </row>
    <row r="228" spans="1:3" x14ac:dyDescent="0.25">
      <c r="A228">
        <v>227</v>
      </c>
      <c r="B228">
        <v>1.2943151999999999E-2</v>
      </c>
      <c r="C228">
        <v>0.88829018518138902</v>
      </c>
    </row>
    <row r="229" spans="1:3" x14ac:dyDescent="0.25">
      <c r="A229">
        <v>228</v>
      </c>
      <c r="B229">
        <v>1.3931387999999999E-2</v>
      </c>
      <c r="C229">
        <v>0.89046975451799104</v>
      </c>
    </row>
    <row r="230" spans="1:3" x14ac:dyDescent="0.25">
      <c r="A230">
        <v>229</v>
      </c>
      <c r="B230">
        <v>1.3245720000000001E-2</v>
      </c>
      <c r="C230">
        <v>0.89261737508956995</v>
      </c>
    </row>
    <row r="231" spans="1:3" x14ac:dyDescent="0.25">
      <c r="A231">
        <v>230</v>
      </c>
      <c r="B231">
        <v>1.3253113E-2</v>
      </c>
      <c r="C231">
        <v>0.89474338281496801</v>
      </c>
    </row>
    <row r="232" spans="1:3" x14ac:dyDescent="0.25">
      <c r="A232">
        <v>231</v>
      </c>
      <c r="B232">
        <v>1.2717269999999999E-2</v>
      </c>
      <c r="C232">
        <v>0.89684558271744197</v>
      </c>
    </row>
    <row r="233" spans="1:3" x14ac:dyDescent="0.25">
      <c r="A233">
        <v>232</v>
      </c>
      <c r="B233">
        <v>1.3188614E-2</v>
      </c>
      <c r="C233">
        <v>0.89894401000484103</v>
      </c>
    </row>
    <row r="234" spans="1:3" x14ac:dyDescent="0.25">
      <c r="A234">
        <v>233</v>
      </c>
      <c r="B234">
        <v>1.2295334E-2</v>
      </c>
      <c r="C234">
        <v>0.90101682722323995</v>
      </c>
    </row>
    <row r="235" spans="1:3" x14ac:dyDescent="0.25">
      <c r="A235">
        <v>234</v>
      </c>
      <c r="B235">
        <v>1.288921E-2</v>
      </c>
      <c r="C235">
        <v>0.90311267030257103</v>
      </c>
    </row>
    <row r="236" spans="1:3" x14ac:dyDescent="0.25">
      <c r="A236">
        <v>235</v>
      </c>
      <c r="B236">
        <v>1.2963768000000001E-2</v>
      </c>
      <c r="C236">
        <v>0.90518979625621598</v>
      </c>
    </row>
    <row r="237" spans="1:3" x14ac:dyDescent="0.25">
      <c r="A237">
        <v>236</v>
      </c>
      <c r="B237">
        <v>1.2825898000000001E-2</v>
      </c>
      <c r="C237">
        <v>0.90724336998060695</v>
      </c>
    </row>
    <row r="238" spans="1:3" x14ac:dyDescent="0.25">
      <c r="A238">
        <v>237</v>
      </c>
      <c r="B238">
        <v>1.2333765999999999E-2</v>
      </c>
      <c r="C238">
        <v>0.90927581661158696</v>
      </c>
    </row>
    <row r="239" spans="1:3" x14ac:dyDescent="0.25">
      <c r="A239">
        <v>238</v>
      </c>
      <c r="B239">
        <v>1.1861590999999999E-2</v>
      </c>
      <c r="C239">
        <v>0.91137876210602697</v>
      </c>
    </row>
    <row r="240" spans="1:3" x14ac:dyDescent="0.25">
      <c r="A240">
        <v>239</v>
      </c>
      <c r="B240">
        <v>1.1976785E-2</v>
      </c>
      <c r="C240">
        <v>0.91347806948501797</v>
      </c>
    </row>
    <row r="241" spans="1:3" x14ac:dyDescent="0.25">
      <c r="A241">
        <v>240</v>
      </c>
      <c r="B241">
        <v>1.26406895E-2</v>
      </c>
      <c r="C241">
        <v>0.915583696853978</v>
      </c>
    </row>
    <row r="242" spans="1:3" x14ac:dyDescent="0.25">
      <c r="A242">
        <v>241</v>
      </c>
      <c r="B242">
        <v>1.2066894999999999E-2</v>
      </c>
      <c r="C242">
        <v>0.91766566402217897</v>
      </c>
    </row>
    <row r="243" spans="1:3" x14ac:dyDescent="0.25">
      <c r="A243">
        <v>242</v>
      </c>
      <c r="B243">
        <v>1.2230815000000001E-2</v>
      </c>
      <c r="C243">
        <v>0.91971885051579005</v>
      </c>
    </row>
    <row r="244" spans="1:3" x14ac:dyDescent="0.25">
      <c r="A244">
        <v>243</v>
      </c>
      <c r="B244">
        <v>1.2176048E-2</v>
      </c>
      <c r="C244">
        <v>0.92178928926056403</v>
      </c>
    </row>
    <row r="245" spans="1:3" x14ac:dyDescent="0.25">
      <c r="A245">
        <v>244</v>
      </c>
      <c r="B245">
        <v>1.1114061E-2</v>
      </c>
      <c r="C245">
        <v>0.92384655703845697</v>
      </c>
    </row>
    <row r="246" spans="1:3" x14ac:dyDescent="0.25">
      <c r="A246">
        <v>245</v>
      </c>
      <c r="B246">
        <v>1.1134429E-2</v>
      </c>
      <c r="C246">
        <v>0.92590013246749303</v>
      </c>
    </row>
    <row r="247" spans="1:3" x14ac:dyDescent="0.25">
      <c r="A247">
        <v>246</v>
      </c>
      <c r="B247">
        <v>1.2053028E-2</v>
      </c>
      <c r="C247">
        <v>0.92792637473482398</v>
      </c>
    </row>
    <row r="248" spans="1:3" x14ac:dyDescent="0.25">
      <c r="A248">
        <v>247</v>
      </c>
      <c r="B248">
        <v>1.0915961E-2</v>
      </c>
      <c r="C248">
        <v>0.92994276552382404</v>
      </c>
    </row>
    <row r="249" spans="1:3" x14ac:dyDescent="0.25">
      <c r="A249">
        <v>248</v>
      </c>
      <c r="B249">
        <v>1.0831013E-2</v>
      </c>
      <c r="C249">
        <v>0.93199487420001104</v>
      </c>
    </row>
    <row r="250" spans="1:3" x14ac:dyDescent="0.25">
      <c r="A250">
        <v>249</v>
      </c>
      <c r="B250">
        <v>1.0635317E-2</v>
      </c>
      <c r="C250">
        <v>0.93401540059032595</v>
      </c>
    </row>
    <row r="251" spans="1:3" x14ac:dyDescent="0.25">
      <c r="A251">
        <v>250</v>
      </c>
      <c r="B251">
        <v>1.0249495000000001E-2</v>
      </c>
      <c r="C251">
        <v>0.93599459734766799</v>
      </c>
    </row>
    <row r="252" spans="1:3" x14ac:dyDescent="0.25">
      <c r="A252">
        <v>251</v>
      </c>
      <c r="B252">
        <v>1.1079026E-2</v>
      </c>
      <c r="C252">
        <v>0.93794384308620804</v>
      </c>
    </row>
    <row r="253" spans="1:3" x14ac:dyDescent="0.25">
      <c r="A253">
        <v>252</v>
      </c>
      <c r="B253">
        <v>1.1345335999999999E-2</v>
      </c>
      <c r="C253">
        <v>0.939873614181022</v>
      </c>
    </row>
    <row r="254" spans="1:3" x14ac:dyDescent="0.25">
      <c r="A254">
        <v>253</v>
      </c>
      <c r="B254">
        <v>1.0785375999999999E-2</v>
      </c>
      <c r="C254">
        <v>0.941826777043415</v>
      </c>
    </row>
    <row r="255" spans="1:3" x14ac:dyDescent="0.25">
      <c r="A255">
        <v>254</v>
      </c>
      <c r="B255">
        <v>1.0879440000000001E-2</v>
      </c>
      <c r="C255">
        <v>0.94381530225572796</v>
      </c>
    </row>
    <row r="256" spans="1:3" x14ac:dyDescent="0.25">
      <c r="A256">
        <v>255</v>
      </c>
      <c r="B256">
        <v>9.1617980000000005E-3</v>
      </c>
      <c r="C256">
        <v>0.94579863274892495</v>
      </c>
    </row>
    <row r="257" spans="1:3" x14ac:dyDescent="0.25">
      <c r="A257">
        <v>256</v>
      </c>
      <c r="B257">
        <v>9.0673420000000008E-3</v>
      </c>
      <c r="C257">
        <v>0.94775015564091403</v>
      </c>
    </row>
    <row r="258" spans="1:3" x14ac:dyDescent="0.25">
      <c r="A258">
        <v>257</v>
      </c>
      <c r="B258">
        <v>9.289027E-3</v>
      </c>
      <c r="C258">
        <v>0.94965842126925104</v>
      </c>
    </row>
    <row r="259" spans="1:3" x14ac:dyDescent="0.25">
      <c r="A259">
        <v>258</v>
      </c>
      <c r="B259">
        <v>8.6972839999999996E-3</v>
      </c>
      <c r="C259">
        <v>0.95154869800223196</v>
      </c>
    </row>
    <row r="260" spans="1:3" x14ac:dyDescent="0.25">
      <c r="A260">
        <v>259</v>
      </c>
      <c r="B260">
        <v>9.8606470000000002E-3</v>
      </c>
      <c r="C260">
        <v>0.95341381245366497</v>
      </c>
    </row>
    <row r="261" spans="1:3" x14ac:dyDescent="0.25">
      <c r="A261">
        <v>260</v>
      </c>
      <c r="B261">
        <v>1.0153259E-2</v>
      </c>
      <c r="C261">
        <v>0.95529217692886004</v>
      </c>
    </row>
    <row r="262" spans="1:3" x14ac:dyDescent="0.25">
      <c r="A262">
        <v>261</v>
      </c>
      <c r="B262">
        <v>9.869905E-3</v>
      </c>
      <c r="C262">
        <v>0.95715897992340104</v>
      </c>
    </row>
    <row r="263" spans="1:3" x14ac:dyDescent="0.25">
      <c r="A263">
        <v>262</v>
      </c>
      <c r="B263">
        <v>9.1739070000000002E-3</v>
      </c>
      <c r="C263">
        <v>0.95899910107174502</v>
      </c>
    </row>
    <row r="264" spans="1:3" x14ac:dyDescent="0.25">
      <c r="A264">
        <v>263</v>
      </c>
      <c r="B264">
        <v>9.8170250000000001E-3</v>
      </c>
      <c r="C264">
        <v>0.96085060462307303</v>
      </c>
    </row>
    <row r="265" spans="1:3" x14ac:dyDescent="0.25">
      <c r="A265">
        <v>264</v>
      </c>
      <c r="B265">
        <v>1.0565054000000001E-2</v>
      </c>
      <c r="C265">
        <v>0.96268856270046099</v>
      </c>
    </row>
    <row r="266" spans="1:3" x14ac:dyDescent="0.25">
      <c r="A266">
        <v>265</v>
      </c>
      <c r="B266">
        <v>8.8342260000000006E-3</v>
      </c>
      <c r="C266">
        <v>0.96448864588566596</v>
      </c>
    </row>
    <row r="267" spans="1:3" x14ac:dyDescent="0.25">
      <c r="A267">
        <v>266</v>
      </c>
      <c r="B267">
        <v>8.8197980000000002E-3</v>
      </c>
      <c r="C267">
        <v>0.966257724459887</v>
      </c>
    </row>
    <row r="268" spans="1:3" x14ac:dyDescent="0.25">
      <c r="A268">
        <v>267</v>
      </c>
      <c r="B268">
        <v>9.7430829999999996E-3</v>
      </c>
      <c r="C268">
        <v>0.96802379510944503</v>
      </c>
    </row>
    <row r="269" spans="1:3" x14ac:dyDescent="0.25">
      <c r="A269">
        <v>268</v>
      </c>
      <c r="B269">
        <v>8.9599139999999994E-3</v>
      </c>
      <c r="C269">
        <v>0.96977264523994999</v>
      </c>
    </row>
    <row r="270" spans="1:3" x14ac:dyDescent="0.25">
      <c r="A270">
        <v>269</v>
      </c>
      <c r="B270">
        <v>9.5615219999999994E-3</v>
      </c>
      <c r="C270">
        <v>0.97151138501138401</v>
      </c>
    </row>
    <row r="271" spans="1:3" x14ac:dyDescent="0.25">
      <c r="A271">
        <v>270</v>
      </c>
      <c r="B271">
        <v>8.3707030000000002E-3</v>
      </c>
      <c r="C271">
        <v>0.97323760727350805</v>
      </c>
    </row>
    <row r="272" spans="1:3" x14ac:dyDescent="0.25">
      <c r="A272">
        <v>271</v>
      </c>
      <c r="B272">
        <v>8.8631600000000001E-3</v>
      </c>
      <c r="C272">
        <v>0.97494450006324396</v>
      </c>
    </row>
    <row r="273" spans="1:3" x14ac:dyDescent="0.25">
      <c r="A273">
        <v>272</v>
      </c>
      <c r="B273">
        <v>8.7503460000000009E-3</v>
      </c>
      <c r="C273">
        <v>0.97664983519436399</v>
      </c>
    </row>
    <row r="274" spans="1:3" x14ac:dyDescent="0.25">
      <c r="A274">
        <v>273</v>
      </c>
      <c r="B274">
        <v>8.5574280000000006E-3</v>
      </c>
      <c r="C274">
        <v>0.97836176616543902</v>
      </c>
    </row>
    <row r="275" spans="1:3" x14ac:dyDescent="0.25">
      <c r="A275">
        <v>274</v>
      </c>
      <c r="B275">
        <v>8.8520795000000003E-3</v>
      </c>
      <c r="C275">
        <v>0.98005944748380702</v>
      </c>
    </row>
    <row r="276" spans="1:3" x14ac:dyDescent="0.25">
      <c r="A276">
        <v>275</v>
      </c>
      <c r="B276">
        <v>8.3570950000000001E-3</v>
      </c>
      <c r="C276">
        <v>0.98174841935166801</v>
      </c>
    </row>
    <row r="277" spans="1:3" x14ac:dyDescent="0.25">
      <c r="A277">
        <v>276</v>
      </c>
      <c r="B277">
        <v>8.1448554999999992E-3</v>
      </c>
      <c r="C277">
        <v>0.983418561416878</v>
      </c>
    </row>
    <row r="278" spans="1:3" x14ac:dyDescent="0.25">
      <c r="A278">
        <v>277</v>
      </c>
      <c r="B278">
        <v>8.1733710000000005E-3</v>
      </c>
      <c r="C278">
        <v>0.98506707363771395</v>
      </c>
    </row>
    <row r="279" spans="1:3" x14ac:dyDescent="0.25">
      <c r="A279">
        <v>278</v>
      </c>
      <c r="B279">
        <v>8.4356980000000002E-3</v>
      </c>
      <c r="C279">
        <v>0.98670064152161896</v>
      </c>
    </row>
    <row r="280" spans="1:3" x14ac:dyDescent="0.25">
      <c r="A280">
        <v>279</v>
      </c>
      <c r="B280">
        <v>7.8817509999999993E-3</v>
      </c>
      <c r="C280">
        <v>0.98835322425531602</v>
      </c>
    </row>
    <row r="281" spans="1:3" x14ac:dyDescent="0.25">
      <c r="A281">
        <v>280</v>
      </c>
      <c r="B281">
        <v>7.928493E-3</v>
      </c>
      <c r="C281">
        <v>0.98998614840455501</v>
      </c>
    </row>
    <row r="282" spans="1:3" x14ac:dyDescent="0.25">
      <c r="A282">
        <v>281</v>
      </c>
      <c r="B282">
        <v>7.8308990000000005E-3</v>
      </c>
      <c r="C282">
        <v>0.99162948802483397</v>
      </c>
    </row>
    <row r="283" spans="1:3" x14ac:dyDescent="0.25">
      <c r="A283">
        <v>282</v>
      </c>
      <c r="B283">
        <v>7.9955129999999992E-3</v>
      </c>
      <c r="C283">
        <v>0.99325247990526699</v>
      </c>
    </row>
    <row r="284" spans="1:3" x14ac:dyDescent="0.25">
      <c r="A284">
        <v>283</v>
      </c>
      <c r="B284">
        <v>7.7192650000000003E-3</v>
      </c>
      <c r="C284">
        <v>0.99485685979473404</v>
      </c>
    </row>
    <row r="285" spans="1:3" x14ac:dyDescent="0.25">
      <c r="A285">
        <v>284</v>
      </c>
      <c r="B285">
        <v>8.2225739999999999E-3</v>
      </c>
      <c r="C285">
        <v>0.99644918055364995</v>
      </c>
    </row>
    <row r="286" spans="1:3" x14ac:dyDescent="0.25">
      <c r="A286">
        <v>285</v>
      </c>
      <c r="B286">
        <v>8.1853629999999993E-3</v>
      </c>
      <c r="C286">
        <v>0.99803450109568503</v>
      </c>
    </row>
    <row r="287" spans="1:3" x14ac:dyDescent="0.25">
      <c r="A287">
        <v>286</v>
      </c>
      <c r="B287">
        <v>7.7343024000000003E-3</v>
      </c>
      <c r="C287">
        <v>0.99960166518872895</v>
      </c>
    </row>
    <row r="288" spans="1:3" x14ac:dyDescent="0.25">
      <c r="A288">
        <v>287</v>
      </c>
      <c r="B288">
        <v>7.2892434000000001E-3</v>
      </c>
      <c r="C288">
        <v>1.0011427392107599</v>
      </c>
    </row>
    <row r="289" spans="1:3" x14ac:dyDescent="0.25">
      <c r="A289">
        <v>288</v>
      </c>
      <c r="B289">
        <v>7.4302730000000003E-3</v>
      </c>
      <c r="C289">
        <v>1.0027035644887801</v>
      </c>
    </row>
    <row r="290" spans="1:3" x14ac:dyDescent="0.25">
      <c r="A290">
        <v>289</v>
      </c>
      <c r="B290">
        <v>7.9256259999999999E-3</v>
      </c>
      <c r="C290">
        <v>1.00428258134753</v>
      </c>
    </row>
    <row r="291" spans="1:3" x14ac:dyDescent="0.25">
      <c r="A291">
        <v>290</v>
      </c>
      <c r="B291">
        <v>7.8752800000000001E-3</v>
      </c>
      <c r="C291">
        <v>1.00585501279039</v>
      </c>
    </row>
    <row r="292" spans="1:3" x14ac:dyDescent="0.25">
      <c r="A292">
        <v>291</v>
      </c>
      <c r="B292">
        <v>7.5799939999999996E-3</v>
      </c>
      <c r="C292">
        <v>1.0074402547547701</v>
      </c>
    </row>
    <row r="293" spans="1:3" x14ac:dyDescent="0.25">
      <c r="A293">
        <v>292</v>
      </c>
      <c r="B293">
        <v>7.3611364E-3</v>
      </c>
      <c r="C293">
        <v>1.00903658112464</v>
      </c>
    </row>
    <row r="294" spans="1:3" x14ac:dyDescent="0.25">
      <c r="A294">
        <v>293</v>
      </c>
      <c r="B294">
        <v>7.8102689999999999E-3</v>
      </c>
      <c r="C294">
        <v>1.01064922772034</v>
      </c>
    </row>
    <row r="295" spans="1:3" x14ac:dyDescent="0.25">
      <c r="A295">
        <v>294</v>
      </c>
      <c r="B295">
        <v>7.4714166E-3</v>
      </c>
      <c r="C295">
        <v>1.0122578209074999</v>
      </c>
    </row>
    <row r="296" spans="1:3" x14ac:dyDescent="0.25">
      <c r="A296">
        <v>295</v>
      </c>
      <c r="B296">
        <v>7.3135476999999999E-3</v>
      </c>
      <c r="C296">
        <v>1.01383933034489</v>
      </c>
    </row>
    <row r="297" spans="1:3" x14ac:dyDescent="0.25">
      <c r="A297">
        <v>296</v>
      </c>
      <c r="B297">
        <v>7.5691539999999998E-3</v>
      </c>
      <c r="C297">
        <v>1.01539848349263</v>
      </c>
    </row>
    <row r="298" spans="1:3" x14ac:dyDescent="0.25">
      <c r="A298">
        <v>297</v>
      </c>
      <c r="B298">
        <v>7.5978399999999998E-3</v>
      </c>
      <c r="C298">
        <v>1.0169632467779901</v>
      </c>
    </row>
    <row r="299" spans="1:3" x14ac:dyDescent="0.25">
      <c r="A299">
        <v>298</v>
      </c>
      <c r="B299">
        <v>7.1114552999999997E-3</v>
      </c>
      <c r="C299">
        <v>1.0185106216400901</v>
      </c>
    </row>
    <row r="300" spans="1:3" x14ac:dyDescent="0.25">
      <c r="A300">
        <v>299</v>
      </c>
      <c r="B300">
        <v>7.2251800000000003E-3</v>
      </c>
      <c r="C300">
        <v>1.02005928468233</v>
      </c>
    </row>
    <row r="301" spans="1:3" x14ac:dyDescent="0.25">
      <c r="A301">
        <v>300</v>
      </c>
      <c r="B301">
        <v>7.5434669999999999E-3</v>
      </c>
      <c r="C301">
        <v>1.02161371514616</v>
      </c>
    </row>
    <row r="302" spans="1:3" x14ac:dyDescent="0.25">
      <c r="A302">
        <v>301</v>
      </c>
      <c r="B302">
        <v>7.1115023000000001E-3</v>
      </c>
      <c r="C302">
        <v>1.02316541661653</v>
      </c>
    </row>
    <row r="303" spans="1:3" x14ac:dyDescent="0.25">
      <c r="A303">
        <v>302</v>
      </c>
      <c r="B303">
        <v>7.3967874000000003E-3</v>
      </c>
      <c r="C303">
        <v>1.0247325402773499</v>
      </c>
    </row>
    <row r="304" spans="1:3" x14ac:dyDescent="0.25">
      <c r="A304">
        <v>303</v>
      </c>
      <c r="B304">
        <v>6.7776125000000003E-3</v>
      </c>
      <c r="C304">
        <v>1.0263089104094201</v>
      </c>
    </row>
    <row r="305" spans="1:3" x14ac:dyDescent="0.25">
      <c r="A305">
        <v>304</v>
      </c>
      <c r="B305">
        <v>7.1098020000000001E-3</v>
      </c>
      <c r="C305">
        <v>1.02787933818161</v>
      </c>
    </row>
    <row r="306" spans="1:3" x14ac:dyDescent="0.25">
      <c r="A306">
        <v>305</v>
      </c>
      <c r="B306">
        <v>7.5523713999999997E-3</v>
      </c>
      <c r="C306">
        <v>1.0294491004350701</v>
      </c>
    </row>
    <row r="307" spans="1:3" x14ac:dyDescent="0.25">
      <c r="A307">
        <v>306</v>
      </c>
      <c r="B307">
        <v>7.0384319999999998E-3</v>
      </c>
      <c r="C307">
        <v>1.0310346451924599</v>
      </c>
    </row>
    <row r="308" spans="1:3" x14ac:dyDescent="0.25">
      <c r="A308">
        <v>307</v>
      </c>
      <c r="B308">
        <v>7.1460422999999997E-3</v>
      </c>
      <c r="C308">
        <v>1.03259883372335</v>
      </c>
    </row>
    <row r="309" spans="1:3" x14ac:dyDescent="0.25">
      <c r="A309">
        <v>308</v>
      </c>
      <c r="B309">
        <v>6.7478586E-3</v>
      </c>
      <c r="C309">
        <v>1.03414057292962</v>
      </c>
    </row>
    <row r="310" spans="1:3" x14ac:dyDescent="0.25">
      <c r="A310">
        <v>309</v>
      </c>
      <c r="B310">
        <v>6.5141970000000002E-3</v>
      </c>
      <c r="C310">
        <v>1.03566066208666</v>
      </c>
    </row>
    <row r="311" spans="1:3" x14ac:dyDescent="0.25">
      <c r="A311">
        <v>310</v>
      </c>
      <c r="B311">
        <v>6.3081103999999997E-3</v>
      </c>
      <c r="C311">
        <v>1.0371611673355099</v>
      </c>
    </row>
    <row r="312" spans="1:3" x14ac:dyDescent="0.25">
      <c r="A312">
        <v>311</v>
      </c>
      <c r="B312">
        <v>6.5820063000000002E-3</v>
      </c>
      <c r="C312">
        <v>1.03864289326169</v>
      </c>
    </row>
    <row r="313" spans="1:3" x14ac:dyDescent="0.25">
      <c r="A313">
        <v>312</v>
      </c>
      <c r="B313">
        <v>6.5561943000000001E-3</v>
      </c>
      <c r="C313">
        <v>1.0401242447965899</v>
      </c>
    </row>
    <row r="314" spans="1:3" x14ac:dyDescent="0.25">
      <c r="A314">
        <v>313</v>
      </c>
      <c r="B314">
        <v>6.4256536000000001E-3</v>
      </c>
      <c r="C314">
        <v>1.04159328178417</v>
      </c>
    </row>
    <row r="315" spans="1:3" x14ac:dyDescent="0.25">
      <c r="A315">
        <v>314</v>
      </c>
      <c r="B315">
        <v>6.2547690000000003E-3</v>
      </c>
      <c r="C315">
        <v>1.0430506562057</v>
      </c>
    </row>
    <row r="316" spans="1:3" x14ac:dyDescent="0.25">
      <c r="A316">
        <v>315</v>
      </c>
      <c r="B316">
        <v>6.9028960000000004E-3</v>
      </c>
      <c r="C316">
        <v>1.0445079835597699</v>
      </c>
    </row>
    <row r="317" spans="1:3" x14ac:dyDescent="0.25">
      <c r="A317">
        <v>316</v>
      </c>
      <c r="B317">
        <v>6.5251909999999996E-3</v>
      </c>
      <c r="C317">
        <v>1.0459813865779299</v>
      </c>
    </row>
    <row r="318" spans="1:3" x14ac:dyDescent="0.25">
      <c r="A318">
        <v>317</v>
      </c>
      <c r="B318">
        <v>6.5039946000000001E-3</v>
      </c>
      <c r="C318">
        <v>1.04744653035169</v>
      </c>
    </row>
    <row r="319" spans="1:3" x14ac:dyDescent="0.25">
      <c r="A319">
        <v>318</v>
      </c>
      <c r="B319">
        <v>6.3073970000000002E-3</v>
      </c>
      <c r="C319">
        <v>1.0488898058496401</v>
      </c>
    </row>
    <row r="320" spans="1:3" x14ac:dyDescent="0.25">
      <c r="A320">
        <v>319</v>
      </c>
      <c r="B320">
        <v>6.2260036000000001E-3</v>
      </c>
      <c r="C320">
        <v>1.0503132046780601</v>
      </c>
    </row>
    <row r="321" spans="1:3" x14ac:dyDescent="0.25">
      <c r="A321">
        <v>320</v>
      </c>
      <c r="B321">
        <v>6.1386786E-3</v>
      </c>
      <c r="C321">
        <v>1.05172679594042</v>
      </c>
    </row>
    <row r="322" spans="1:3" x14ac:dyDescent="0.25">
      <c r="A322">
        <v>321</v>
      </c>
      <c r="B322">
        <v>6.2750039999999998E-3</v>
      </c>
      <c r="C322">
        <v>1.05313359642875</v>
      </c>
    </row>
    <row r="323" spans="1:3" x14ac:dyDescent="0.25">
      <c r="A323">
        <v>322</v>
      </c>
      <c r="B323">
        <v>6.7477860000000004E-3</v>
      </c>
      <c r="C323">
        <v>1.0545338012733101</v>
      </c>
    </row>
    <row r="324" spans="1:3" x14ac:dyDescent="0.25">
      <c r="A324">
        <v>323</v>
      </c>
      <c r="B324">
        <v>5.9963630000000002E-3</v>
      </c>
      <c r="C324">
        <v>1.05597621884326</v>
      </c>
    </row>
    <row r="325" spans="1:3" x14ac:dyDescent="0.25">
      <c r="A325">
        <v>324</v>
      </c>
      <c r="B325">
        <v>6.2379165999999998E-3</v>
      </c>
      <c r="C325">
        <v>1.0574030151943199</v>
      </c>
    </row>
    <row r="326" spans="1:3" x14ac:dyDescent="0.25">
      <c r="A326">
        <v>325</v>
      </c>
      <c r="B326">
        <v>6.7134467000000003E-3</v>
      </c>
      <c r="C326">
        <v>1.05882810236966</v>
      </c>
    </row>
    <row r="327" spans="1:3" x14ac:dyDescent="0.25">
      <c r="A327">
        <v>326</v>
      </c>
      <c r="B327">
        <v>6.0181803999999998E-3</v>
      </c>
      <c r="C327">
        <v>1.0602565041318801</v>
      </c>
    </row>
    <row r="328" spans="1:3" x14ac:dyDescent="0.25">
      <c r="A328">
        <v>327</v>
      </c>
      <c r="B328">
        <v>5.4983310000000004E-3</v>
      </c>
      <c r="C328">
        <v>1.06166103378037</v>
      </c>
    </row>
    <row r="329" spans="1:3" x14ac:dyDescent="0.25">
      <c r="A329">
        <v>328</v>
      </c>
      <c r="B329">
        <v>5.3509096999999999E-3</v>
      </c>
      <c r="C329">
        <v>1.0630456713081899</v>
      </c>
    </row>
    <row r="330" spans="1:3" x14ac:dyDescent="0.25">
      <c r="A330">
        <v>329</v>
      </c>
      <c r="B330">
        <v>5.1871110000000003E-3</v>
      </c>
      <c r="C330">
        <v>1.0644442199624999</v>
      </c>
    </row>
    <row r="331" spans="1:3" x14ac:dyDescent="0.25">
      <c r="A331">
        <v>330</v>
      </c>
      <c r="B331">
        <v>4.3882119999999998E-3</v>
      </c>
      <c r="C331">
        <v>1.0658482663798099</v>
      </c>
    </row>
    <row r="332" spans="1:3" x14ac:dyDescent="0.25">
      <c r="A332">
        <v>331</v>
      </c>
      <c r="B332">
        <v>4.9885917000000004E-3</v>
      </c>
      <c r="C332">
        <v>1.0672292376430399</v>
      </c>
    </row>
    <row r="333" spans="1:3" x14ac:dyDescent="0.25">
      <c r="A333">
        <v>332</v>
      </c>
      <c r="B333">
        <v>5.6779402999999999E-3</v>
      </c>
      <c r="C333">
        <v>1.0686141423464499</v>
      </c>
    </row>
    <row r="334" spans="1:3" x14ac:dyDescent="0.25">
      <c r="A334">
        <v>333</v>
      </c>
      <c r="B334">
        <v>6.1837714000000004E-3</v>
      </c>
      <c r="C334">
        <v>1.07000138527459</v>
      </c>
    </row>
    <row r="335" spans="1:3" x14ac:dyDescent="0.25">
      <c r="A335">
        <v>334</v>
      </c>
      <c r="B335">
        <v>5.6988997000000001E-3</v>
      </c>
      <c r="C335">
        <v>1.0713793360180901</v>
      </c>
    </row>
    <row r="336" spans="1:3" x14ac:dyDescent="0.25">
      <c r="A336">
        <v>335</v>
      </c>
      <c r="B336">
        <v>5.4056679999999998E-3</v>
      </c>
      <c r="C336">
        <v>1.0727519903106</v>
      </c>
    </row>
    <row r="337" spans="1:3" x14ac:dyDescent="0.25">
      <c r="A337">
        <v>336</v>
      </c>
      <c r="B337">
        <v>5.446345E-3</v>
      </c>
      <c r="C337">
        <v>1.07410469363362</v>
      </c>
    </row>
    <row r="338" spans="1:3" x14ac:dyDescent="0.25">
      <c r="A338">
        <v>337</v>
      </c>
      <c r="B338">
        <v>5.2609774000000002E-3</v>
      </c>
      <c r="C338">
        <v>1.07545960116741</v>
      </c>
    </row>
    <row r="339" spans="1:3" x14ac:dyDescent="0.25">
      <c r="A339">
        <v>338</v>
      </c>
      <c r="B339">
        <v>5.4327220000000001E-3</v>
      </c>
      <c r="C339">
        <v>1.0767933497470299</v>
      </c>
    </row>
    <row r="340" spans="1:3" x14ac:dyDescent="0.25">
      <c r="A340">
        <v>339</v>
      </c>
      <c r="B340">
        <v>5.2684526999999997E-3</v>
      </c>
      <c r="C340">
        <v>1.07813449954333</v>
      </c>
    </row>
    <row r="341" spans="1:3" x14ac:dyDescent="0.25">
      <c r="A341">
        <v>340</v>
      </c>
      <c r="B341">
        <v>5.7389056000000001E-3</v>
      </c>
      <c r="C341">
        <v>1.07947981555699</v>
      </c>
    </row>
    <row r="342" spans="1:3" x14ac:dyDescent="0.25">
      <c r="A342">
        <v>341</v>
      </c>
      <c r="B342">
        <v>5.2520437000000003E-3</v>
      </c>
      <c r="C342">
        <v>1.08080966439369</v>
      </c>
    </row>
    <row r="343" spans="1:3" x14ac:dyDescent="0.25">
      <c r="A343">
        <v>342</v>
      </c>
      <c r="B343">
        <v>5.4951375000000004E-3</v>
      </c>
      <c r="C343">
        <v>1.0821335172256901</v>
      </c>
    </row>
    <row r="344" spans="1:3" x14ac:dyDescent="0.25">
      <c r="A344">
        <v>343</v>
      </c>
      <c r="B344">
        <v>5.3577386000000001E-3</v>
      </c>
      <c r="C344">
        <v>1.08345105126741</v>
      </c>
    </row>
    <row r="345" spans="1:3" x14ac:dyDescent="0.25">
      <c r="A345">
        <v>344</v>
      </c>
      <c r="B345">
        <v>5.0395023999999997E-3</v>
      </c>
      <c r="C345">
        <v>1.0847498874652199</v>
      </c>
    </row>
    <row r="346" spans="1:3" x14ac:dyDescent="0.25">
      <c r="A346">
        <v>345</v>
      </c>
      <c r="B346">
        <v>5.0770985000000001E-3</v>
      </c>
      <c r="C346">
        <v>1.08605507295035</v>
      </c>
    </row>
    <row r="347" spans="1:3" x14ac:dyDescent="0.25">
      <c r="A347">
        <v>346</v>
      </c>
      <c r="B347">
        <v>5.3712250000000003E-3</v>
      </c>
      <c r="C347">
        <v>1.08735945605798</v>
      </c>
    </row>
    <row r="348" spans="1:3" x14ac:dyDescent="0.25">
      <c r="A348">
        <v>347</v>
      </c>
      <c r="B348">
        <v>4.9049260000000004E-3</v>
      </c>
      <c r="C348">
        <v>1.08866970713224</v>
      </c>
    </row>
    <row r="349" spans="1:3" x14ac:dyDescent="0.25">
      <c r="A349">
        <v>348</v>
      </c>
      <c r="B349">
        <v>5.2307053000000001E-3</v>
      </c>
      <c r="C349">
        <v>1.08997979686838</v>
      </c>
    </row>
    <row r="350" spans="1:3" x14ac:dyDescent="0.25">
      <c r="A350">
        <v>349</v>
      </c>
      <c r="B350">
        <v>5.2665956E-3</v>
      </c>
      <c r="C350">
        <v>1.0912948867658701</v>
      </c>
    </row>
    <row r="351" spans="1:3" x14ac:dyDescent="0.25">
      <c r="A351">
        <v>350</v>
      </c>
      <c r="B351">
        <v>4.2011499999999998E-3</v>
      </c>
      <c r="C351">
        <v>1.0926011940707601</v>
      </c>
    </row>
    <row r="352" spans="1:3" x14ac:dyDescent="0.25">
      <c r="A352">
        <v>351</v>
      </c>
      <c r="B352">
        <v>4.6383147E-3</v>
      </c>
      <c r="C352">
        <v>1.0938797553250601</v>
      </c>
    </row>
    <row r="353" spans="1:3" x14ac:dyDescent="0.25">
      <c r="A353">
        <v>352</v>
      </c>
      <c r="B353">
        <v>4.4643410000000001E-3</v>
      </c>
      <c r="C353">
        <v>1.0951307037579501</v>
      </c>
    </row>
    <row r="354" spans="1:3" x14ac:dyDescent="0.25">
      <c r="A354">
        <v>353</v>
      </c>
      <c r="B354">
        <v>4.3627824999999997E-3</v>
      </c>
      <c r="C354">
        <v>1.0963530090118601</v>
      </c>
    </row>
    <row r="355" spans="1:3" x14ac:dyDescent="0.25">
      <c r="A355">
        <v>354</v>
      </c>
      <c r="B355">
        <v>4.5420914E-3</v>
      </c>
      <c r="C355">
        <v>1.0975563508142201</v>
      </c>
    </row>
    <row r="356" spans="1:3" x14ac:dyDescent="0.25">
      <c r="A356">
        <v>355</v>
      </c>
      <c r="B356">
        <v>4.5376923E-3</v>
      </c>
      <c r="C356">
        <v>1.09874047170749</v>
      </c>
    </row>
    <row r="357" spans="1:3" x14ac:dyDescent="0.25">
      <c r="A357">
        <v>356</v>
      </c>
      <c r="B357">
        <v>4.5338165999999997E-3</v>
      </c>
      <c r="C357">
        <v>1.0999075264163101</v>
      </c>
    </row>
    <row r="358" spans="1:3" x14ac:dyDescent="0.25">
      <c r="A358">
        <v>357</v>
      </c>
      <c r="B358">
        <v>4.3733899999999996E-3</v>
      </c>
      <c r="C358">
        <v>1.1010599330408499</v>
      </c>
    </row>
    <row r="359" spans="1:3" x14ac:dyDescent="0.25">
      <c r="A359">
        <v>358</v>
      </c>
      <c r="B359">
        <v>4.5344920000000002E-3</v>
      </c>
      <c r="C359">
        <v>1.10220748868773</v>
      </c>
    </row>
    <row r="360" spans="1:3" x14ac:dyDescent="0.25">
      <c r="A360">
        <v>359</v>
      </c>
      <c r="B360">
        <v>4.5371233000000002E-3</v>
      </c>
      <c r="C360">
        <v>1.1033409622902099</v>
      </c>
    </row>
    <row r="361" spans="1:3" x14ac:dyDescent="0.25">
      <c r="A361">
        <v>360</v>
      </c>
      <c r="B361">
        <v>4.5452695E-3</v>
      </c>
      <c r="C361">
        <v>1.1044808257537599</v>
      </c>
    </row>
    <row r="362" spans="1:3" x14ac:dyDescent="0.25">
      <c r="A362">
        <v>361</v>
      </c>
      <c r="B362">
        <v>4.9717659999999999E-3</v>
      </c>
      <c r="C362">
        <v>1.1056320219170599</v>
      </c>
    </row>
    <row r="363" spans="1:3" x14ac:dyDescent="0.25">
      <c r="A363">
        <v>362</v>
      </c>
      <c r="B363">
        <v>4.3797940000000002E-3</v>
      </c>
      <c r="C363">
        <v>1.10677861476173</v>
      </c>
    </row>
    <row r="364" spans="1:3" x14ac:dyDescent="0.25">
      <c r="A364">
        <v>363</v>
      </c>
      <c r="B364">
        <v>4.8756804000000004E-3</v>
      </c>
      <c r="C364">
        <v>1.10795623944827</v>
      </c>
    </row>
    <row r="365" spans="1:3" x14ac:dyDescent="0.25">
      <c r="A365">
        <v>364</v>
      </c>
      <c r="B365">
        <v>4.5719732999999997E-3</v>
      </c>
      <c r="C365">
        <v>1.1091456212008399</v>
      </c>
    </row>
    <row r="366" spans="1:3" x14ac:dyDescent="0.25">
      <c r="A366">
        <v>365</v>
      </c>
      <c r="B366">
        <v>4.2829486000000002E-3</v>
      </c>
      <c r="C366">
        <v>1.1103206607530201</v>
      </c>
    </row>
    <row r="367" spans="1:3" x14ac:dyDescent="0.25">
      <c r="A367">
        <v>366</v>
      </c>
      <c r="B367">
        <v>4.4920044000000001E-3</v>
      </c>
      <c r="C367">
        <v>1.1115009711141399</v>
      </c>
    </row>
    <row r="368" spans="1:3" x14ac:dyDescent="0.25">
      <c r="A368">
        <v>367</v>
      </c>
      <c r="B368">
        <v>4.3758447000000001E-3</v>
      </c>
      <c r="C368">
        <v>1.1127220398289901</v>
      </c>
    </row>
    <row r="369" spans="1:3" x14ac:dyDescent="0.25">
      <c r="A369">
        <v>368</v>
      </c>
      <c r="B369">
        <v>4.2765939999999999E-3</v>
      </c>
      <c r="C369">
        <v>1.11392847712968</v>
      </c>
    </row>
    <row r="370" spans="1:3" x14ac:dyDescent="0.25">
      <c r="A370">
        <v>369</v>
      </c>
      <c r="B370">
        <v>4.2553633000000004E-3</v>
      </c>
      <c r="C370">
        <v>1.11512270738818</v>
      </c>
    </row>
    <row r="371" spans="1:3" x14ac:dyDescent="0.25">
      <c r="A371">
        <v>370</v>
      </c>
      <c r="B371">
        <v>4.4585858000000004E-3</v>
      </c>
      <c r="C371">
        <v>1.11630689588667</v>
      </c>
    </row>
    <row r="372" spans="1:3" x14ac:dyDescent="0.25">
      <c r="A372">
        <v>371</v>
      </c>
      <c r="B372">
        <v>4.371748E-3</v>
      </c>
      <c r="C372">
        <v>1.1174767496240801</v>
      </c>
    </row>
    <row r="373" spans="1:3" x14ac:dyDescent="0.25">
      <c r="A373">
        <v>372</v>
      </c>
      <c r="B373">
        <v>4.4825689999999996E-3</v>
      </c>
      <c r="C373">
        <v>1.1186408896120601</v>
      </c>
    </row>
    <row r="374" spans="1:3" x14ac:dyDescent="0.25">
      <c r="A374">
        <v>373</v>
      </c>
      <c r="B374">
        <v>4.4479319999999999E-3</v>
      </c>
      <c r="C374">
        <v>1.11982381504496</v>
      </c>
    </row>
    <row r="375" spans="1:3" x14ac:dyDescent="0.25">
      <c r="A375">
        <v>374</v>
      </c>
      <c r="B375">
        <v>4.2182280000000001E-3</v>
      </c>
      <c r="C375">
        <v>1.1209942879830299</v>
      </c>
    </row>
    <row r="376" spans="1:3" x14ac:dyDescent="0.25">
      <c r="A376">
        <v>375</v>
      </c>
      <c r="B376">
        <v>4.2249920000000003E-3</v>
      </c>
      <c r="C376">
        <v>1.1221517313576499</v>
      </c>
    </row>
    <row r="377" spans="1:3" x14ac:dyDescent="0.25">
      <c r="A377">
        <v>376</v>
      </c>
      <c r="B377">
        <v>4.1764389999999997E-3</v>
      </c>
      <c r="C377">
        <v>1.1232926970520201</v>
      </c>
    </row>
    <row r="378" spans="1:3" x14ac:dyDescent="0.25">
      <c r="A378">
        <v>377</v>
      </c>
      <c r="B378">
        <v>4.0915767000000002E-3</v>
      </c>
      <c r="C378">
        <v>1.1244505348314</v>
      </c>
    </row>
    <row r="379" spans="1:3" x14ac:dyDescent="0.25">
      <c r="A379">
        <v>378</v>
      </c>
      <c r="B379">
        <v>4.0573520000000002E-3</v>
      </c>
      <c r="C379">
        <v>1.1256275170746199</v>
      </c>
    </row>
    <row r="380" spans="1:3" x14ac:dyDescent="0.25">
      <c r="A380">
        <v>379</v>
      </c>
      <c r="B380">
        <v>4.1147255999999998E-3</v>
      </c>
      <c r="C380">
        <v>1.1267992181700599</v>
      </c>
    </row>
    <row r="381" spans="1:3" x14ac:dyDescent="0.25">
      <c r="A381">
        <v>380</v>
      </c>
      <c r="B381">
        <v>4.0256959999999996E-3</v>
      </c>
      <c r="C381">
        <v>1.12799234926128</v>
      </c>
    </row>
    <row r="382" spans="1:3" x14ac:dyDescent="0.25">
      <c r="A382">
        <v>381</v>
      </c>
      <c r="B382">
        <v>3.9869403000000001E-3</v>
      </c>
      <c r="C382">
        <v>1.1291667014656299</v>
      </c>
    </row>
    <row r="383" spans="1:3" x14ac:dyDescent="0.25">
      <c r="A383">
        <v>382</v>
      </c>
      <c r="B383">
        <v>3.8823505999999999E-3</v>
      </c>
      <c r="C383">
        <v>1.13037507397945</v>
      </c>
    </row>
    <row r="384" spans="1:3" x14ac:dyDescent="0.25">
      <c r="A384">
        <v>383</v>
      </c>
      <c r="B384">
        <v>3.8719344999999998E-3</v>
      </c>
      <c r="C384">
        <v>1.1315849943276599</v>
      </c>
    </row>
    <row r="385" spans="1:3" x14ac:dyDescent="0.25">
      <c r="A385">
        <v>384</v>
      </c>
      <c r="B385">
        <v>4.3009114000000003E-3</v>
      </c>
      <c r="C385">
        <v>1.1328657923015799</v>
      </c>
    </row>
    <row r="386" spans="1:3" x14ac:dyDescent="0.25">
      <c r="A386">
        <v>385</v>
      </c>
      <c r="B386">
        <v>4.1365986999999998E-3</v>
      </c>
      <c r="C386">
        <v>1.1341251314648</v>
      </c>
    </row>
    <row r="387" spans="1:3" x14ac:dyDescent="0.25">
      <c r="A387">
        <v>386</v>
      </c>
      <c r="B387">
        <v>4.0658233000000002E-3</v>
      </c>
      <c r="C387">
        <v>1.1353586749731499</v>
      </c>
    </row>
    <row r="388" spans="1:3" x14ac:dyDescent="0.25">
      <c r="A388">
        <v>387</v>
      </c>
      <c r="B388">
        <v>3.9373473000000004E-3</v>
      </c>
      <c r="C388">
        <v>1.1365786934600699</v>
      </c>
    </row>
    <row r="389" spans="1:3" x14ac:dyDescent="0.25">
      <c r="A389">
        <v>388</v>
      </c>
      <c r="B389">
        <v>4.0213167999999999E-3</v>
      </c>
      <c r="C389">
        <v>1.1377779159871</v>
      </c>
    </row>
    <row r="390" spans="1:3" x14ac:dyDescent="0.25">
      <c r="A390">
        <v>389</v>
      </c>
      <c r="B390">
        <v>4.3047700000000003E-3</v>
      </c>
      <c r="C390">
        <v>1.1389914419965901</v>
      </c>
    </row>
    <row r="391" spans="1:3" x14ac:dyDescent="0.25">
      <c r="A391">
        <v>390</v>
      </c>
      <c r="B391">
        <v>3.9015203E-3</v>
      </c>
      <c r="C391">
        <v>1.14024256618631</v>
      </c>
    </row>
    <row r="392" spans="1:3" x14ac:dyDescent="0.25">
      <c r="A392">
        <v>391</v>
      </c>
      <c r="B392">
        <v>3.9029123999999998E-3</v>
      </c>
      <c r="C392">
        <v>1.1414787041547201</v>
      </c>
    </row>
    <row r="393" spans="1:3" x14ac:dyDescent="0.25">
      <c r="A393">
        <v>392</v>
      </c>
      <c r="B393">
        <v>4.0180514999999997E-3</v>
      </c>
      <c r="C393">
        <v>1.1426888043846799</v>
      </c>
    </row>
    <row r="394" spans="1:3" x14ac:dyDescent="0.25">
      <c r="A394">
        <v>393</v>
      </c>
      <c r="B394">
        <v>3.9281463000000001E-3</v>
      </c>
      <c r="C394">
        <v>1.1439030609032601</v>
      </c>
    </row>
    <row r="395" spans="1:3" x14ac:dyDescent="0.25">
      <c r="A395">
        <v>394</v>
      </c>
      <c r="B395">
        <v>3.9238729999999996E-3</v>
      </c>
      <c r="C395">
        <v>1.14510216495271</v>
      </c>
    </row>
    <row r="396" spans="1:3" x14ac:dyDescent="0.25">
      <c r="A396">
        <v>395</v>
      </c>
      <c r="B396">
        <v>3.8439034999999998E-3</v>
      </c>
      <c r="C396">
        <v>1.14635519371057</v>
      </c>
    </row>
    <row r="397" spans="1:3" x14ac:dyDescent="0.25">
      <c r="A397">
        <v>396</v>
      </c>
      <c r="B397">
        <v>3.8586762000000002E-3</v>
      </c>
      <c r="C397">
        <v>1.1475855059987601</v>
      </c>
    </row>
    <row r="398" spans="1:3" x14ac:dyDescent="0.25">
      <c r="A398">
        <v>397</v>
      </c>
      <c r="B398">
        <v>3.6914161999999999E-3</v>
      </c>
      <c r="C398">
        <v>1.1487886859580401</v>
      </c>
    </row>
    <row r="399" spans="1:3" x14ac:dyDescent="0.25">
      <c r="A399">
        <v>398</v>
      </c>
      <c r="B399">
        <v>3.9104780000000002E-3</v>
      </c>
      <c r="C399">
        <v>1.1499733624172901</v>
      </c>
    </row>
    <row r="400" spans="1:3" x14ac:dyDescent="0.25">
      <c r="A400">
        <v>399</v>
      </c>
      <c r="B400">
        <v>3.4863655000000001E-3</v>
      </c>
      <c r="C400">
        <v>1.15114254687289</v>
      </c>
    </row>
    <row r="401" spans="1:3" x14ac:dyDescent="0.25">
      <c r="A401">
        <v>400</v>
      </c>
      <c r="B401">
        <v>3.8418414000000001E-3</v>
      </c>
      <c r="C401">
        <v>1.15235622310333</v>
      </c>
    </row>
    <row r="402" spans="1:3" x14ac:dyDescent="0.25">
      <c r="A402">
        <v>401</v>
      </c>
      <c r="B402">
        <v>3.7614284E-3</v>
      </c>
      <c r="C402">
        <v>1.15355549733575</v>
      </c>
    </row>
    <row r="403" spans="1:3" x14ac:dyDescent="0.25">
      <c r="A403">
        <v>402</v>
      </c>
      <c r="B403">
        <v>3.5565560000000002E-3</v>
      </c>
      <c r="C403">
        <v>1.1547344653267499</v>
      </c>
    </row>
    <row r="404" spans="1:3" x14ac:dyDescent="0.25">
      <c r="A404">
        <v>403</v>
      </c>
      <c r="B404">
        <v>3.7446679E-3</v>
      </c>
      <c r="C404">
        <v>1.15590432172726</v>
      </c>
    </row>
    <row r="405" spans="1:3" x14ac:dyDescent="0.25">
      <c r="A405">
        <v>404</v>
      </c>
      <c r="B405">
        <v>3.6340681999999999E-3</v>
      </c>
      <c r="C405">
        <v>1.15705733981241</v>
      </c>
    </row>
    <row r="406" spans="1:3" x14ac:dyDescent="0.25">
      <c r="A406">
        <v>405</v>
      </c>
      <c r="B406">
        <v>3.6543421000000001E-3</v>
      </c>
      <c r="C406">
        <v>1.15824478709965</v>
      </c>
    </row>
    <row r="407" spans="1:3" x14ac:dyDescent="0.25">
      <c r="A407">
        <v>406</v>
      </c>
      <c r="B407">
        <v>3.1965753999999998E-3</v>
      </c>
      <c r="C407">
        <v>1.1593987554836001</v>
      </c>
    </row>
    <row r="408" spans="1:3" x14ac:dyDescent="0.25">
      <c r="A408">
        <v>407</v>
      </c>
      <c r="B408">
        <v>3.4295200000000001E-3</v>
      </c>
      <c r="C408">
        <v>1.1605308263490399</v>
      </c>
    </row>
    <row r="409" spans="1:3" x14ac:dyDescent="0.25">
      <c r="A409">
        <v>408</v>
      </c>
      <c r="B409">
        <v>3.7295455000000001E-3</v>
      </c>
      <c r="C409">
        <v>1.1616449701591101</v>
      </c>
    </row>
    <row r="410" spans="1:3" x14ac:dyDescent="0.25">
      <c r="A410">
        <v>409</v>
      </c>
      <c r="B410">
        <v>3.4908887E-3</v>
      </c>
      <c r="C410">
        <v>1.1627378052105699</v>
      </c>
    </row>
    <row r="411" spans="1:3" x14ac:dyDescent="0.25">
      <c r="A411">
        <v>410</v>
      </c>
      <c r="B411">
        <v>3.6624615999999999E-3</v>
      </c>
      <c r="C411">
        <v>1.1638142487483201</v>
      </c>
    </row>
    <row r="412" spans="1:3" x14ac:dyDescent="0.25">
      <c r="A412">
        <v>411</v>
      </c>
      <c r="B412">
        <v>3.4940923E-3</v>
      </c>
      <c r="C412">
        <v>1.16488890605561</v>
      </c>
    </row>
    <row r="413" spans="1:3" x14ac:dyDescent="0.25">
      <c r="A413">
        <v>412</v>
      </c>
      <c r="B413">
        <v>3.7368706E-3</v>
      </c>
      <c r="C413">
        <v>1.1659521481873301</v>
      </c>
    </row>
    <row r="414" spans="1:3" x14ac:dyDescent="0.25">
      <c r="A414">
        <v>413</v>
      </c>
      <c r="B414">
        <v>3.5680789E-3</v>
      </c>
      <c r="C414">
        <v>1.16701556797511</v>
      </c>
    </row>
    <row r="415" spans="1:3" x14ac:dyDescent="0.25">
      <c r="A415">
        <v>414</v>
      </c>
      <c r="B415">
        <v>3.3168545999999999E-3</v>
      </c>
      <c r="C415">
        <v>1.16805891167575</v>
      </c>
    </row>
    <row r="416" spans="1:3" x14ac:dyDescent="0.25">
      <c r="A416">
        <v>415</v>
      </c>
      <c r="B416">
        <v>3.4855519999999998E-3</v>
      </c>
      <c r="C416">
        <v>1.16909226846089</v>
      </c>
    </row>
    <row r="417" spans="1:3" x14ac:dyDescent="0.25">
      <c r="A417">
        <v>416</v>
      </c>
      <c r="B417">
        <v>3.3492688000000001E-3</v>
      </c>
      <c r="C417">
        <v>1.17015007017479</v>
      </c>
    </row>
    <row r="418" spans="1:3" x14ac:dyDescent="0.25">
      <c r="A418">
        <v>417</v>
      </c>
      <c r="B418">
        <v>3.1307596000000001E-3</v>
      </c>
      <c r="C418">
        <v>1.17119740358013</v>
      </c>
    </row>
    <row r="419" spans="1:3" x14ac:dyDescent="0.25">
      <c r="A419">
        <v>418</v>
      </c>
      <c r="B419">
        <v>3.4557083000000001E-3</v>
      </c>
      <c r="C419">
        <v>1.17227127770323</v>
      </c>
    </row>
    <row r="420" spans="1:3" x14ac:dyDescent="0.25">
      <c r="A420">
        <v>419</v>
      </c>
      <c r="B420">
        <v>3.3008790000000001E-3</v>
      </c>
      <c r="C420">
        <v>1.17332977282288</v>
      </c>
    </row>
    <row r="421" spans="1:3" x14ac:dyDescent="0.25">
      <c r="A421">
        <v>420</v>
      </c>
      <c r="B421">
        <v>3.2713033999999998E-3</v>
      </c>
      <c r="C421">
        <v>1.1743778817977899</v>
      </c>
    </row>
    <row r="422" spans="1:3" x14ac:dyDescent="0.25">
      <c r="A422">
        <v>421</v>
      </c>
      <c r="B422">
        <v>3.6043440000000002E-3</v>
      </c>
      <c r="C422">
        <v>1.17542050332281</v>
      </c>
    </row>
    <row r="423" spans="1:3" x14ac:dyDescent="0.25">
      <c r="A423">
        <v>422</v>
      </c>
      <c r="B423">
        <v>3.4941450000000002E-3</v>
      </c>
      <c r="C423">
        <v>1.1764541516696001</v>
      </c>
    </row>
    <row r="424" spans="1:3" x14ac:dyDescent="0.25">
      <c r="A424">
        <v>423</v>
      </c>
      <c r="B424">
        <v>3.2572836999999999E-3</v>
      </c>
      <c r="C424">
        <v>1.1774789064562901</v>
      </c>
    </row>
    <row r="425" spans="1:3" x14ac:dyDescent="0.25">
      <c r="A425">
        <v>424</v>
      </c>
      <c r="B425">
        <v>3.2611332999999999E-3</v>
      </c>
      <c r="C425">
        <v>1.17851172033966</v>
      </c>
    </row>
    <row r="426" spans="1:3" x14ac:dyDescent="0.25">
      <c r="A426">
        <v>425</v>
      </c>
      <c r="B426">
        <v>3.7060426999999999E-3</v>
      </c>
      <c r="C426">
        <v>1.1795529956542801</v>
      </c>
    </row>
    <row r="427" spans="1:3" x14ac:dyDescent="0.25">
      <c r="A427">
        <v>426</v>
      </c>
      <c r="B427">
        <v>3.2574729999999999E-3</v>
      </c>
      <c r="C427">
        <v>1.1805841146551901</v>
      </c>
    </row>
    <row r="428" spans="1:3" x14ac:dyDescent="0.25">
      <c r="A428">
        <v>427</v>
      </c>
      <c r="B428">
        <v>3.1797997999999999E-3</v>
      </c>
      <c r="C428">
        <v>1.1816490402273501</v>
      </c>
    </row>
    <row r="429" spans="1:3" x14ac:dyDescent="0.25">
      <c r="A429">
        <v>428</v>
      </c>
      <c r="B429">
        <v>3.3855233000000002E-3</v>
      </c>
      <c r="C429">
        <v>1.18271711869931</v>
      </c>
    </row>
    <row r="430" spans="1:3" x14ac:dyDescent="0.25">
      <c r="A430">
        <v>429</v>
      </c>
      <c r="B430">
        <v>3.3603092000000002E-3</v>
      </c>
      <c r="C430">
        <v>1.1837933171703701</v>
      </c>
    </row>
    <row r="431" spans="1:3" x14ac:dyDescent="0.25">
      <c r="A431">
        <v>430</v>
      </c>
      <c r="B431">
        <v>3.3591736999999998E-3</v>
      </c>
      <c r="C431">
        <v>1.18486821795871</v>
      </c>
    </row>
    <row r="432" spans="1:3" x14ac:dyDescent="0.25">
      <c r="A432">
        <v>431</v>
      </c>
      <c r="B432">
        <v>3.3473037000000001E-3</v>
      </c>
      <c r="C432">
        <v>1.18592705101276</v>
      </c>
    </row>
    <row r="433" spans="1:3" x14ac:dyDescent="0.25">
      <c r="A433">
        <v>432</v>
      </c>
      <c r="B433">
        <v>3.1377038000000002E-3</v>
      </c>
      <c r="C433">
        <v>1.1869721263534501</v>
      </c>
    </row>
    <row r="434" spans="1:3" x14ac:dyDescent="0.25">
      <c r="A434">
        <v>433</v>
      </c>
      <c r="B434">
        <v>3.1484012E-3</v>
      </c>
      <c r="C434">
        <v>1.18799930238746</v>
      </c>
    </row>
    <row r="435" spans="1:3" x14ac:dyDescent="0.25">
      <c r="A435">
        <v>434</v>
      </c>
      <c r="B435">
        <v>3.2884043000000001E-3</v>
      </c>
      <c r="C435">
        <v>1.1890138818649401</v>
      </c>
    </row>
    <row r="436" spans="1:3" x14ac:dyDescent="0.25">
      <c r="A436">
        <v>435</v>
      </c>
      <c r="B436">
        <v>3.2956413999999999E-3</v>
      </c>
      <c r="C436">
        <v>1.19001615400927</v>
      </c>
    </row>
    <row r="437" spans="1:3" x14ac:dyDescent="0.25">
      <c r="A437">
        <v>436</v>
      </c>
      <c r="B437">
        <v>3.3568304E-3</v>
      </c>
      <c r="C437">
        <v>1.1910152820954301</v>
      </c>
    </row>
    <row r="438" spans="1:3" x14ac:dyDescent="0.25">
      <c r="A438">
        <v>437</v>
      </c>
      <c r="B438">
        <v>3.1826430000000002E-3</v>
      </c>
      <c r="C438">
        <v>1.1920281757829501</v>
      </c>
    </row>
    <row r="439" spans="1:3" x14ac:dyDescent="0.25">
      <c r="A439">
        <v>438</v>
      </c>
      <c r="B439">
        <v>3.0995645000000001E-3</v>
      </c>
      <c r="C439">
        <v>1.19303379280538</v>
      </c>
    </row>
    <row r="440" spans="1:3" x14ac:dyDescent="0.25">
      <c r="A440">
        <v>439</v>
      </c>
      <c r="B440">
        <v>3.2266867000000001E-3</v>
      </c>
      <c r="C440">
        <v>1.1940401270358401</v>
      </c>
    </row>
    <row r="441" spans="1:3" x14ac:dyDescent="0.25">
      <c r="A441">
        <v>440</v>
      </c>
      <c r="B441">
        <v>2.8350619000000001E-3</v>
      </c>
      <c r="C441">
        <v>1.19503255146331</v>
      </c>
    </row>
    <row r="442" spans="1:3" x14ac:dyDescent="0.25">
      <c r="A442">
        <v>441</v>
      </c>
      <c r="B442">
        <v>2.9198424999999999E-3</v>
      </c>
      <c r="C442">
        <v>1.19601337555389</v>
      </c>
    </row>
    <row r="443" spans="1:3" x14ac:dyDescent="0.25">
      <c r="A443">
        <v>442</v>
      </c>
      <c r="B443">
        <v>3.0556626E-3</v>
      </c>
      <c r="C443">
        <v>1.19698874679885</v>
      </c>
    </row>
    <row r="444" spans="1:3" x14ac:dyDescent="0.25">
      <c r="A444">
        <v>443</v>
      </c>
      <c r="B444">
        <v>3.0106204E-3</v>
      </c>
      <c r="C444">
        <v>1.1979515012003801</v>
      </c>
    </row>
    <row r="445" spans="1:3" x14ac:dyDescent="0.25">
      <c r="A445">
        <v>444</v>
      </c>
      <c r="B445">
        <v>3.1863153E-3</v>
      </c>
      <c r="C445">
        <v>1.19890737232844</v>
      </c>
    </row>
    <row r="446" spans="1:3" x14ac:dyDescent="0.25">
      <c r="A446">
        <v>445</v>
      </c>
      <c r="B446">
        <v>3.0568177000000001E-3</v>
      </c>
      <c r="C446">
        <v>1.19986375347149</v>
      </c>
    </row>
    <row r="447" spans="1:3" x14ac:dyDescent="0.25">
      <c r="A447">
        <v>446</v>
      </c>
      <c r="B447">
        <v>3.092011E-3</v>
      </c>
      <c r="C447">
        <v>1.2008553251749501</v>
      </c>
    </row>
    <row r="448" spans="1:3" x14ac:dyDescent="0.25">
      <c r="A448">
        <v>447</v>
      </c>
      <c r="B448">
        <v>3.4070455000000002E-3</v>
      </c>
      <c r="C448">
        <v>1.2018674481623901</v>
      </c>
    </row>
    <row r="449" spans="1:3" x14ac:dyDescent="0.25">
      <c r="A449">
        <v>448</v>
      </c>
      <c r="B449">
        <v>2.7608718000000001E-3</v>
      </c>
      <c r="C449">
        <v>1.20289715540292</v>
      </c>
    </row>
    <row r="450" spans="1:3" x14ac:dyDescent="0.25">
      <c r="A450">
        <v>449</v>
      </c>
      <c r="B450">
        <v>2.8971075000000001E-3</v>
      </c>
      <c r="C450">
        <v>1.20392095725665</v>
      </c>
    </row>
    <row r="451" spans="1:3" x14ac:dyDescent="0.25">
      <c r="A451">
        <v>450</v>
      </c>
      <c r="B451">
        <v>2.8068920000000001E-3</v>
      </c>
      <c r="C451">
        <v>1.2049506690715699</v>
      </c>
    </row>
    <row r="452" spans="1:3" x14ac:dyDescent="0.25">
      <c r="A452">
        <v>451</v>
      </c>
      <c r="B452">
        <v>3.0041669999999999E-3</v>
      </c>
      <c r="C452">
        <v>1.2060106234830399</v>
      </c>
    </row>
    <row r="453" spans="1:3" x14ac:dyDescent="0.25">
      <c r="A453">
        <v>452</v>
      </c>
      <c r="B453">
        <v>2.8930886E-3</v>
      </c>
      <c r="C453">
        <v>1.2070491378791199</v>
      </c>
    </row>
    <row r="454" spans="1:3" x14ac:dyDescent="0.25">
      <c r="A454">
        <v>453</v>
      </c>
      <c r="B454">
        <v>3.2646805E-3</v>
      </c>
      <c r="C454">
        <v>1.2081367417851501</v>
      </c>
    </row>
    <row r="455" spans="1:3" x14ac:dyDescent="0.25">
      <c r="A455">
        <v>454</v>
      </c>
      <c r="B455">
        <v>2.9870712000000001E-3</v>
      </c>
      <c r="C455">
        <v>1.2092054291679899</v>
      </c>
    </row>
    <row r="456" spans="1:3" x14ac:dyDescent="0.25">
      <c r="A456">
        <v>455</v>
      </c>
      <c r="B456">
        <v>3.1016080000000001E-3</v>
      </c>
      <c r="C456">
        <v>1.21029221064202</v>
      </c>
    </row>
    <row r="457" spans="1:3" x14ac:dyDescent="0.25">
      <c r="A457">
        <v>456</v>
      </c>
      <c r="B457">
        <v>3.1193599999999998E-3</v>
      </c>
      <c r="C457">
        <v>1.2113694535661199</v>
      </c>
    </row>
    <row r="458" spans="1:3" x14ac:dyDescent="0.25">
      <c r="A458">
        <v>457</v>
      </c>
      <c r="B458">
        <v>2.8546731999999999E-3</v>
      </c>
      <c r="C458">
        <v>1.21247545924192</v>
      </c>
    </row>
    <row r="459" spans="1:3" x14ac:dyDescent="0.25">
      <c r="A459">
        <v>458</v>
      </c>
      <c r="B459">
        <v>2.6345318000000001E-3</v>
      </c>
      <c r="C459">
        <v>1.21355361490959</v>
      </c>
    </row>
    <row r="460" spans="1:3" x14ac:dyDescent="0.25">
      <c r="A460">
        <v>459</v>
      </c>
      <c r="B460">
        <v>2.8387439999999998E-3</v>
      </c>
      <c r="C460">
        <v>1.21460926289753</v>
      </c>
    </row>
    <row r="461" spans="1:3" x14ac:dyDescent="0.25">
      <c r="A461">
        <v>460</v>
      </c>
      <c r="B461">
        <v>2.8035170000000002E-3</v>
      </c>
      <c r="C461">
        <v>1.2156846075494201</v>
      </c>
    </row>
    <row r="462" spans="1:3" x14ac:dyDescent="0.25">
      <c r="A462">
        <v>461</v>
      </c>
      <c r="B462">
        <v>2.889899E-3</v>
      </c>
      <c r="C462">
        <v>1.2167745962716401</v>
      </c>
    </row>
    <row r="463" spans="1:3" x14ac:dyDescent="0.25">
      <c r="A463">
        <v>462</v>
      </c>
      <c r="B463">
        <v>2.8083042999999999E-3</v>
      </c>
      <c r="C463">
        <v>1.2178616575163399</v>
      </c>
    </row>
    <row r="464" spans="1:3" x14ac:dyDescent="0.25">
      <c r="A464">
        <v>463</v>
      </c>
      <c r="B464">
        <v>2.9372943000000001E-3</v>
      </c>
      <c r="C464">
        <v>1.2189734876356799</v>
      </c>
    </row>
    <row r="465" spans="1:3" x14ac:dyDescent="0.25">
      <c r="A465">
        <v>464</v>
      </c>
      <c r="B465">
        <v>2.9574265000000001E-3</v>
      </c>
      <c r="C465">
        <v>1.2200810797391901</v>
      </c>
    </row>
    <row r="466" spans="1:3" x14ac:dyDescent="0.25">
      <c r="A466">
        <v>465</v>
      </c>
      <c r="B466">
        <v>2.6569430000000002E-3</v>
      </c>
      <c r="C466">
        <v>1.2211793788941701</v>
      </c>
    </row>
    <row r="467" spans="1:3" x14ac:dyDescent="0.25">
      <c r="A467">
        <v>466</v>
      </c>
      <c r="B467">
        <v>2.7390934999999999E-3</v>
      </c>
      <c r="C467">
        <v>1.2222628008615199</v>
      </c>
    </row>
    <row r="468" spans="1:3" x14ac:dyDescent="0.25">
      <c r="A468">
        <v>467</v>
      </c>
      <c r="B468">
        <v>2.8593429999999999E-3</v>
      </c>
      <c r="C468">
        <v>1.2233688217271499</v>
      </c>
    </row>
    <row r="469" spans="1:3" x14ac:dyDescent="0.25">
      <c r="A469">
        <v>468</v>
      </c>
      <c r="B469">
        <v>3.0327764999999998E-3</v>
      </c>
      <c r="C469">
        <v>1.22449300808041</v>
      </c>
    </row>
    <row r="470" spans="1:3" x14ac:dyDescent="0.25">
      <c r="A470">
        <v>469</v>
      </c>
      <c r="B470">
        <v>2.6162870000000001E-3</v>
      </c>
      <c r="C470">
        <v>1.22558424764624</v>
      </c>
    </row>
    <row r="471" spans="1:3" x14ac:dyDescent="0.25">
      <c r="A471">
        <v>470</v>
      </c>
      <c r="B471">
        <v>2.8394942999999998E-3</v>
      </c>
      <c r="C471">
        <v>1.22665036864017</v>
      </c>
    </row>
    <row r="472" spans="1:3" x14ac:dyDescent="0.25">
      <c r="A472">
        <v>471</v>
      </c>
      <c r="B472">
        <v>2.7246390000000001E-3</v>
      </c>
      <c r="C472">
        <v>1.2277007199343</v>
      </c>
    </row>
    <row r="473" spans="1:3" x14ac:dyDescent="0.25">
      <c r="A473">
        <v>472</v>
      </c>
      <c r="B473">
        <v>2.7769804000000002E-3</v>
      </c>
      <c r="C473">
        <v>1.22873236574417</v>
      </c>
    </row>
    <row r="474" spans="1:3" x14ac:dyDescent="0.25">
      <c r="A474">
        <v>473</v>
      </c>
      <c r="B474">
        <v>2.7543604000000001E-3</v>
      </c>
      <c r="C474">
        <v>1.2297852829873801</v>
      </c>
    </row>
    <row r="475" spans="1:3" x14ac:dyDescent="0.25">
      <c r="A475">
        <v>474</v>
      </c>
      <c r="B475">
        <v>2.6166485999999998E-3</v>
      </c>
      <c r="C475">
        <v>1.2308306730624301</v>
      </c>
    </row>
    <row r="476" spans="1:3" x14ac:dyDescent="0.25">
      <c r="A476">
        <v>475</v>
      </c>
      <c r="B476">
        <v>2.5632087999999998E-3</v>
      </c>
      <c r="C476">
        <v>1.23185538452946</v>
      </c>
    </row>
    <row r="477" spans="1:3" x14ac:dyDescent="0.25">
      <c r="A477">
        <v>476</v>
      </c>
      <c r="B477">
        <v>2.8609717000000002E-3</v>
      </c>
      <c r="C477">
        <v>1.2328626000343099</v>
      </c>
    </row>
    <row r="478" spans="1:3" x14ac:dyDescent="0.25">
      <c r="A478">
        <v>477</v>
      </c>
      <c r="B478">
        <v>2.9694768999999998E-3</v>
      </c>
      <c r="C478">
        <v>1.23385910698273</v>
      </c>
    </row>
    <row r="479" spans="1:3" x14ac:dyDescent="0.25">
      <c r="A479">
        <v>478</v>
      </c>
      <c r="B479">
        <v>2.5939677999999998E-3</v>
      </c>
      <c r="C479">
        <v>1.2348361510510799</v>
      </c>
    </row>
    <row r="480" spans="1:3" x14ac:dyDescent="0.25">
      <c r="A480">
        <v>479</v>
      </c>
      <c r="B480">
        <v>2.427312E-3</v>
      </c>
      <c r="C480">
        <v>1.2357891242217001</v>
      </c>
    </row>
    <row r="481" spans="1:3" x14ac:dyDescent="0.25">
      <c r="A481">
        <v>480</v>
      </c>
      <c r="B481">
        <v>2.4353126E-3</v>
      </c>
      <c r="C481">
        <v>1.23672531837524</v>
      </c>
    </row>
    <row r="482" spans="1:3" x14ac:dyDescent="0.25">
      <c r="A482">
        <v>481</v>
      </c>
      <c r="B482">
        <v>2.6056154000000001E-3</v>
      </c>
      <c r="C482">
        <v>1.2376711728546199</v>
      </c>
    </row>
    <row r="483" spans="1:3" x14ac:dyDescent="0.25">
      <c r="A483">
        <v>482</v>
      </c>
      <c r="B483">
        <v>2.6478926E-3</v>
      </c>
      <c r="C483">
        <v>1.2386034650009601</v>
      </c>
    </row>
    <row r="484" spans="1:3" x14ac:dyDescent="0.25">
      <c r="A484">
        <v>483</v>
      </c>
      <c r="B484">
        <v>2.7563432000000001E-3</v>
      </c>
      <c r="C484">
        <v>1.2395333998024201</v>
      </c>
    </row>
    <row r="485" spans="1:3" x14ac:dyDescent="0.25">
      <c r="A485">
        <v>484</v>
      </c>
      <c r="B485">
        <v>2.6453980000000002E-3</v>
      </c>
      <c r="C485">
        <v>1.2404755421912299</v>
      </c>
    </row>
    <row r="486" spans="1:3" x14ac:dyDescent="0.25">
      <c r="A486">
        <v>485</v>
      </c>
      <c r="B486">
        <v>2.3423860000000001E-3</v>
      </c>
      <c r="C486">
        <v>1.2414319640624101</v>
      </c>
    </row>
    <row r="487" spans="1:3" x14ac:dyDescent="0.25">
      <c r="A487">
        <v>486</v>
      </c>
      <c r="B487">
        <v>2.5898206999999999E-3</v>
      </c>
      <c r="C487">
        <v>1.24238149125025</v>
      </c>
    </row>
    <row r="488" spans="1:3" x14ac:dyDescent="0.25">
      <c r="A488">
        <v>487</v>
      </c>
      <c r="B488">
        <v>2.546043E-3</v>
      </c>
      <c r="C488">
        <v>1.24332103407954</v>
      </c>
    </row>
    <row r="489" spans="1:3" x14ac:dyDescent="0.25">
      <c r="A489">
        <v>488</v>
      </c>
      <c r="B489">
        <v>2.5352402999999999E-3</v>
      </c>
      <c r="C489">
        <v>1.24425019351405</v>
      </c>
    </row>
    <row r="490" spans="1:3" x14ac:dyDescent="0.25">
      <c r="A490">
        <v>489</v>
      </c>
      <c r="B490">
        <v>2.3170949999999999E-3</v>
      </c>
      <c r="C490">
        <v>1.24516971940976</v>
      </c>
    </row>
    <row r="491" spans="1:3" x14ac:dyDescent="0.25">
      <c r="A491">
        <v>490</v>
      </c>
      <c r="B491">
        <v>2.4379073000000001E-3</v>
      </c>
      <c r="C491">
        <v>1.2460753134715701</v>
      </c>
    </row>
    <row r="492" spans="1:3" x14ac:dyDescent="0.25">
      <c r="A492">
        <v>491</v>
      </c>
      <c r="B492">
        <v>2.3144453000000001E-3</v>
      </c>
      <c r="C492">
        <v>1.2470077968620801</v>
      </c>
    </row>
    <row r="493" spans="1:3" x14ac:dyDescent="0.25">
      <c r="A493">
        <v>492</v>
      </c>
      <c r="B493">
        <v>2.264467E-3</v>
      </c>
      <c r="C493">
        <v>1.2479250160368101</v>
      </c>
    </row>
    <row r="494" spans="1:3" x14ac:dyDescent="0.25">
      <c r="A494">
        <v>493</v>
      </c>
      <c r="B494">
        <v>2.0552554999999999E-3</v>
      </c>
      <c r="C494">
        <v>1.24884654633731</v>
      </c>
    </row>
    <row r="495" spans="1:3" x14ac:dyDescent="0.25">
      <c r="A495">
        <v>494</v>
      </c>
      <c r="B495">
        <v>2.1468196000000001E-3</v>
      </c>
      <c r="C495">
        <v>1.2497430391353901</v>
      </c>
    </row>
    <row r="496" spans="1:3" x14ac:dyDescent="0.25">
      <c r="A496">
        <v>495</v>
      </c>
      <c r="B496">
        <v>2.2139344E-3</v>
      </c>
      <c r="C496">
        <v>1.2506983541330099</v>
      </c>
    </row>
    <row r="497" spans="1:3" x14ac:dyDescent="0.25">
      <c r="A497">
        <v>496</v>
      </c>
      <c r="B497">
        <v>2.171217E-3</v>
      </c>
      <c r="C497">
        <v>1.25164664769012</v>
      </c>
    </row>
    <row r="498" spans="1:3" x14ac:dyDescent="0.25">
      <c r="A498">
        <v>497</v>
      </c>
      <c r="B498">
        <v>2.2809375E-3</v>
      </c>
      <c r="C498">
        <v>1.25258649793185</v>
      </c>
    </row>
    <row r="499" spans="1:3" x14ac:dyDescent="0.25">
      <c r="A499">
        <v>498</v>
      </c>
      <c r="B499">
        <v>2.2761342E-3</v>
      </c>
      <c r="C499">
        <v>1.2535038730758701</v>
      </c>
    </row>
    <row r="500" spans="1:3" x14ac:dyDescent="0.25">
      <c r="A500">
        <v>499</v>
      </c>
      <c r="B500">
        <v>2.2999069999999999E-3</v>
      </c>
      <c r="C500">
        <v>1.25444489640211</v>
      </c>
    </row>
    <row r="501" spans="1:3" x14ac:dyDescent="0.25">
      <c r="A501">
        <v>500</v>
      </c>
      <c r="B501">
        <v>2.3461570000000002E-3</v>
      </c>
      <c r="C501">
        <v>1.2554195647186399</v>
      </c>
    </row>
    <row r="502" spans="1:3" x14ac:dyDescent="0.25">
      <c r="A502">
        <v>501</v>
      </c>
      <c r="B502">
        <v>2.3619141000000001E-3</v>
      </c>
      <c r="C502">
        <v>1.2563955113476599</v>
      </c>
    </row>
    <row r="503" spans="1:3" x14ac:dyDescent="0.25">
      <c r="A503">
        <v>502</v>
      </c>
      <c r="B503">
        <v>2.5305632000000001E-3</v>
      </c>
      <c r="C503">
        <v>1.25740411918479</v>
      </c>
    </row>
    <row r="504" spans="1:3" x14ac:dyDescent="0.25">
      <c r="A504">
        <v>503</v>
      </c>
      <c r="B504">
        <v>2.3161089999999998E-3</v>
      </c>
      <c r="C504">
        <v>1.25843020404405</v>
      </c>
    </row>
    <row r="505" spans="1:3" x14ac:dyDescent="0.25">
      <c r="A505">
        <v>504</v>
      </c>
      <c r="B505">
        <v>2.4618965E-3</v>
      </c>
      <c r="C505">
        <v>1.25944592321189</v>
      </c>
    </row>
    <row r="506" spans="1:3" x14ac:dyDescent="0.25">
      <c r="A506">
        <v>505</v>
      </c>
      <c r="B506">
        <v>2.1292292999999999E-3</v>
      </c>
      <c r="C506">
        <v>1.2604424898284901</v>
      </c>
    </row>
    <row r="507" spans="1:3" x14ac:dyDescent="0.25">
      <c r="A507">
        <v>506</v>
      </c>
      <c r="B507">
        <v>2.2620600000000002E-3</v>
      </c>
      <c r="C507">
        <v>1.2614217748467</v>
      </c>
    </row>
    <row r="508" spans="1:3" x14ac:dyDescent="0.25">
      <c r="A508">
        <v>507</v>
      </c>
      <c r="B508">
        <v>2.2553989999999999E-3</v>
      </c>
      <c r="C508">
        <v>1.26237798359638</v>
      </c>
    </row>
    <row r="509" spans="1:3" x14ac:dyDescent="0.25">
      <c r="A509">
        <v>508</v>
      </c>
      <c r="B509">
        <v>2.1800130000000002E-3</v>
      </c>
      <c r="C509">
        <v>1.2633142374985</v>
      </c>
    </row>
    <row r="510" spans="1:3" x14ac:dyDescent="0.25">
      <c r="A510">
        <v>509</v>
      </c>
      <c r="B510">
        <v>2.388584E-3</v>
      </c>
      <c r="C510">
        <v>1.26423478690184</v>
      </c>
    </row>
    <row r="511" spans="1:3" x14ac:dyDescent="0.25">
      <c r="A511">
        <v>510</v>
      </c>
      <c r="B511">
        <v>2.2677487999999998E-3</v>
      </c>
      <c r="C511">
        <v>1.26514579084823</v>
      </c>
    </row>
    <row r="512" spans="1:3" x14ac:dyDescent="0.25">
      <c r="A512">
        <v>511</v>
      </c>
      <c r="B512">
        <v>2.3736415999999999E-3</v>
      </c>
      <c r="C512">
        <v>1.26604226462747</v>
      </c>
    </row>
    <row r="513" spans="1:3" x14ac:dyDescent="0.25">
      <c r="A513">
        <v>512</v>
      </c>
      <c r="B513">
        <v>2.1985978999999999E-3</v>
      </c>
      <c r="C513">
        <v>1.26692081958348</v>
      </c>
    </row>
    <row r="514" spans="1:3" x14ac:dyDescent="0.25">
      <c r="A514">
        <v>513</v>
      </c>
      <c r="B514">
        <v>2.1423253000000001E-3</v>
      </c>
      <c r="C514">
        <v>1.26780377472325</v>
      </c>
    </row>
    <row r="515" spans="1:3" x14ac:dyDescent="0.25">
      <c r="A515">
        <v>514</v>
      </c>
      <c r="B515">
        <v>2.3331542000000001E-3</v>
      </c>
      <c r="C515">
        <v>1.2687149337544501</v>
      </c>
    </row>
    <row r="516" spans="1:3" x14ac:dyDescent="0.25">
      <c r="A516">
        <v>515</v>
      </c>
      <c r="B516">
        <v>2.145475E-3</v>
      </c>
      <c r="C516">
        <v>1.2696320996992601</v>
      </c>
    </row>
    <row r="517" spans="1:3" x14ac:dyDescent="0.25">
      <c r="A517">
        <v>516</v>
      </c>
      <c r="B517">
        <v>2.3944995000000002E-3</v>
      </c>
      <c r="C517">
        <v>1.2705387798066199</v>
      </c>
    </row>
    <row r="518" spans="1:3" x14ac:dyDescent="0.25">
      <c r="A518">
        <v>517</v>
      </c>
      <c r="B518">
        <v>1.9756074E-3</v>
      </c>
      <c r="C518">
        <v>1.2714220530659199</v>
      </c>
    </row>
    <row r="519" spans="1:3" x14ac:dyDescent="0.25">
      <c r="A519">
        <v>518</v>
      </c>
      <c r="B519">
        <v>2.130762E-3</v>
      </c>
      <c r="C519">
        <v>1.27228638832995</v>
      </c>
    </row>
    <row r="520" spans="1:3" x14ac:dyDescent="0.25">
      <c r="A520">
        <v>519</v>
      </c>
      <c r="B520">
        <v>2.3081669999999999E-3</v>
      </c>
      <c r="C520">
        <v>1.2731586028667901</v>
      </c>
    </row>
    <row r="521" spans="1:3" x14ac:dyDescent="0.25">
      <c r="A521">
        <v>520</v>
      </c>
      <c r="B521">
        <v>1.9608208000000001E-3</v>
      </c>
      <c r="C521">
        <v>1.2740145813092301</v>
      </c>
    </row>
    <row r="522" spans="1:3" x14ac:dyDescent="0.25">
      <c r="A522">
        <v>521</v>
      </c>
      <c r="B522">
        <v>2.2595366000000001E-3</v>
      </c>
      <c r="C522">
        <v>1.27489724616262</v>
      </c>
    </row>
    <row r="523" spans="1:3" x14ac:dyDescent="0.25">
      <c r="A523">
        <v>522</v>
      </c>
      <c r="B523">
        <v>2.0714519000000001E-3</v>
      </c>
      <c r="C523">
        <v>1.27576432719958</v>
      </c>
    </row>
    <row r="524" spans="1:3" x14ac:dyDescent="0.25">
      <c r="A524">
        <v>523</v>
      </c>
      <c r="B524">
        <v>2.0873770000000001E-3</v>
      </c>
      <c r="C524">
        <v>1.2766182649178599</v>
      </c>
    </row>
    <row r="525" spans="1:3" x14ac:dyDescent="0.25">
      <c r="A525">
        <v>524</v>
      </c>
      <c r="B525">
        <v>2.2138772E-3</v>
      </c>
      <c r="C525">
        <v>1.2774643403864501</v>
      </c>
    </row>
    <row r="526" spans="1:3" x14ac:dyDescent="0.25">
      <c r="A526">
        <v>525</v>
      </c>
      <c r="B526">
        <v>2.0881266999999998E-3</v>
      </c>
      <c r="C526">
        <v>1.2782987729856701</v>
      </c>
    </row>
    <row r="527" spans="1:3" x14ac:dyDescent="0.25">
      <c r="A527">
        <v>526</v>
      </c>
      <c r="B527">
        <v>2.1485488E-3</v>
      </c>
      <c r="C527">
        <v>1.2791262931185801</v>
      </c>
    </row>
    <row r="528" spans="1:3" x14ac:dyDescent="0.25">
      <c r="A528">
        <v>527</v>
      </c>
      <c r="B528">
        <v>2.034475E-3</v>
      </c>
      <c r="C528">
        <v>1.27994860549667</v>
      </c>
    </row>
    <row r="529" spans="1:3" x14ac:dyDescent="0.25">
      <c r="A529">
        <v>528</v>
      </c>
      <c r="B529">
        <v>2.3816690999999999E-3</v>
      </c>
      <c r="C529">
        <v>1.2807969326005</v>
      </c>
    </row>
    <row r="530" spans="1:3" x14ac:dyDescent="0.25">
      <c r="A530">
        <v>529</v>
      </c>
      <c r="B530">
        <v>2.2570075999999999E-3</v>
      </c>
      <c r="C530">
        <v>1.28164110812118</v>
      </c>
    </row>
    <row r="531" spans="1:3" x14ac:dyDescent="0.25">
      <c r="A531">
        <v>530</v>
      </c>
      <c r="B531">
        <v>2.1430830000000001E-3</v>
      </c>
      <c r="C531">
        <v>1.28247295902186</v>
      </c>
    </row>
    <row r="532" spans="1:3" x14ac:dyDescent="0.25">
      <c r="A532">
        <v>531</v>
      </c>
      <c r="B532">
        <v>2.2784811000000002E-3</v>
      </c>
      <c r="C532">
        <v>1.2832974231237599</v>
      </c>
    </row>
    <row r="533" spans="1:3" x14ac:dyDescent="0.25">
      <c r="A533">
        <v>532</v>
      </c>
      <c r="B533">
        <v>2.0582899999999999E-3</v>
      </c>
      <c r="C533">
        <v>1.2841118823551101</v>
      </c>
    </row>
    <row r="534" spans="1:3" x14ac:dyDescent="0.25">
      <c r="A534">
        <v>533</v>
      </c>
      <c r="B534">
        <v>2.2019101000000001E-3</v>
      </c>
      <c r="C534">
        <v>1.28492005413509</v>
      </c>
    </row>
    <row r="535" spans="1:3" x14ac:dyDescent="0.25">
      <c r="A535">
        <v>534</v>
      </c>
      <c r="B535">
        <v>1.9891380000000001E-3</v>
      </c>
      <c r="C535">
        <v>1.2857172299058199</v>
      </c>
    </row>
    <row r="536" spans="1:3" x14ac:dyDescent="0.25">
      <c r="A536">
        <v>535</v>
      </c>
      <c r="B536">
        <v>2.0098106000000001E-3</v>
      </c>
      <c r="C536">
        <v>1.28651023966342</v>
      </c>
    </row>
    <row r="537" spans="1:3" x14ac:dyDescent="0.25">
      <c r="A537">
        <v>536</v>
      </c>
      <c r="B537">
        <v>1.9817153999999999E-3</v>
      </c>
      <c r="C537">
        <v>1.287292618011</v>
      </c>
    </row>
    <row r="538" spans="1:3" x14ac:dyDescent="0.25">
      <c r="A538">
        <v>537</v>
      </c>
      <c r="B538">
        <v>2.0393564000000001E-3</v>
      </c>
      <c r="C538">
        <v>1.2880792256960101</v>
      </c>
    </row>
    <row r="539" spans="1:3" x14ac:dyDescent="0.25">
      <c r="A539">
        <v>538</v>
      </c>
      <c r="B539">
        <v>2.040778E-3</v>
      </c>
      <c r="C539">
        <v>1.2888672239185901</v>
      </c>
    </row>
    <row r="540" spans="1:3" x14ac:dyDescent="0.25">
      <c r="A540">
        <v>539</v>
      </c>
      <c r="B540">
        <v>2.0653237999999998E-3</v>
      </c>
      <c r="C540">
        <v>1.28964709583408</v>
      </c>
    </row>
    <row r="541" spans="1:3" x14ac:dyDescent="0.25">
      <c r="A541">
        <v>540</v>
      </c>
      <c r="B541">
        <v>2.0509149999999999E-3</v>
      </c>
      <c r="C541">
        <v>1.29045236678848</v>
      </c>
    </row>
    <row r="542" spans="1:3" x14ac:dyDescent="0.25">
      <c r="A542">
        <v>541</v>
      </c>
      <c r="B542">
        <v>2.0313226000000001E-3</v>
      </c>
      <c r="C542">
        <v>1.2912608883605901</v>
      </c>
    </row>
    <row r="543" spans="1:3" x14ac:dyDescent="0.25">
      <c r="A543">
        <v>542</v>
      </c>
      <c r="B543">
        <v>1.9567842000000001E-3</v>
      </c>
      <c r="C543">
        <v>1.29205799390401</v>
      </c>
    </row>
    <row r="544" spans="1:3" x14ac:dyDescent="0.25">
      <c r="A544">
        <v>543</v>
      </c>
      <c r="B544">
        <v>1.8968675E-3</v>
      </c>
      <c r="C544">
        <v>1.2928572408525201</v>
      </c>
    </row>
    <row r="545" spans="1:3" x14ac:dyDescent="0.25">
      <c r="A545">
        <v>544</v>
      </c>
      <c r="B545">
        <v>2.0390921000000002E-3</v>
      </c>
      <c r="C545">
        <v>1.2936495808217501</v>
      </c>
    </row>
    <row r="546" spans="1:3" x14ac:dyDescent="0.25">
      <c r="A546">
        <v>545</v>
      </c>
      <c r="B546">
        <v>2.058168E-3</v>
      </c>
      <c r="C546">
        <v>1.2944375329168201</v>
      </c>
    </row>
    <row r="547" spans="1:3" x14ac:dyDescent="0.25">
      <c r="A547">
        <v>546</v>
      </c>
      <c r="B547">
        <v>1.9933201999999999E-3</v>
      </c>
      <c r="C547">
        <v>1.2952171525425999</v>
      </c>
    </row>
    <row r="548" spans="1:3" x14ac:dyDescent="0.25">
      <c r="A548">
        <v>547</v>
      </c>
      <c r="B548">
        <v>2.0604145000000002E-3</v>
      </c>
      <c r="C548">
        <v>1.2959910783158399</v>
      </c>
    </row>
    <row r="549" spans="1:3" x14ac:dyDescent="0.25">
      <c r="A549">
        <v>548</v>
      </c>
      <c r="B549">
        <v>1.9786838E-3</v>
      </c>
      <c r="C549">
        <v>1.2967581834669</v>
      </c>
    </row>
    <row r="550" spans="1:3" x14ac:dyDescent="0.25">
      <c r="A550">
        <v>549</v>
      </c>
      <c r="B550">
        <v>2.0697196E-3</v>
      </c>
      <c r="C550">
        <v>1.2975311449045599</v>
      </c>
    </row>
    <row r="551" spans="1:3" x14ac:dyDescent="0.25">
      <c r="A551">
        <v>550</v>
      </c>
      <c r="B551">
        <v>2.0665901000000001E-3</v>
      </c>
      <c r="C551">
        <v>1.29830792019038</v>
      </c>
    </row>
    <row r="552" spans="1:3" x14ac:dyDescent="0.25">
      <c r="A552">
        <v>551</v>
      </c>
      <c r="B552">
        <v>1.9434391E-3</v>
      </c>
      <c r="C552">
        <v>1.29911605584156</v>
      </c>
    </row>
    <row r="553" spans="1:3" x14ac:dyDescent="0.25">
      <c r="A553">
        <v>552</v>
      </c>
      <c r="B553">
        <v>1.9015847E-3</v>
      </c>
      <c r="C553">
        <v>1.29991756745459</v>
      </c>
    </row>
    <row r="554" spans="1:3" x14ac:dyDescent="0.25">
      <c r="A554">
        <v>553</v>
      </c>
      <c r="B554">
        <v>1.9547599999999998E-3</v>
      </c>
      <c r="C554">
        <v>1.3007125317271999</v>
      </c>
    </row>
    <row r="555" spans="1:3" x14ac:dyDescent="0.25">
      <c r="A555">
        <v>554</v>
      </c>
      <c r="B555">
        <v>2.0100258000000002E-3</v>
      </c>
      <c r="C555">
        <v>1.30154913679865</v>
      </c>
    </row>
    <row r="556" spans="1:3" x14ac:dyDescent="0.25">
      <c r="A556">
        <v>555</v>
      </c>
      <c r="B556">
        <v>2.0587006999999999E-3</v>
      </c>
      <c r="C556">
        <v>1.3024510596813399</v>
      </c>
    </row>
    <row r="557" spans="1:3" x14ac:dyDescent="0.25">
      <c r="A557">
        <v>556</v>
      </c>
      <c r="B557">
        <v>2.0475797000000001E-3</v>
      </c>
      <c r="C557">
        <v>1.3033602831906499</v>
      </c>
    </row>
    <row r="558" spans="1:3" x14ac:dyDescent="0.25">
      <c r="A558">
        <v>557</v>
      </c>
      <c r="B558">
        <v>2.0679117000000002E-3</v>
      </c>
      <c r="C558">
        <v>1.3042531352600299</v>
      </c>
    </row>
    <row r="559" spans="1:3" x14ac:dyDescent="0.25">
      <c r="A559">
        <v>558</v>
      </c>
      <c r="B559">
        <v>1.9504365E-3</v>
      </c>
      <c r="C559">
        <v>1.30512776301468</v>
      </c>
    </row>
    <row r="560" spans="1:3" x14ac:dyDescent="0.25">
      <c r="A560">
        <v>559</v>
      </c>
      <c r="B560">
        <v>1.9261749E-3</v>
      </c>
      <c r="C560">
        <v>1.30599626647893</v>
      </c>
    </row>
    <row r="561" spans="1:3" x14ac:dyDescent="0.25">
      <c r="A561">
        <v>560</v>
      </c>
      <c r="B561">
        <v>1.896238E-3</v>
      </c>
      <c r="C561">
        <v>1.30684850244231</v>
      </c>
    </row>
    <row r="562" spans="1:3" x14ac:dyDescent="0.25">
      <c r="A562">
        <v>561</v>
      </c>
      <c r="B562">
        <v>1.9302281E-3</v>
      </c>
      <c r="C562">
        <v>1.30770036049497</v>
      </c>
    </row>
    <row r="563" spans="1:3" x14ac:dyDescent="0.25">
      <c r="A563">
        <v>562</v>
      </c>
      <c r="B563">
        <v>1.8365125E-3</v>
      </c>
      <c r="C563">
        <v>1.3085373558390201</v>
      </c>
    </row>
    <row r="564" spans="1:3" x14ac:dyDescent="0.25">
      <c r="A564">
        <v>563</v>
      </c>
      <c r="B564">
        <v>1.9234116000000001E-3</v>
      </c>
      <c r="C564">
        <v>1.3093642549629001</v>
      </c>
    </row>
    <row r="565" spans="1:3" x14ac:dyDescent="0.25">
      <c r="A565">
        <v>564</v>
      </c>
      <c r="B565">
        <v>1.8334410999999999E-3</v>
      </c>
      <c r="C565">
        <v>1.3101733035835901</v>
      </c>
    </row>
    <row r="566" spans="1:3" x14ac:dyDescent="0.25">
      <c r="A566">
        <v>565</v>
      </c>
      <c r="B566">
        <v>1.8745445000000001E-3</v>
      </c>
      <c r="C566">
        <v>1.3109734292841</v>
      </c>
    </row>
    <row r="567" spans="1:3" x14ac:dyDescent="0.25">
      <c r="A567">
        <v>566</v>
      </c>
      <c r="B567">
        <v>1.8273334999999999E-3</v>
      </c>
      <c r="C567">
        <v>1.3117896459462699</v>
      </c>
    </row>
    <row r="568" spans="1:3" x14ac:dyDescent="0.25">
      <c r="A568">
        <v>567</v>
      </c>
      <c r="B568">
        <v>2.0116854000000002E-3</v>
      </c>
      <c r="C568">
        <v>1.3126143773419801</v>
      </c>
    </row>
    <row r="569" spans="1:3" x14ac:dyDescent="0.25">
      <c r="A569">
        <v>568</v>
      </c>
      <c r="B569">
        <v>1.9427056000000001E-3</v>
      </c>
      <c r="C569">
        <v>1.31343787638544</v>
      </c>
    </row>
    <row r="570" spans="1:3" x14ac:dyDescent="0.25">
      <c r="A570">
        <v>569</v>
      </c>
      <c r="B570">
        <v>1.9083524E-3</v>
      </c>
      <c r="C570">
        <v>1.31426558244837</v>
      </c>
    </row>
    <row r="571" spans="1:3" x14ac:dyDescent="0.25">
      <c r="A571">
        <v>570</v>
      </c>
      <c r="B571">
        <v>1.7986337E-3</v>
      </c>
      <c r="C571">
        <v>1.31507850904399</v>
      </c>
    </row>
    <row r="572" spans="1:3" x14ac:dyDescent="0.25">
      <c r="A572">
        <v>571</v>
      </c>
      <c r="B572">
        <v>1.6807489E-3</v>
      </c>
      <c r="C572">
        <v>1.3158725378465901</v>
      </c>
    </row>
    <row r="573" spans="1:3" x14ac:dyDescent="0.25">
      <c r="A573">
        <v>572</v>
      </c>
      <c r="B573">
        <v>2.0037375E-3</v>
      </c>
      <c r="C573">
        <v>1.31669702994728</v>
      </c>
    </row>
    <row r="574" spans="1:3" x14ac:dyDescent="0.25">
      <c r="A574">
        <v>573</v>
      </c>
      <c r="B574">
        <v>2.0807637E-3</v>
      </c>
      <c r="C574">
        <v>1.3175277592621899</v>
      </c>
    </row>
    <row r="575" spans="1:3" x14ac:dyDescent="0.25">
      <c r="A575">
        <v>574</v>
      </c>
      <c r="B575">
        <v>1.8273899000000001E-3</v>
      </c>
      <c r="C575">
        <v>1.3184428585802901</v>
      </c>
    </row>
    <row r="576" spans="1:3" x14ac:dyDescent="0.25">
      <c r="A576">
        <v>575</v>
      </c>
      <c r="B576">
        <v>1.6896369999999999E-3</v>
      </c>
      <c r="C576">
        <v>1.3193374490254799</v>
      </c>
    </row>
    <row r="577" spans="1:3" x14ac:dyDescent="0.25">
      <c r="A577">
        <v>576</v>
      </c>
      <c r="B577">
        <v>1.7840562999999999E-3</v>
      </c>
      <c r="C577">
        <v>1.32020715879629</v>
      </c>
    </row>
    <row r="578" spans="1:3" x14ac:dyDescent="0.25">
      <c r="A578">
        <v>577</v>
      </c>
      <c r="B578">
        <v>1.7768401000000001E-3</v>
      </c>
      <c r="C578">
        <v>1.3210559123457599</v>
      </c>
    </row>
    <row r="579" spans="1:3" x14ac:dyDescent="0.25">
      <c r="A579">
        <v>578</v>
      </c>
      <c r="B579">
        <v>1.8607528999999999E-3</v>
      </c>
      <c r="C579">
        <v>1.3219017321442801</v>
      </c>
    </row>
    <row r="580" spans="1:3" x14ac:dyDescent="0.25">
      <c r="A580">
        <v>579</v>
      </c>
      <c r="B580">
        <v>1.7814725E-3</v>
      </c>
      <c r="C580">
        <v>1.32275780545418</v>
      </c>
    </row>
    <row r="581" spans="1:3" x14ac:dyDescent="0.25">
      <c r="A581">
        <v>580</v>
      </c>
      <c r="B581">
        <v>1.744439E-3</v>
      </c>
      <c r="C581">
        <v>1.3235987135382601</v>
      </c>
    </row>
    <row r="582" spans="1:3" x14ac:dyDescent="0.25">
      <c r="A582">
        <v>581</v>
      </c>
      <c r="B582">
        <v>1.711078E-3</v>
      </c>
      <c r="C582">
        <v>1.3244205120071999</v>
      </c>
    </row>
    <row r="583" spans="1:3" x14ac:dyDescent="0.25">
      <c r="A583">
        <v>582</v>
      </c>
      <c r="B583">
        <v>1.7844550999999999E-3</v>
      </c>
      <c r="C583">
        <v>1.32522497965859</v>
      </c>
    </row>
    <row r="584" spans="1:3" x14ac:dyDescent="0.25">
      <c r="A584">
        <v>583</v>
      </c>
      <c r="B584">
        <v>1.7830039999999999E-3</v>
      </c>
      <c r="C584">
        <v>1.3260231566921501</v>
      </c>
    </row>
    <row r="585" spans="1:3" x14ac:dyDescent="0.25">
      <c r="A585">
        <v>584</v>
      </c>
      <c r="B585">
        <v>1.7740334999999999E-3</v>
      </c>
      <c r="C585">
        <v>1.3268092662600901</v>
      </c>
    </row>
    <row r="586" spans="1:3" x14ac:dyDescent="0.25">
      <c r="A586">
        <v>585</v>
      </c>
      <c r="B586">
        <v>1.7291024999999999E-3</v>
      </c>
      <c r="C586">
        <v>1.32759335739371</v>
      </c>
    </row>
    <row r="587" spans="1:3" x14ac:dyDescent="0.25">
      <c r="A587">
        <v>586</v>
      </c>
      <c r="B587">
        <v>1.6947414E-3</v>
      </c>
      <c r="C587">
        <v>1.32840229740445</v>
      </c>
    </row>
    <row r="588" spans="1:3" x14ac:dyDescent="0.25">
      <c r="A588">
        <v>587</v>
      </c>
      <c r="B588">
        <v>1.7150449999999999E-3</v>
      </c>
      <c r="C588">
        <v>1.3291977890995299</v>
      </c>
    </row>
    <row r="589" spans="1:3" x14ac:dyDescent="0.25">
      <c r="A589">
        <v>588</v>
      </c>
      <c r="B589">
        <v>1.8956775000000001E-3</v>
      </c>
      <c r="C589">
        <v>1.3300306915339499</v>
      </c>
    </row>
    <row r="590" spans="1:3" x14ac:dyDescent="0.25">
      <c r="A590">
        <v>589</v>
      </c>
      <c r="B590">
        <v>1.6567501000000001E-3</v>
      </c>
      <c r="C590">
        <v>1.3308479194094101</v>
      </c>
    </row>
    <row r="591" spans="1:3" x14ac:dyDescent="0.25">
      <c r="A591">
        <v>590</v>
      </c>
      <c r="B591">
        <v>1.734801E-3</v>
      </c>
      <c r="C591">
        <v>1.3316571617347399</v>
      </c>
    </row>
    <row r="592" spans="1:3" x14ac:dyDescent="0.25">
      <c r="A592">
        <v>591</v>
      </c>
      <c r="B592">
        <v>1.8140834000000001E-3</v>
      </c>
      <c r="C592">
        <v>1.3324540730010099</v>
      </c>
    </row>
    <row r="593" spans="1:3" x14ac:dyDescent="0.25">
      <c r="A593">
        <v>592</v>
      </c>
      <c r="B593">
        <v>1.7110978E-3</v>
      </c>
      <c r="C593">
        <v>1.3332422646347499</v>
      </c>
    </row>
    <row r="594" spans="1:3" x14ac:dyDescent="0.25">
      <c r="A594">
        <v>593</v>
      </c>
      <c r="B594">
        <v>1.6452731000000001E-3</v>
      </c>
      <c r="C594">
        <v>1.33401777531357</v>
      </c>
    </row>
    <row r="595" spans="1:3" x14ac:dyDescent="0.25">
      <c r="A595">
        <v>594</v>
      </c>
      <c r="B595">
        <v>1.7515285E-3</v>
      </c>
      <c r="C595">
        <v>1.3348029390276499</v>
      </c>
    </row>
    <row r="596" spans="1:3" x14ac:dyDescent="0.25">
      <c r="A596">
        <v>595</v>
      </c>
      <c r="B596">
        <v>1.7974961E-3</v>
      </c>
      <c r="C596">
        <v>1.3355768559102099</v>
      </c>
    </row>
    <row r="597" spans="1:3" x14ac:dyDescent="0.25">
      <c r="A597">
        <v>596</v>
      </c>
      <c r="B597">
        <v>1.7354085999999999E-3</v>
      </c>
      <c r="C597">
        <v>1.3363858160156501</v>
      </c>
    </row>
    <row r="598" spans="1:3" x14ac:dyDescent="0.25">
      <c r="A598">
        <v>597</v>
      </c>
      <c r="B598">
        <v>1.8070899999999999E-3</v>
      </c>
      <c r="C598">
        <v>1.3371878802445001</v>
      </c>
    </row>
    <row r="599" spans="1:3" x14ac:dyDescent="0.25">
      <c r="A599">
        <v>598</v>
      </c>
      <c r="B599">
        <v>1.7862213E-3</v>
      </c>
      <c r="C599">
        <v>1.33797604717296</v>
      </c>
    </row>
    <row r="600" spans="1:3" x14ac:dyDescent="0.25">
      <c r="A600">
        <v>599</v>
      </c>
      <c r="B600">
        <v>1.7085379000000001E-3</v>
      </c>
      <c r="C600">
        <v>1.3387554588124699</v>
      </c>
    </row>
    <row r="601" spans="1:3" x14ac:dyDescent="0.25">
      <c r="A601">
        <v>600</v>
      </c>
      <c r="B601">
        <v>1.5834029999999999E-3</v>
      </c>
      <c r="C601">
        <v>1.3395446470168499</v>
      </c>
    </row>
    <row r="602" spans="1:3" x14ac:dyDescent="0.25">
      <c r="A602">
        <v>601</v>
      </c>
      <c r="B602">
        <v>1.5890699999999999E-3</v>
      </c>
      <c r="C602">
        <v>1.3403171076409699</v>
      </c>
    </row>
    <row r="603" spans="1:3" x14ac:dyDescent="0.25">
      <c r="A603">
        <v>602</v>
      </c>
      <c r="B603">
        <v>1.6398069E-3</v>
      </c>
      <c r="C603">
        <v>1.3410775232324299</v>
      </c>
    </row>
    <row r="604" spans="1:3" x14ac:dyDescent="0.25">
      <c r="A604">
        <v>603</v>
      </c>
      <c r="B604">
        <v>1.7887026999999999E-3</v>
      </c>
      <c r="C604">
        <v>1.3418928320526999</v>
      </c>
    </row>
    <row r="605" spans="1:3" x14ac:dyDescent="0.25">
      <c r="A605">
        <v>604</v>
      </c>
      <c r="B605">
        <v>1.7730864E-3</v>
      </c>
      <c r="C605">
        <v>1.34271986063544</v>
      </c>
    </row>
    <row r="606" spans="1:3" x14ac:dyDescent="0.25">
      <c r="A606">
        <v>605</v>
      </c>
      <c r="B606">
        <v>1.8176821E-3</v>
      </c>
      <c r="C606">
        <v>1.3435599956506199</v>
      </c>
    </row>
    <row r="607" spans="1:3" x14ac:dyDescent="0.25">
      <c r="A607">
        <v>606</v>
      </c>
      <c r="B607">
        <v>1.7363038000000001E-3</v>
      </c>
      <c r="C607">
        <v>1.34438420606251</v>
      </c>
    </row>
    <row r="608" spans="1:3" x14ac:dyDescent="0.25">
      <c r="A608">
        <v>607</v>
      </c>
      <c r="B608">
        <v>1.6280165000000001E-3</v>
      </c>
      <c r="C608">
        <v>1.3452002437772801</v>
      </c>
    </row>
    <row r="609" spans="1:3" x14ac:dyDescent="0.25">
      <c r="A609">
        <v>608</v>
      </c>
      <c r="B609">
        <v>1.6261447E-3</v>
      </c>
      <c r="C609">
        <v>1.34602543765696</v>
      </c>
    </row>
    <row r="610" spans="1:3" x14ac:dyDescent="0.25">
      <c r="A610">
        <v>609</v>
      </c>
      <c r="B610">
        <v>1.5895576999999999E-3</v>
      </c>
      <c r="C610">
        <v>1.34683417661701</v>
      </c>
    </row>
    <row r="611" spans="1:3" x14ac:dyDescent="0.25">
      <c r="A611">
        <v>610</v>
      </c>
      <c r="B611">
        <v>1.5124002E-3</v>
      </c>
      <c r="C611">
        <v>1.34767946458511</v>
      </c>
    </row>
    <row r="612" spans="1:3" x14ac:dyDescent="0.25">
      <c r="A612">
        <v>611</v>
      </c>
      <c r="B612">
        <v>1.6146684E-3</v>
      </c>
      <c r="C612">
        <v>1.34854457726247</v>
      </c>
    </row>
    <row r="613" spans="1:3" x14ac:dyDescent="0.25">
      <c r="A613">
        <v>612</v>
      </c>
      <c r="B613">
        <v>1.7019082000000001E-3</v>
      </c>
      <c r="C613">
        <v>1.34939433225488</v>
      </c>
    </row>
    <row r="614" spans="1:3" x14ac:dyDescent="0.25">
      <c r="A614">
        <v>613</v>
      </c>
      <c r="B614">
        <v>1.5935470000000001E-3</v>
      </c>
      <c r="C614">
        <v>1.3502486629169099</v>
      </c>
    </row>
    <row r="615" spans="1:3" x14ac:dyDescent="0.25">
      <c r="A615">
        <v>614</v>
      </c>
      <c r="B615">
        <v>1.6035839000000001E-3</v>
      </c>
      <c r="C615">
        <v>1.3510792961767399</v>
      </c>
    </row>
    <row r="616" spans="1:3" x14ac:dyDescent="0.25">
      <c r="A616">
        <v>615</v>
      </c>
      <c r="B616">
        <v>1.5949483E-3</v>
      </c>
      <c r="C616">
        <v>1.35189072503761</v>
      </c>
    </row>
    <row r="617" spans="1:3" x14ac:dyDescent="0.25">
      <c r="A617">
        <v>616</v>
      </c>
      <c r="B617">
        <v>1.6607670000000001E-3</v>
      </c>
      <c r="C617">
        <v>1.35269018529739</v>
      </c>
    </row>
    <row r="618" spans="1:3" x14ac:dyDescent="0.25">
      <c r="A618">
        <v>617</v>
      </c>
      <c r="B618">
        <v>1.4483135000000001E-3</v>
      </c>
      <c r="C618">
        <v>1.35346762213824</v>
      </c>
    </row>
    <row r="619" spans="1:3" x14ac:dyDescent="0.25">
      <c r="A619">
        <v>618</v>
      </c>
      <c r="B619">
        <v>1.5675750999999999E-3</v>
      </c>
      <c r="C619">
        <v>1.35423841579145</v>
      </c>
    </row>
    <row r="620" spans="1:3" x14ac:dyDescent="0.25">
      <c r="A620">
        <v>619</v>
      </c>
      <c r="B620">
        <v>1.5636103000000001E-3</v>
      </c>
      <c r="C620">
        <v>1.3549965156655099</v>
      </c>
    </row>
    <row r="621" spans="1:3" x14ac:dyDescent="0.25">
      <c r="A621">
        <v>620</v>
      </c>
      <c r="B621">
        <v>1.5640560999999999E-3</v>
      </c>
      <c r="C621">
        <v>1.3557392645336901</v>
      </c>
    </row>
    <row r="622" spans="1:3" x14ac:dyDescent="0.25">
      <c r="A622">
        <v>621</v>
      </c>
      <c r="B622">
        <v>1.6017659999999999E-3</v>
      </c>
      <c r="C622">
        <v>1.35647421895118</v>
      </c>
    </row>
    <row r="623" spans="1:3" x14ac:dyDescent="0.25">
      <c r="A623">
        <v>622</v>
      </c>
      <c r="B623">
        <v>1.5778658E-3</v>
      </c>
      <c r="C623">
        <v>1.35723670673557</v>
      </c>
    </row>
    <row r="624" spans="1:3" x14ac:dyDescent="0.25">
      <c r="A624">
        <v>623</v>
      </c>
      <c r="B624">
        <v>1.4725493E-3</v>
      </c>
      <c r="C624">
        <v>1.3579859944885</v>
      </c>
    </row>
    <row r="625" spans="1:3" x14ac:dyDescent="0.25">
      <c r="A625">
        <v>624</v>
      </c>
      <c r="B625">
        <v>1.4872128E-3</v>
      </c>
      <c r="C625">
        <v>1.35872067076317</v>
      </c>
    </row>
    <row r="626" spans="1:3" x14ac:dyDescent="0.25">
      <c r="A626">
        <v>625</v>
      </c>
      <c r="B626">
        <v>1.5397894000000001E-3</v>
      </c>
      <c r="C626">
        <v>1.3594402976686999</v>
      </c>
    </row>
    <row r="627" spans="1:3" x14ac:dyDescent="0.25">
      <c r="A627">
        <v>626</v>
      </c>
      <c r="B627">
        <v>1.4948514000000001E-3</v>
      </c>
      <c r="C627">
        <v>1.3601472688846401</v>
      </c>
    </row>
    <row r="628" spans="1:3" x14ac:dyDescent="0.25">
      <c r="A628">
        <v>627</v>
      </c>
      <c r="B628">
        <v>1.5144103E-3</v>
      </c>
      <c r="C628">
        <v>1.3608438695642</v>
      </c>
    </row>
    <row r="629" spans="1:3" x14ac:dyDescent="0.25">
      <c r="A629">
        <v>628</v>
      </c>
      <c r="B629">
        <v>1.4934150000000001E-3</v>
      </c>
      <c r="C629">
        <v>1.3615308233319401</v>
      </c>
    </row>
    <row r="630" spans="1:3" x14ac:dyDescent="0.25">
      <c r="A630">
        <v>629</v>
      </c>
      <c r="B630">
        <v>1.4202818000000001E-3</v>
      </c>
      <c r="C630">
        <v>1.3622076682667601</v>
      </c>
    </row>
    <row r="631" spans="1:3" x14ac:dyDescent="0.25">
      <c r="A631">
        <v>630</v>
      </c>
      <c r="B631">
        <v>1.5773579E-3</v>
      </c>
      <c r="C631">
        <v>1.3628782065628999</v>
      </c>
    </row>
    <row r="632" spans="1:3" x14ac:dyDescent="0.25">
      <c r="A632">
        <v>631</v>
      </c>
      <c r="B632">
        <v>1.6443998E-3</v>
      </c>
      <c r="C632">
        <v>1.36356432044895</v>
      </c>
    </row>
    <row r="633" spans="1:3" x14ac:dyDescent="0.25">
      <c r="A633">
        <v>632</v>
      </c>
      <c r="B633">
        <v>1.6694409E-3</v>
      </c>
      <c r="C633">
        <v>1.3642530639722401</v>
      </c>
    </row>
    <row r="634" spans="1:3" x14ac:dyDescent="0.25">
      <c r="A634">
        <v>633</v>
      </c>
      <c r="B634">
        <v>1.5618149E-3</v>
      </c>
      <c r="C634">
        <v>1.36493650926793</v>
      </c>
    </row>
    <row r="635" spans="1:3" x14ac:dyDescent="0.25">
      <c r="A635">
        <v>634</v>
      </c>
      <c r="B635">
        <v>1.4617289999999999E-3</v>
      </c>
      <c r="C635">
        <v>1.3656144189913</v>
      </c>
    </row>
    <row r="636" spans="1:3" x14ac:dyDescent="0.25">
      <c r="A636">
        <v>635</v>
      </c>
      <c r="B636">
        <v>1.5053393E-3</v>
      </c>
      <c r="C636">
        <v>1.3662924230397799</v>
      </c>
    </row>
    <row r="637" spans="1:3" x14ac:dyDescent="0.25">
      <c r="A637">
        <v>636</v>
      </c>
      <c r="B637">
        <v>1.5432292E-3</v>
      </c>
      <c r="C637">
        <v>1.3669711286481401</v>
      </c>
    </row>
    <row r="638" spans="1:3" x14ac:dyDescent="0.25">
      <c r="A638">
        <v>637</v>
      </c>
      <c r="B638">
        <v>1.4419999000000001E-3</v>
      </c>
      <c r="C638">
        <v>1.3676514000540001</v>
      </c>
    </row>
    <row r="639" spans="1:3" x14ac:dyDescent="0.25">
      <c r="A639">
        <v>638</v>
      </c>
      <c r="B639">
        <v>1.4743254E-3</v>
      </c>
      <c r="C639">
        <v>1.36832100579411</v>
      </c>
    </row>
    <row r="640" spans="1:3" x14ac:dyDescent="0.25">
      <c r="A640">
        <v>639</v>
      </c>
      <c r="B640">
        <v>1.4143243999999999E-3</v>
      </c>
      <c r="C640">
        <v>1.3689832024231201</v>
      </c>
    </row>
    <row r="641" spans="1:3" x14ac:dyDescent="0.25">
      <c r="A641">
        <v>640</v>
      </c>
      <c r="B641">
        <v>1.4787978000000001E-3</v>
      </c>
      <c r="C641">
        <v>1.36963917120057</v>
      </c>
    </row>
    <row r="642" spans="1:3" x14ac:dyDescent="0.25">
      <c r="A642">
        <v>641</v>
      </c>
      <c r="B642">
        <v>1.5782440999999999E-3</v>
      </c>
      <c r="C642">
        <v>1.37031967793051</v>
      </c>
    </row>
    <row r="643" spans="1:3" x14ac:dyDescent="0.25">
      <c r="A643">
        <v>642</v>
      </c>
      <c r="B643">
        <v>1.4428800999999999E-3</v>
      </c>
      <c r="C643">
        <v>1.3710469578503499</v>
      </c>
    </row>
    <row r="644" spans="1:3" x14ac:dyDescent="0.25">
      <c r="A644">
        <v>643</v>
      </c>
      <c r="B644">
        <v>1.3992034E-3</v>
      </c>
      <c r="C644">
        <v>1.37176033940078</v>
      </c>
    </row>
    <row r="645" spans="1:3" x14ac:dyDescent="0.25">
      <c r="A645">
        <v>644</v>
      </c>
      <c r="B645">
        <v>1.2012220000000001E-3</v>
      </c>
      <c r="C645">
        <v>1.3724529425797101</v>
      </c>
    </row>
    <row r="646" spans="1:3" x14ac:dyDescent="0.25">
      <c r="A646">
        <v>645</v>
      </c>
      <c r="B646">
        <v>1.2279856E-3</v>
      </c>
      <c r="C646">
        <v>1.3731253908208501</v>
      </c>
    </row>
    <row r="647" spans="1:3" x14ac:dyDescent="0.25">
      <c r="A647">
        <v>646</v>
      </c>
      <c r="B647">
        <v>1.5027490000000001E-3</v>
      </c>
      <c r="C647">
        <v>1.3737936293384201</v>
      </c>
    </row>
    <row r="648" spans="1:3" x14ac:dyDescent="0.25">
      <c r="A648">
        <v>647</v>
      </c>
      <c r="B648">
        <v>1.3902661000000001E-3</v>
      </c>
      <c r="C648">
        <v>1.37445257321207</v>
      </c>
    </row>
    <row r="649" spans="1:3" x14ac:dyDescent="0.25">
      <c r="A649">
        <v>648</v>
      </c>
      <c r="B649">
        <v>1.3808068999999999E-3</v>
      </c>
      <c r="C649">
        <v>1.3751021347467101</v>
      </c>
    </row>
    <row r="650" spans="1:3" x14ac:dyDescent="0.25">
      <c r="A650">
        <v>649</v>
      </c>
      <c r="B650">
        <v>1.4403737E-3</v>
      </c>
      <c r="C650">
        <v>1.3757594193826601</v>
      </c>
    </row>
    <row r="651" spans="1:3" x14ac:dyDescent="0.25">
      <c r="A651">
        <v>650</v>
      </c>
      <c r="B651">
        <v>1.3135234E-3</v>
      </c>
      <c r="C651">
        <v>1.37640614300755</v>
      </c>
    </row>
    <row r="652" spans="1:3" x14ac:dyDescent="0.25">
      <c r="A652">
        <v>651</v>
      </c>
      <c r="B652">
        <v>1.4241169000000001E-3</v>
      </c>
      <c r="C652">
        <v>1.3770478200223699</v>
      </c>
    </row>
    <row r="653" spans="1:3" x14ac:dyDescent="0.25">
      <c r="A653">
        <v>652</v>
      </c>
      <c r="B653">
        <v>1.4374928999999999E-3</v>
      </c>
      <c r="C653">
        <v>1.3776867710823399</v>
      </c>
    </row>
    <row r="654" spans="1:3" x14ac:dyDescent="0.25">
      <c r="A654">
        <v>653</v>
      </c>
      <c r="B654">
        <v>1.2854876000000001E-3</v>
      </c>
      <c r="C654">
        <v>1.3783274823990599</v>
      </c>
    </row>
    <row r="655" spans="1:3" x14ac:dyDescent="0.25">
      <c r="A655">
        <v>654</v>
      </c>
      <c r="B655">
        <v>1.3908255E-3</v>
      </c>
      <c r="C655">
        <v>1.3789749394602899</v>
      </c>
    </row>
    <row r="656" spans="1:3" x14ac:dyDescent="0.25">
      <c r="A656">
        <v>655</v>
      </c>
      <c r="B656">
        <v>1.4035295000000001E-3</v>
      </c>
      <c r="C656">
        <v>1.3796223496438</v>
      </c>
    </row>
    <row r="657" spans="1:3" x14ac:dyDescent="0.25">
      <c r="A657">
        <v>656</v>
      </c>
      <c r="B657">
        <v>1.3879872999999999E-3</v>
      </c>
      <c r="C657">
        <v>1.38026194611655</v>
      </c>
    </row>
    <row r="658" spans="1:3" x14ac:dyDescent="0.25">
      <c r="A658">
        <v>657</v>
      </c>
      <c r="B658">
        <v>1.3343750000000001E-3</v>
      </c>
      <c r="C658">
        <v>1.3809146131807899</v>
      </c>
    </row>
    <row r="659" spans="1:3" x14ac:dyDescent="0.25">
      <c r="A659">
        <v>658</v>
      </c>
      <c r="B659">
        <v>1.3600264E-3</v>
      </c>
      <c r="C659">
        <v>1.3815758168329799</v>
      </c>
    </row>
    <row r="660" spans="1:3" x14ac:dyDescent="0.25">
      <c r="A660">
        <v>659</v>
      </c>
      <c r="B660">
        <v>1.3287662E-3</v>
      </c>
      <c r="C660">
        <v>1.38222582862159</v>
      </c>
    </row>
    <row r="661" spans="1:3" x14ac:dyDescent="0.25">
      <c r="A661">
        <v>660</v>
      </c>
      <c r="B661">
        <v>1.3185751E-3</v>
      </c>
      <c r="C661">
        <v>1.3829230339299099</v>
      </c>
    </row>
    <row r="662" spans="1:3" x14ac:dyDescent="0.25">
      <c r="A662">
        <v>661</v>
      </c>
      <c r="B662">
        <v>1.3229464999999999E-3</v>
      </c>
      <c r="C662">
        <v>1.3836324962751301</v>
      </c>
    </row>
    <row r="663" spans="1:3" x14ac:dyDescent="0.25">
      <c r="A663">
        <v>662</v>
      </c>
      <c r="B663">
        <v>1.3167478999999999E-3</v>
      </c>
      <c r="C663">
        <v>1.3843280832692599</v>
      </c>
    </row>
    <row r="664" spans="1:3" x14ac:dyDescent="0.25">
      <c r="A664">
        <v>663</v>
      </c>
      <c r="B664">
        <v>1.3226889999999999E-3</v>
      </c>
      <c r="C664">
        <v>1.38501300678435</v>
      </c>
    </row>
    <row r="665" spans="1:3" x14ac:dyDescent="0.25">
      <c r="A665">
        <v>664</v>
      </c>
      <c r="B665">
        <v>1.3758190999999999E-3</v>
      </c>
      <c r="C665">
        <v>1.3856901222328899</v>
      </c>
    </row>
    <row r="666" spans="1:3" x14ac:dyDescent="0.25">
      <c r="A666">
        <v>665</v>
      </c>
      <c r="B666">
        <v>1.3664411E-3</v>
      </c>
      <c r="C666">
        <v>1.38635735748628</v>
      </c>
    </row>
    <row r="667" spans="1:3" x14ac:dyDescent="0.25">
      <c r="A667">
        <v>666</v>
      </c>
      <c r="B667">
        <v>1.3354930000000001E-3</v>
      </c>
      <c r="C667">
        <v>1.38701726175754</v>
      </c>
    </row>
    <row r="668" spans="1:3" x14ac:dyDescent="0.25">
      <c r="A668">
        <v>667</v>
      </c>
      <c r="B668">
        <v>1.2640771E-3</v>
      </c>
      <c r="C668">
        <v>1.38766608761529</v>
      </c>
    </row>
    <row r="669" spans="1:3" x14ac:dyDescent="0.25">
      <c r="A669">
        <v>668</v>
      </c>
      <c r="B669">
        <v>1.3786895E-3</v>
      </c>
      <c r="C669">
        <v>1.3883076836168999</v>
      </c>
    </row>
    <row r="670" spans="1:3" x14ac:dyDescent="0.25">
      <c r="A670">
        <v>669</v>
      </c>
      <c r="B670">
        <v>1.4350687999999999E-3</v>
      </c>
      <c r="C670">
        <v>1.38894663996851</v>
      </c>
    </row>
    <row r="671" spans="1:3" x14ac:dyDescent="0.25">
      <c r="A671">
        <v>670</v>
      </c>
      <c r="B671">
        <v>1.3506154E-3</v>
      </c>
      <c r="C671">
        <v>1.3895798503975401</v>
      </c>
    </row>
    <row r="672" spans="1:3" x14ac:dyDescent="0.25">
      <c r="A672">
        <v>671</v>
      </c>
      <c r="B672">
        <v>1.2209142999999999E-3</v>
      </c>
      <c r="C672">
        <v>1.39020229494989</v>
      </c>
    </row>
    <row r="673" spans="1:3" x14ac:dyDescent="0.25">
      <c r="A673">
        <v>672</v>
      </c>
      <c r="B673">
        <v>1.311745E-3</v>
      </c>
      <c r="C673">
        <v>1.39081783985934</v>
      </c>
    </row>
    <row r="674" spans="1:3" x14ac:dyDescent="0.25">
      <c r="A674">
        <v>673</v>
      </c>
      <c r="B674">
        <v>1.2514697999999999E-3</v>
      </c>
      <c r="C674">
        <v>1.3914248480473801</v>
      </c>
    </row>
    <row r="675" spans="1:3" x14ac:dyDescent="0.25">
      <c r="A675">
        <v>674</v>
      </c>
      <c r="B675">
        <v>1.3134064E-3</v>
      </c>
      <c r="C675">
        <v>1.39208391306774</v>
      </c>
    </row>
    <row r="676" spans="1:3" x14ac:dyDescent="0.25">
      <c r="A676">
        <v>675</v>
      </c>
      <c r="B676">
        <v>1.2452214000000001E-3</v>
      </c>
      <c r="C676">
        <v>1.39275369339476</v>
      </c>
    </row>
    <row r="677" spans="1:3" x14ac:dyDescent="0.25">
      <c r="A677">
        <v>676</v>
      </c>
      <c r="B677">
        <v>1.1844697000000001E-3</v>
      </c>
      <c r="C677">
        <v>1.39341947751128</v>
      </c>
    </row>
    <row r="678" spans="1:3" x14ac:dyDescent="0.25">
      <c r="A678">
        <v>677</v>
      </c>
      <c r="B678">
        <v>1.3512579999999999E-3</v>
      </c>
      <c r="C678">
        <v>1.3940905741551199</v>
      </c>
    </row>
    <row r="679" spans="1:3" x14ac:dyDescent="0.25">
      <c r="A679">
        <v>678</v>
      </c>
      <c r="B679">
        <v>1.2490699999999999E-3</v>
      </c>
      <c r="C679">
        <v>1.39475046471243</v>
      </c>
    </row>
    <row r="680" spans="1:3" x14ac:dyDescent="0.25">
      <c r="A680">
        <v>679</v>
      </c>
      <c r="B680">
        <v>1.3798273E-3</v>
      </c>
      <c r="C680">
        <v>1.3954064516982201</v>
      </c>
    </row>
    <row r="681" spans="1:3" x14ac:dyDescent="0.25">
      <c r="A681">
        <v>680</v>
      </c>
      <c r="B681">
        <v>1.2368736999999999E-3</v>
      </c>
      <c r="C681">
        <v>1.3960679849618101</v>
      </c>
    </row>
    <row r="682" spans="1:3" x14ac:dyDescent="0.25">
      <c r="A682">
        <v>681</v>
      </c>
      <c r="B682">
        <v>1.2772796000000001E-3</v>
      </c>
      <c r="C682">
        <v>1.3967184516016899</v>
      </c>
    </row>
    <row r="683" spans="1:3" x14ac:dyDescent="0.25">
      <c r="A683">
        <v>682</v>
      </c>
      <c r="B683">
        <v>1.2492492999999999E-3</v>
      </c>
      <c r="C683">
        <v>1.3973594363469199</v>
      </c>
    </row>
    <row r="684" spans="1:3" x14ac:dyDescent="0.25">
      <c r="A684">
        <v>683</v>
      </c>
      <c r="B684">
        <v>1.2935685999999999E-3</v>
      </c>
      <c r="C684">
        <v>1.3979957683669999</v>
      </c>
    </row>
    <row r="685" spans="1:3" x14ac:dyDescent="0.25">
      <c r="A685">
        <v>684</v>
      </c>
      <c r="B685">
        <v>1.1992287999999999E-3</v>
      </c>
      <c r="C685">
        <v>1.3986233211896899</v>
      </c>
    </row>
    <row r="686" spans="1:3" x14ac:dyDescent="0.25">
      <c r="A686">
        <v>685</v>
      </c>
      <c r="B686">
        <v>1.2529590999999999E-3</v>
      </c>
      <c r="C686">
        <v>1.3992426847955</v>
      </c>
    </row>
    <row r="687" spans="1:3" x14ac:dyDescent="0.25">
      <c r="A687">
        <v>686</v>
      </c>
      <c r="B687">
        <v>1.2812656E-3</v>
      </c>
      <c r="C687">
        <v>1.3998578919253299</v>
      </c>
    </row>
    <row r="688" spans="1:3" x14ac:dyDescent="0.25">
      <c r="A688">
        <v>687</v>
      </c>
      <c r="B688">
        <v>1.3157134E-3</v>
      </c>
      <c r="C688">
        <v>1.4004720724397799</v>
      </c>
    </row>
    <row r="689" spans="1:3" x14ac:dyDescent="0.25">
      <c r="A689">
        <v>688</v>
      </c>
      <c r="B689">
        <v>1.2288688E-3</v>
      </c>
      <c r="C689">
        <v>1.4011306602318001</v>
      </c>
    </row>
    <row r="690" spans="1:3" x14ac:dyDescent="0.25">
      <c r="A690">
        <v>689</v>
      </c>
      <c r="B690">
        <v>1.1539615E-3</v>
      </c>
      <c r="C690">
        <v>1.4018001059512799</v>
      </c>
    </row>
    <row r="691" spans="1:3" x14ac:dyDescent="0.25">
      <c r="A691">
        <v>690</v>
      </c>
      <c r="B691">
        <v>1.3343748E-3</v>
      </c>
      <c r="C691">
        <v>1.4024883366883201</v>
      </c>
    </row>
    <row r="692" spans="1:3" x14ac:dyDescent="0.25">
      <c r="A692">
        <v>691</v>
      </c>
      <c r="B692">
        <v>1.3119401E-3</v>
      </c>
      <c r="C692">
        <v>1.4031754824046001</v>
      </c>
    </row>
    <row r="693" spans="1:3" x14ac:dyDescent="0.25">
      <c r="A693">
        <v>692</v>
      </c>
      <c r="B693">
        <v>1.2900976E-3</v>
      </c>
      <c r="C693">
        <v>1.4038501116411899</v>
      </c>
    </row>
    <row r="694" spans="1:3" x14ac:dyDescent="0.25">
      <c r="A694">
        <v>693</v>
      </c>
      <c r="B694">
        <v>1.2052644000000001E-3</v>
      </c>
      <c r="C694">
        <v>1.40451628189375</v>
      </c>
    </row>
    <row r="695" spans="1:3" x14ac:dyDescent="0.25">
      <c r="A695">
        <v>694</v>
      </c>
      <c r="B695">
        <v>1.208548E-3</v>
      </c>
      <c r="C695">
        <v>1.4051723359335599</v>
      </c>
    </row>
    <row r="696" spans="1:3" x14ac:dyDescent="0.25">
      <c r="A696">
        <v>695</v>
      </c>
      <c r="B696">
        <v>1.2427530999999999E-3</v>
      </c>
      <c r="C696">
        <v>1.4058234050898799</v>
      </c>
    </row>
    <row r="697" spans="1:3" x14ac:dyDescent="0.25">
      <c r="A697">
        <v>696</v>
      </c>
      <c r="B697">
        <v>1.1517484000000001E-3</v>
      </c>
      <c r="C697">
        <v>1.4064604180070699</v>
      </c>
    </row>
    <row r="698" spans="1:3" x14ac:dyDescent="0.25">
      <c r="A698">
        <v>697</v>
      </c>
      <c r="B698">
        <v>1.2076247E-3</v>
      </c>
      <c r="C698">
        <v>1.4070848461068399</v>
      </c>
    </row>
    <row r="699" spans="1:3" x14ac:dyDescent="0.25">
      <c r="A699">
        <v>698</v>
      </c>
      <c r="B699">
        <v>1.1858388000000001E-3</v>
      </c>
      <c r="C699">
        <v>1.40770129641663</v>
      </c>
    </row>
    <row r="700" spans="1:3" x14ac:dyDescent="0.25">
      <c r="A700">
        <v>699</v>
      </c>
      <c r="B700">
        <v>1.2189563999999999E-3</v>
      </c>
      <c r="C700">
        <v>1.4083111304082101</v>
      </c>
    </row>
    <row r="701" spans="1:3" x14ac:dyDescent="0.25">
      <c r="A701">
        <v>700</v>
      </c>
      <c r="B701">
        <v>1.2519919999999999E-3</v>
      </c>
      <c r="C701">
        <v>1.4089156064811299</v>
      </c>
    </row>
    <row r="702" spans="1:3" x14ac:dyDescent="0.25">
      <c r="A702">
        <v>701</v>
      </c>
      <c r="B702">
        <v>1.2065924E-3</v>
      </c>
      <c r="C702">
        <v>1.40957854655522</v>
      </c>
    </row>
    <row r="703" spans="1:3" x14ac:dyDescent="0.25">
      <c r="A703">
        <v>702</v>
      </c>
      <c r="B703">
        <v>1.2470997E-3</v>
      </c>
      <c r="C703">
        <v>1.4102498763444899</v>
      </c>
    </row>
    <row r="704" spans="1:3" x14ac:dyDescent="0.25">
      <c r="A704">
        <v>703</v>
      </c>
      <c r="B704">
        <v>1.2469677999999999E-3</v>
      </c>
      <c r="C704">
        <v>1.4110216145803101</v>
      </c>
    </row>
    <row r="705" spans="1:3" x14ac:dyDescent="0.25">
      <c r="A705">
        <v>704</v>
      </c>
      <c r="B705">
        <v>1.2060390999999999E-3</v>
      </c>
      <c r="C705">
        <v>1.41177284911463</v>
      </c>
    </row>
    <row r="706" spans="1:3" x14ac:dyDescent="0.25">
      <c r="A706">
        <v>705</v>
      </c>
      <c r="B706">
        <v>1.2903483999999999E-3</v>
      </c>
      <c r="C706">
        <v>1.4125077303787601</v>
      </c>
    </row>
    <row r="707" spans="1:3" x14ac:dyDescent="0.25">
      <c r="A707">
        <v>706</v>
      </c>
      <c r="B707">
        <v>1.1141564E-3</v>
      </c>
      <c r="C707">
        <v>1.4132212372036299</v>
      </c>
    </row>
    <row r="708" spans="1:3" x14ac:dyDescent="0.25">
      <c r="A708">
        <v>707</v>
      </c>
      <c r="B708">
        <v>1.2249100000000001E-3</v>
      </c>
      <c r="C708">
        <v>1.4139198279762</v>
      </c>
    </row>
    <row r="709" spans="1:3" x14ac:dyDescent="0.25">
      <c r="A709">
        <v>708</v>
      </c>
      <c r="B709">
        <v>1.2403651E-3</v>
      </c>
      <c r="C709">
        <v>1.41460558964945</v>
      </c>
    </row>
    <row r="710" spans="1:3" x14ac:dyDescent="0.25">
      <c r="A710">
        <v>709</v>
      </c>
      <c r="B710">
        <v>1.1742390999999999E-3</v>
      </c>
      <c r="C710">
        <v>1.41528619743221</v>
      </c>
    </row>
    <row r="711" spans="1:3" x14ac:dyDescent="0.25">
      <c r="A711">
        <v>710</v>
      </c>
      <c r="B711">
        <v>1.0922474000000001E-3</v>
      </c>
      <c r="C711">
        <v>1.41594783851574</v>
      </c>
    </row>
    <row r="712" spans="1:3" x14ac:dyDescent="0.25">
      <c r="A712">
        <v>711</v>
      </c>
      <c r="B712">
        <v>1.0866129999999999E-3</v>
      </c>
      <c r="C712">
        <v>1.41659697006319</v>
      </c>
    </row>
    <row r="713" spans="1:3" x14ac:dyDescent="0.25">
      <c r="A713">
        <v>712</v>
      </c>
      <c r="B713">
        <v>1.0653733E-3</v>
      </c>
      <c r="C713">
        <v>1.4172382908516401</v>
      </c>
    </row>
    <row r="714" spans="1:3" x14ac:dyDescent="0.25">
      <c r="A714">
        <v>713</v>
      </c>
      <c r="B714">
        <v>1.1261820999999999E-3</v>
      </c>
      <c r="C714">
        <v>1.41796851440976</v>
      </c>
    </row>
    <row r="715" spans="1:3" x14ac:dyDescent="0.25">
      <c r="A715">
        <v>714</v>
      </c>
      <c r="B715">
        <v>1.1441038000000001E-3</v>
      </c>
      <c r="C715">
        <v>1.4187277478567699</v>
      </c>
    </row>
    <row r="716" spans="1:3" x14ac:dyDescent="0.25">
      <c r="A716">
        <v>715</v>
      </c>
      <c r="B716">
        <v>1.1845352999999999E-3</v>
      </c>
      <c r="C716">
        <v>1.4194830000776799</v>
      </c>
    </row>
    <row r="717" spans="1:3" x14ac:dyDescent="0.25">
      <c r="A717">
        <v>716</v>
      </c>
      <c r="B717">
        <v>1.0943136E-3</v>
      </c>
      <c r="C717">
        <v>1.42021753334358</v>
      </c>
    </row>
    <row r="718" spans="1:3" x14ac:dyDescent="0.25">
      <c r="A718">
        <v>717</v>
      </c>
      <c r="B718">
        <v>1.0442542E-3</v>
      </c>
      <c r="C718">
        <v>1.42093126297466</v>
      </c>
    </row>
    <row r="719" spans="1:3" x14ac:dyDescent="0.25">
      <c r="A719">
        <v>718</v>
      </c>
      <c r="B719">
        <v>1.2071361E-3</v>
      </c>
      <c r="C719">
        <v>1.42164027561913</v>
      </c>
    </row>
    <row r="720" spans="1:3" x14ac:dyDescent="0.25">
      <c r="A720">
        <v>719</v>
      </c>
      <c r="B720">
        <v>1.2826686E-3</v>
      </c>
      <c r="C720">
        <v>1.42234061938482</v>
      </c>
    </row>
    <row r="721" spans="1:3" x14ac:dyDescent="0.25">
      <c r="A721">
        <v>720</v>
      </c>
      <c r="B721">
        <v>1.2838153999999999E-3</v>
      </c>
      <c r="C721">
        <v>1.4230371943359099</v>
      </c>
    </row>
    <row r="722" spans="1:3" x14ac:dyDescent="0.25">
      <c r="A722">
        <v>721</v>
      </c>
      <c r="B722">
        <v>1.2387501000000001E-3</v>
      </c>
      <c r="C722">
        <v>1.42372382377263</v>
      </c>
    </row>
    <row r="723" spans="1:3" x14ac:dyDescent="0.25">
      <c r="A723">
        <v>722</v>
      </c>
      <c r="B723">
        <v>1.1474555000000001E-3</v>
      </c>
      <c r="C723">
        <v>1.42439766892447</v>
      </c>
    </row>
    <row r="724" spans="1:3" x14ac:dyDescent="0.25">
      <c r="A724">
        <v>723</v>
      </c>
      <c r="B724">
        <v>1.2194688999999999E-3</v>
      </c>
      <c r="C724">
        <v>1.42505989720075</v>
      </c>
    </row>
    <row r="725" spans="1:3" x14ac:dyDescent="0.25">
      <c r="A725">
        <v>724</v>
      </c>
      <c r="B725">
        <v>1.1401708000000001E-3</v>
      </c>
      <c r="C725">
        <v>1.42571285584957</v>
      </c>
    </row>
    <row r="726" spans="1:3" x14ac:dyDescent="0.25">
      <c r="A726">
        <v>725</v>
      </c>
      <c r="B726">
        <v>1.1426190000000001E-3</v>
      </c>
      <c r="C726">
        <v>1.4263635863956601</v>
      </c>
    </row>
    <row r="727" spans="1:3" x14ac:dyDescent="0.25">
      <c r="A727">
        <v>726</v>
      </c>
      <c r="B727">
        <v>1.1218980000000001E-3</v>
      </c>
      <c r="C727">
        <v>1.4270197042434301</v>
      </c>
    </row>
    <row r="728" spans="1:3" x14ac:dyDescent="0.25">
      <c r="A728">
        <v>727</v>
      </c>
      <c r="B728">
        <v>1.1215549E-3</v>
      </c>
      <c r="C728">
        <v>1.4276637874649001</v>
      </c>
    </row>
    <row r="729" spans="1:3" x14ac:dyDescent="0.25">
      <c r="A729">
        <v>728</v>
      </c>
      <c r="B729">
        <v>1.1917801E-3</v>
      </c>
      <c r="C729">
        <v>1.4282988644774499</v>
      </c>
    </row>
    <row r="730" spans="1:3" x14ac:dyDescent="0.25">
      <c r="A730">
        <v>729</v>
      </c>
      <c r="B730">
        <v>1.1671819999999999E-3</v>
      </c>
      <c r="C730">
        <v>1.4290071660124</v>
      </c>
    </row>
    <row r="731" spans="1:3" x14ac:dyDescent="0.25">
      <c r="A731">
        <v>730</v>
      </c>
      <c r="B731">
        <v>1.1125906999999999E-3</v>
      </c>
      <c r="C731">
        <v>1.42969618887939</v>
      </c>
    </row>
    <row r="732" spans="1:3" x14ac:dyDescent="0.25">
      <c r="A732">
        <v>731</v>
      </c>
      <c r="B732">
        <v>1.0182749999999999E-3</v>
      </c>
      <c r="C732">
        <v>1.4303642870275699</v>
      </c>
    </row>
    <row r="733" spans="1:3" x14ac:dyDescent="0.25">
      <c r="A733">
        <v>732</v>
      </c>
      <c r="B733">
        <v>1.0226284E-3</v>
      </c>
      <c r="C733">
        <v>1.4310170805398099</v>
      </c>
    </row>
    <row r="734" spans="1:3" x14ac:dyDescent="0.25">
      <c r="A734">
        <v>733</v>
      </c>
      <c r="B734">
        <v>1.0742063E-3</v>
      </c>
      <c r="C734">
        <v>1.43165710905979</v>
      </c>
    </row>
    <row r="735" spans="1:3" x14ac:dyDescent="0.25">
      <c r="A735">
        <v>734</v>
      </c>
      <c r="B735">
        <v>1.1836796E-3</v>
      </c>
      <c r="C735">
        <v>1.4322946220555901</v>
      </c>
    </row>
    <row r="736" spans="1:3" x14ac:dyDescent="0.25">
      <c r="A736">
        <v>735</v>
      </c>
      <c r="B736">
        <v>1.1483385E-3</v>
      </c>
      <c r="C736">
        <v>1.4329263488264501</v>
      </c>
    </row>
    <row r="737" spans="1:3" x14ac:dyDescent="0.25">
      <c r="A737">
        <v>736</v>
      </c>
      <c r="B737">
        <v>1.0089725000000001E-3</v>
      </c>
      <c r="C737">
        <v>1.4335955642811</v>
      </c>
    </row>
    <row r="738" spans="1:3" x14ac:dyDescent="0.25">
      <c r="A738">
        <v>737</v>
      </c>
      <c r="B738">
        <v>1.0539963000000001E-3</v>
      </c>
      <c r="C738">
        <v>1.4343068789012801</v>
      </c>
    </row>
    <row r="739" spans="1:3" x14ac:dyDescent="0.25">
      <c r="A739">
        <v>738</v>
      </c>
      <c r="B739">
        <v>1.2268159999999999E-3</v>
      </c>
      <c r="C739">
        <v>1.43504686684892</v>
      </c>
    </row>
    <row r="740" spans="1:3" x14ac:dyDescent="0.25">
      <c r="A740">
        <v>739</v>
      </c>
      <c r="B740">
        <v>1.1833429000000001E-3</v>
      </c>
      <c r="C740">
        <v>1.4357774538130099</v>
      </c>
    </row>
    <row r="741" spans="1:3" x14ac:dyDescent="0.25">
      <c r="A741">
        <v>740</v>
      </c>
      <c r="B741">
        <v>1.0861923E-3</v>
      </c>
      <c r="C741">
        <v>1.4365155017640601</v>
      </c>
    </row>
    <row r="742" spans="1:3" x14ac:dyDescent="0.25">
      <c r="A742">
        <v>741</v>
      </c>
      <c r="B742">
        <v>1.0039476E-3</v>
      </c>
      <c r="C742">
        <v>1.43723203349491</v>
      </c>
    </row>
    <row r="743" spans="1:3" x14ac:dyDescent="0.25">
      <c r="A743">
        <v>742</v>
      </c>
      <c r="B743">
        <v>1.0613133E-3</v>
      </c>
      <c r="C743">
        <v>1.4379259121009</v>
      </c>
    </row>
    <row r="744" spans="1:3" x14ac:dyDescent="0.25">
      <c r="A744">
        <v>743</v>
      </c>
      <c r="B744">
        <v>1.1133675E-3</v>
      </c>
      <c r="C744">
        <v>1.4386464907184</v>
      </c>
    </row>
    <row r="745" spans="1:3" x14ac:dyDescent="0.25">
      <c r="A745">
        <v>744</v>
      </c>
      <c r="B745">
        <v>1.0022257000000001E-3</v>
      </c>
      <c r="C745">
        <v>1.4393638632085901</v>
      </c>
    </row>
    <row r="746" spans="1:3" x14ac:dyDescent="0.25">
      <c r="A746">
        <v>745</v>
      </c>
      <c r="B746">
        <v>1.0776197E-3</v>
      </c>
      <c r="C746">
        <v>1.4400655271788101</v>
      </c>
    </row>
    <row r="747" spans="1:3" x14ac:dyDescent="0.25">
      <c r="A747">
        <v>746</v>
      </c>
      <c r="B747">
        <v>1.0687787000000001E-3</v>
      </c>
      <c r="C747">
        <v>1.4407455700916201</v>
      </c>
    </row>
    <row r="748" spans="1:3" x14ac:dyDescent="0.25">
      <c r="A748">
        <v>747</v>
      </c>
      <c r="B748">
        <v>1.1412476E-3</v>
      </c>
      <c r="C748">
        <v>1.44141887850494</v>
      </c>
    </row>
    <row r="749" spans="1:3" x14ac:dyDescent="0.25">
      <c r="A749">
        <v>748</v>
      </c>
      <c r="B749">
        <v>1.0188478000000001E-3</v>
      </c>
      <c r="C749">
        <v>1.4421030451946999</v>
      </c>
    </row>
    <row r="750" spans="1:3" x14ac:dyDescent="0.25">
      <c r="A750">
        <v>749</v>
      </c>
      <c r="B750">
        <v>1.0992485999999999E-3</v>
      </c>
      <c r="C750">
        <v>1.44277107287958</v>
      </c>
    </row>
    <row r="751" spans="1:3" x14ac:dyDescent="0.25">
      <c r="A751">
        <v>750</v>
      </c>
      <c r="B751">
        <v>1.1103618999999999E-3</v>
      </c>
      <c r="C751">
        <v>1.4434254679723499</v>
      </c>
    </row>
    <row r="752" spans="1:3" x14ac:dyDescent="0.25">
      <c r="A752">
        <v>751</v>
      </c>
      <c r="B752">
        <v>1.0589543000000001E-3</v>
      </c>
      <c r="C752">
        <v>1.4440653753335599</v>
      </c>
    </row>
    <row r="753" spans="1:3" x14ac:dyDescent="0.25">
      <c r="A753">
        <v>752</v>
      </c>
      <c r="B753">
        <v>1.0357585000000001E-3</v>
      </c>
      <c r="C753">
        <v>1.4446975077694799</v>
      </c>
    </row>
    <row r="754" spans="1:3" x14ac:dyDescent="0.25">
      <c r="A754">
        <v>753</v>
      </c>
      <c r="B754">
        <v>1.1385017999999999E-3</v>
      </c>
      <c r="C754">
        <v>1.4453185116645</v>
      </c>
    </row>
    <row r="755" spans="1:3" x14ac:dyDescent="0.25">
      <c r="A755">
        <v>754</v>
      </c>
      <c r="B755">
        <v>1.1461749999999999E-3</v>
      </c>
      <c r="C755">
        <v>1.44593329744294</v>
      </c>
    </row>
    <row r="756" spans="1:3" x14ac:dyDescent="0.25">
      <c r="A756">
        <v>755</v>
      </c>
      <c r="B756">
        <v>1.1017185E-3</v>
      </c>
      <c r="C756">
        <v>1.44655875429171</v>
      </c>
    </row>
    <row r="757" spans="1:3" x14ac:dyDescent="0.25">
      <c r="A757">
        <v>756</v>
      </c>
      <c r="B757">
        <v>1.0903766000000001E-3</v>
      </c>
      <c r="C757">
        <v>1.4472234879547801</v>
      </c>
    </row>
    <row r="758" spans="1:3" x14ac:dyDescent="0.25">
      <c r="A758">
        <v>757</v>
      </c>
      <c r="B758">
        <v>1.0775035E-3</v>
      </c>
      <c r="C758">
        <v>1.4479535126115</v>
      </c>
    </row>
    <row r="759" spans="1:3" x14ac:dyDescent="0.25">
      <c r="A759">
        <v>758</v>
      </c>
      <c r="B759">
        <v>1.0401453E-3</v>
      </c>
      <c r="C759">
        <v>1.4486650621975601</v>
      </c>
    </row>
    <row r="760" spans="1:3" x14ac:dyDescent="0.25">
      <c r="A760">
        <v>759</v>
      </c>
      <c r="B760">
        <v>1.0408800999999999E-3</v>
      </c>
      <c r="C760">
        <v>1.4493569722815201</v>
      </c>
    </row>
    <row r="761" spans="1:3" x14ac:dyDescent="0.25">
      <c r="A761">
        <v>760</v>
      </c>
      <c r="B761">
        <v>1.0254464999999999E-3</v>
      </c>
      <c r="C761">
        <v>1.45003210447773</v>
      </c>
    </row>
    <row r="762" spans="1:3" x14ac:dyDescent="0.25">
      <c r="A762">
        <v>761</v>
      </c>
      <c r="B762">
        <v>1.0083068999999999E-3</v>
      </c>
      <c r="C762">
        <v>1.4507495398921999</v>
      </c>
    </row>
    <row r="763" spans="1:3" x14ac:dyDescent="0.25">
      <c r="A763">
        <v>762</v>
      </c>
      <c r="B763">
        <v>1.0099991E-3</v>
      </c>
      <c r="C763">
        <v>1.45154363240627</v>
      </c>
    </row>
    <row r="764" spans="1:3" x14ac:dyDescent="0.25">
      <c r="A764">
        <v>763</v>
      </c>
      <c r="B764">
        <v>1.1330840999999999E-3</v>
      </c>
      <c r="C764">
        <v>1.4523155600602</v>
      </c>
    </row>
    <row r="765" spans="1:3" x14ac:dyDescent="0.25">
      <c r="A765">
        <v>764</v>
      </c>
      <c r="B765">
        <v>1.0556316E-3</v>
      </c>
      <c r="C765">
        <v>1.4530737554389499</v>
      </c>
    </row>
    <row r="766" spans="1:3" x14ac:dyDescent="0.25">
      <c r="A766">
        <v>765</v>
      </c>
      <c r="B766">
        <v>1.0065838E-3</v>
      </c>
      <c r="C766">
        <v>1.4538109910427299</v>
      </c>
    </row>
    <row r="767" spans="1:3" x14ac:dyDescent="0.25">
      <c r="A767">
        <v>766</v>
      </c>
      <c r="B767">
        <v>1.0356222E-3</v>
      </c>
      <c r="C767">
        <v>1.45452733226313</v>
      </c>
    </row>
    <row r="768" spans="1:3" x14ac:dyDescent="0.25">
      <c r="A768">
        <v>767</v>
      </c>
      <c r="B768">
        <v>1.0532113E-3</v>
      </c>
      <c r="C768">
        <v>1.45525082621458</v>
      </c>
    </row>
    <row r="769" spans="1:3" x14ac:dyDescent="0.25">
      <c r="A769">
        <v>768</v>
      </c>
      <c r="B769">
        <v>9.9945840000000008E-4</v>
      </c>
      <c r="C769">
        <v>1.4560446538298</v>
      </c>
    </row>
    <row r="770" spans="1:3" x14ac:dyDescent="0.25">
      <c r="A770">
        <v>769</v>
      </c>
      <c r="B770">
        <v>1.1218077000000001E-3</v>
      </c>
      <c r="C770">
        <v>1.4568269411622501</v>
      </c>
    </row>
    <row r="771" spans="1:3" x14ac:dyDescent="0.25">
      <c r="A771">
        <v>770</v>
      </c>
      <c r="B771">
        <v>1.0963100999999999E-3</v>
      </c>
      <c r="C771">
        <v>1.4575851053665201</v>
      </c>
    </row>
    <row r="772" spans="1:3" x14ac:dyDescent="0.25">
      <c r="A772">
        <v>771</v>
      </c>
      <c r="B772">
        <v>9.3921466000000003E-4</v>
      </c>
      <c r="C772">
        <v>1.4583204355277399</v>
      </c>
    </row>
    <row r="773" spans="1:3" x14ac:dyDescent="0.25">
      <c r="A773">
        <v>772</v>
      </c>
      <c r="B773">
        <v>1.0045137999999999E-3</v>
      </c>
      <c r="C773">
        <v>1.45903256871312</v>
      </c>
    </row>
    <row r="774" spans="1:3" x14ac:dyDescent="0.25">
      <c r="A774">
        <v>773</v>
      </c>
      <c r="B774">
        <v>1.0681973E-3</v>
      </c>
      <c r="C774">
        <v>1.4597272145315201</v>
      </c>
    </row>
    <row r="775" spans="1:3" x14ac:dyDescent="0.25">
      <c r="A775">
        <v>774</v>
      </c>
      <c r="B775">
        <v>1.0023040999999999E-3</v>
      </c>
      <c r="C775">
        <v>1.46040226705814</v>
      </c>
    </row>
    <row r="776" spans="1:3" x14ac:dyDescent="0.25">
      <c r="A776">
        <v>775</v>
      </c>
      <c r="B776">
        <v>9.9765930000000002E-4</v>
      </c>
      <c r="C776">
        <v>1.4610733901420401</v>
      </c>
    </row>
    <row r="777" spans="1:3" x14ac:dyDescent="0.25">
      <c r="A777">
        <v>776</v>
      </c>
      <c r="B777">
        <v>1.0490415000000001E-3</v>
      </c>
      <c r="C777">
        <v>1.4617330193629701</v>
      </c>
    </row>
    <row r="778" spans="1:3" x14ac:dyDescent="0.25">
      <c r="A778">
        <v>777</v>
      </c>
      <c r="B778">
        <v>1.0523073E-3</v>
      </c>
      <c r="C778">
        <v>1.4623796321104301</v>
      </c>
    </row>
    <row r="779" spans="1:3" x14ac:dyDescent="0.25">
      <c r="A779">
        <v>778</v>
      </c>
      <c r="B779">
        <v>9.6131899999999998E-4</v>
      </c>
      <c r="C779">
        <v>1.46301645298862</v>
      </c>
    </row>
    <row r="780" spans="1:3" x14ac:dyDescent="0.25">
      <c r="A780">
        <v>779</v>
      </c>
      <c r="B780">
        <v>9.4414222999999998E-4</v>
      </c>
      <c r="C780">
        <v>1.4636399756534799</v>
      </c>
    </row>
    <row r="781" spans="1:3" x14ac:dyDescent="0.25">
      <c r="A781">
        <v>780</v>
      </c>
      <c r="B781">
        <v>1.0050249000000001E-3</v>
      </c>
      <c r="C781">
        <v>1.46425284060414</v>
      </c>
    </row>
    <row r="782" spans="1:3" x14ac:dyDescent="0.25">
      <c r="A782">
        <v>781</v>
      </c>
      <c r="B782">
        <v>9.3286560000000005E-4</v>
      </c>
      <c r="C782">
        <v>1.4648716025303301</v>
      </c>
    </row>
    <row r="783" spans="1:3" x14ac:dyDescent="0.25">
      <c r="A783">
        <v>782</v>
      </c>
      <c r="B783">
        <v>8.7036380000000003E-4</v>
      </c>
      <c r="C783">
        <v>1.4654851965582001</v>
      </c>
    </row>
    <row r="784" spans="1:3" x14ac:dyDescent="0.25">
      <c r="A784">
        <v>783</v>
      </c>
      <c r="B784">
        <v>8.9177180000000003E-4</v>
      </c>
      <c r="C784">
        <v>1.4660930853001699</v>
      </c>
    </row>
    <row r="785" spans="1:3" x14ac:dyDescent="0.25">
      <c r="A785">
        <v>784</v>
      </c>
      <c r="B785">
        <v>9.6527353000000005E-4</v>
      </c>
      <c r="C785">
        <v>1.46669105666002</v>
      </c>
    </row>
    <row r="786" spans="1:3" x14ac:dyDescent="0.25">
      <c r="A786">
        <v>785</v>
      </c>
      <c r="B786">
        <v>8.8860600000000001E-4</v>
      </c>
      <c r="C786">
        <v>1.4672830612037799</v>
      </c>
    </row>
    <row r="787" spans="1:3" x14ac:dyDescent="0.25">
      <c r="A787">
        <v>786</v>
      </c>
      <c r="B787">
        <v>9.009504E-4</v>
      </c>
      <c r="C787">
        <v>1.4678599166370401</v>
      </c>
    </row>
    <row r="788" spans="1:3" x14ac:dyDescent="0.25">
      <c r="A788">
        <v>787</v>
      </c>
      <c r="B788">
        <v>1.0201423E-3</v>
      </c>
      <c r="C788">
        <v>1.4684289370046499</v>
      </c>
    </row>
    <row r="789" spans="1:3" x14ac:dyDescent="0.25">
      <c r="A789">
        <v>788</v>
      </c>
      <c r="B789">
        <v>9.6166139999999997E-4</v>
      </c>
      <c r="C789">
        <v>1.46899313017458</v>
      </c>
    </row>
    <row r="790" spans="1:3" x14ac:dyDescent="0.25">
      <c r="A790">
        <v>789</v>
      </c>
      <c r="B790">
        <v>9.7981999999999995E-4</v>
      </c>
      <c r="C790">
        <v>1.4695534533536601</v>
      </c>
    </row>
    <row r="791" spans="1:3" x14ac:dyDescent="0.25">
      <c r="A791">
        <v>790</v>
      </c>
      <c r="B791">
        <v>9.4030100000000005E-4</v>
      </c>
      <c r="C791">
        <v>1.47013462986053</v>
      </c>
    </row>
    <row r="792" spans="1:3" x14ac:dyDescent="0.25">
      <c r="A792">
        <v>791</v>
      </c>
      <c r="B792">
        <v>9.4826450000000005E-4</v>
      </c>
      <c r="C792">
        <v>1.4707114849110501</v>
      </c>
    </row>
    <row r="793" spans="1:3" x14ac:dyDescent="0.25">
      <c r="A793">
        <v>792</v>
      </c>
      <c r="B793">
        <v>9.6079067000000003E-4</v>
      </c>
      <c r="C793">
        <v>1.4712985270038901</v>
      </c>
    </row>
    <row r="794" spans="1:3" x14ac:dyDescent="0.25">
      <c r="A794">
        <v>793</v>
      </c>
      <c r="B794">
        <v>9.4434024999999998E-4</v>
      </c>
      <c r="C794">
        <v>1.4719302577734199</v>
      </c>
    </row>
    <row r="795" spans="1:3" x14ac:dyDescent="0.25">
      <c r="A795">
        <v>794</v>
      </c>
      <c r="B795">
        <v>9.6024469999999998E-4</v>
      </c>
      <c r="C795">
        <v>1.47255864241211</v>
      </c>
    </row>
    <row r="796" spans="1:3" x14ac:dyDescent="0.25">
      <c r="A796">
        <v>795</v>
      </c>
      <c r="B796">
        <v>9.833197000000001E-4</v>
      </c>
      <c r="C796">
        <v>1.47318296026021</v>
      </c>
    </row>
    <row r="797" spans="1:3" x14ac:dyDescent="0.25">
      <c r="A797">
        <v>796</v>
      </c>
      <c r="B797">
        <v>9.2029373999999995E-4</v>
      </c>
      <c r="C797">
        <v>1.4737944964192</v>
      </c>
    </row>
    <row r="798" spans="1:3" x14ac:dyDescent="0.25">
      <c r="A798">
        <v>797</v>
      </c>
      <c r="B798">
        <v>9.2978920000000005E-4</v>
      </c>
      <c r="C798">
        <v>1.4743943469451699</v>
      </c>
    </row>
    <row r="799" spans="1:3" x14ac:dyDescent="0.25">
      <c r="A799">
        <v>798</v>
      </c>
      <c r="B799">
        <v>8.4236809999999995E-4</v>
      </c>
      <c r="C799">
        <v>1.47498013564145</v>
      </c>
    </row>
    <row r="800" spans="1:3" x14ac:dyDescent="0.25">
      <c r="A800">
        <v>799</v>
      </c>
      <c r="B800">
        <v>8.5285679999999998E-4</v>
      </c>
      <c r="C800">
        <v>1.47555438831276</v>
      </c>
    </row>
    <row r="801" spans="1:3" x14ac:dyDescent="0.25">
      <c r="A801">
        <v>800</v>
      </c>
      <c r="B801">
        <v>9.8605000000000003E-4</v>
      </c>
      <c r="C801">
        <v>1.4761224249432101</v>
      </c>
    </row>
    <row r="802" spans="1:3" x14ac:dyDescent="0.25">
      <c r="A802">
        <v>801</v>
      </c>
      <c r="B802">
        <v>9.8218140000000008E-4</v>
      </c>
      <c r="C802">
        <v>1.47668458128473</v>
      </c>
    </row>
    <row r="803" spans="1:3" x14ac:dyDescent="0.25">
      <c r="A803">
        <v>802</v>
      </c>
      <c r="B803">
        <v>9.9252819999999997E-4</v>
      </c>
      <c r="C803">
        <v>1.4772655029658299</v>
      </c>
    </row>
    <row r="804" spans="1:3" x14ac:dyDescent="0.25">
      <c r="A804">
        <v>803</v>
      </c>
      <c r="B804">
        <v>9.4214289999999996E-4</v>
      </c>
      <c r="C804">
        <v>1.4778505111358</v>
      </c>
    </row>
    <row r="805" spans="1:3" x14ac:dyDescent="0.25">
      <c r="A805">
        <v>804</v>
      </c>
      <c r="B805">
        <v>9.9520550000000004E-4</v>
      </c>
      <c r="C805">
        <v>1.4784402576659701</v>
      </c>
    </row>
    <row r="806" spans="1:3" x14ac:dyDescent="0.25">
      <c r="A806">
        <v>805</v>
      </c>
      <c r="B806">
        <v>9.2718523000000002E-4</v>
      </c>
      <c r="C806">
        <v>1.4790216968427901</v>
      </c>
    </row>
    <row r="807" spans="1:3" x14ac:dyDescent="0.25">
      <c r="A807">
        <v>806</v>
      </c>
      <c r="B807">
        <v>9.0908066999999997E-4</v>
      </c>
      <c r="C807">
        <v>1.47961281486818</v>
      </c>
    </row>
    <row r="808" spans="1:3" x14ac:dyDescent="0.25">
      <c r="A808">
        <v>807</v>
      </c>
      <c r="B808">
        <v>8.6942244999999995E-4</v>
      </c>
      <c r="C808">
        <v>1.48019084680448</v>
      </c>
    </row>
    <row r="809" spans="1:3" x14ac:dyDescent="0.25">
      <c r="A809">
        <v>808</v>
      </c>
      <c r="B809">
        <v>8.6758349999999996E-4</v>
      </c>
      <c r="C809">
        <v>1.4807591513649501</v>
      </c>
    </row>
    <row r="810" spans="1:3" x14ac:dyDescent="0.25">
      <c r="A810">
        <v>809</v>
      </c>
      <c r="B810">
        <v>9.1851426999999995E-4</v>
      </c>
      <c r="C810">
        <v>1.48131840156313</v>
      </c>
    </row>
    <row r="811" spans="1:3" x14ac:dyDescent="0.25">
      <c r="A811">
        <v>810</v>
      </c>
      <c r="B811">
        <v>9.3082769999999998E-4</v>
      </c>
      <c r="C811">
        <v>1.4818710210744499</v>
      </c>
    </row>
    <row r="812" spans="1:3" x14ac:dyDescent="0.25">
      <c r="A812">
        <v>811</v>
      </c>
      <c r="B812">
        <v>8.9916313000000005E-4</v>
      </c>
      <c r="C812">
        <v>1.4824132593692301</v>
      </c>
    </row>
    <row r="813" spans="1:3" x14ac:dyDescent="0.25">
      <c r="A813">
        <v>812</v>
      </c>
      <c r="B813">
        <v>9.1373500000000005E-4</v>
      </c>
      <c r="C813">
        <v>1.48295121591802</v>
      </c>
    </row>
    <row r="814" spans="1:3" x14ac:dyDescent="0.25">
      <c r="A814">
        <v>813</v>
      </c>
      <c r="B814">
        <v>9.3157519999999998E-4</v>
      </c>
      <c r="C814">
        <v>1.4834852977194399</v>
      </c>
    </row>
    <row r="815" spans="1:3" x14ac:dyDescent="0.25">
      <c r="A815">
        <v>814</v>
      </c>
      <c r="B815">
        <v>9.1785170000000004E-4</v>
      </c>
      <c r="C815">
        <v>1.48401371122231</v>
      </c>
    </row>
    <row r="816" spans="1:3" x14ac:dyDescent="0.25">
      <c r="A816">
        <v>815</v>
      </c>
      <c r="B816">
        <v>9.1267354000000003E-4</v>
      </c>
      <c r="C816">
        <v>1.4845409451107601</v>
      </c>
    </row>
    <row r="817" spans="1:3" x14ac:dyDescent="0.25">
      <c r="A817">
        <v>816</v>
      </c>
      <c r="B817">
        <v>9.0313920000000003E-4</v>
      </c>
      <c r="C817">
        <v>1.48506596880067</v>
      </c>
    </row>
    <row r="818" spans="1:3" x14ac:dyDescent="0.25">
      <c r="A818">
        <v>817</v>
      </c>
      <c r="B818">
        <v>9.3467574000000002E-4</v>
      </c>
      <c r="C818">
        <v>1.48559045599411</v>
      </c>
    </row>
    <row r="819" spans="1:3" x14ac:dyDescent="0.25">
      <c r="A819">
        <v>818</v>
      </c>
      <c r="B819">
        <v>9.1274344999999998E-4</v>
      </c>
      <c r="C819">
        <v>1.48611099080148</v>
      </c>
    </row>
    <row r="820" spans="1:3" x14ac:dyDescent="0.25">
      <c r="A820">
        <v>819</v>
      </c>
      <c r="B820">
        <v>8.7624169999999996E-4</v>
      </c>
      <c r="C820">
        <v>1.48662462298385</v>
      </c>
    </row>
    <row r="821" spans="1:3" x14ac:dyDescent="0.25">
      <c r="A821">
        <v>820</v>
      </c>
      <c r="B821">
        <v>9.4773090000000002E-4</v>
      </c>
      <c r="C821">
        <v>1.48713516948325</v>
      </c>
    </row>
    <row r="822" spans="1:3" x14ac:dyDescent="0.25">
      <c r="A822">
        <v>821</v>
      </c>
      <c r="B822">
        <v>9.4943854000000005E-4</v>
      </c>
      <c r="C822">
        <v>1.4876611149300301</v>
      </c>
    </row>
    <row r="823" spans="1:3" x14ac:dyDescent="0.25">
      <c r="A823">
        <v>822</v>
      </c>
      <c r="B823">
        <v>9.3390734000000004E-4</v>
      </c>
      <c r="C823">
        <v>1.4881921110913101</v>
      </c>
    </row>
    <row r="824" spans="1:3" x14ac:dyDescent="0.25">
      <c r="A824">
        <v>823</v>
      </c>
      <c r="B824">
        <v>9.5352233999999999E-4</v>
      </c>
      <c r="C824">
        <v>1.4887197527237599</v>
      </c>
    </row>
    <row r="825" spans="1:3" x14ac:dyDescent="0.25">
      <c r="A825">
        <v>824</v>
      </c>
      <c r="B825">
        <v>9.7182824000000001E-4</v>
      </c>
      <c r="C825">
        <v>1.48924778167784</v>
      </c>
    </row>
    <row r="826" spans="1:3" x14ac:dyDescent="0.25">
      <c r="A826">
        <v>825</v>
      </c>
      <c r="B826">
        <v>8.2890009999999996E-4</v>
      </c>
      <c r="C826">
        <v>1.4897719519371599</v>
      </c>
    </row>
    <row r="827" spans="1:3" x14ac:dyDescent="0.25">
      <c r="A827">
        <v>826</v>
      </c>
      <c r="B827">
        <v>8.97447E-4</v>
      </c>
      <c r="C827">
        <v>1.49028995435985</v>
      </c>
    </row>
    <row r="828" spans="1:3" x14ac:dyDescent="0.25">
      <c r="A828">
        <v>827</v>
      </c>
      <c r="B828">
        <v>8.8333859999999999E-4</v>
      </c>
      <c r="C828">
        <v>1.4908095237951899</v>
      </c>
    </row>
    <row r="829" spans="1:3" x14ac:dyDescent="0.25">
      <c r="A829">
        <v>828</v>
      </c>
      <c r="B829">
        <v>9.4368146000000004E-4</v>
      </c>
      <c r="C829">
        <v>1.49137814822828</v>
      </c>
    </row>
    <row r="830" spans="1:3" x14ac:dyDescent="0.25">
      <c r="A830">
        <v>829</v>
      </c>
      <c r="B830">
        <v>9.2049540000000004E-4</v>
      </c>
      <c r="C830">
        <v>1.49194181397454</v>
      </c>
    </row>
    <row r="831" spans="1:3" x14ac:dyDescent="0.25">
      <c r="A831">
        <v>830</v>
      </c>
      <c r="B831">
        <v>9.041969E-4</v>
      </c>
      <c r="C831">
        <v>1.49249969438134</v>
      </c>
    </row>
    <row r="832" spans="1:3" x14ac:dyDescent="0.25">
      <c r="A832">
        <v>831</v>
      </c>
      <c r="B832">
        <v>8.3653757000000004E-4</v>
      </c>
      <c r="C832">
        <v>1.4930471693427501</v>
      </c>
    </row>
    <row r="833" spans="1:3" x14ac:dyDescent="0.25">
      <c r="A833">
        <v>832</v>
      </c>
      <c r="B833">
        <v>8.8495350000000002E-4</v>
      </c>
      <c r="C833">
        <v>1.49360028745117</v>
      </c>
    </row>
    <row r="834" spans="1:3" x14ac:dyDescent="0.25">
      <c r="A834">
        <v>833</v>
      </c>
      <c r="B834">
        <v>8.987248E-4</v>
      </c>
      <c r="C834">
        <v>1.4941550878908001</v>
      </c>
    </row>
    <row r="835" spans="1:3" x14ac:dyDescent="0.25">
      <c r="A835">
        <v>834</v>
      </c>
      <c r="B835">
        <v>8.7695389999999996E-4</v>
      </c>
      <c r="C835">
        <v>1.4947157056604901</v>
      </c>
    </row>
    <row r="836" spans="1:3" x14ac:dyDescent="0.25">
      <c r="A836">
        <v>835</v>
      </c>
      <c r="B836">
        <v>8.7556850000000002E-4</v>
      </c>
      <c r="C836">
        <v>1.4952662449626299</v>
      </c>
    </row>
    <row r="837" spans="1:3" x14ac:dyDescent="0.25">
      <c r="A837">
        <v>836</v>
      </c>
      <c r="B837">
        <v>8.8409904999999997E-4</v>
      </c>
      <c r="C837">
        <v>1.4958113897937499</v>
      </c>
    </row>
    <row r="838" spans="1:3" x14ac:dyDescent="0.25">
      <c r="A838">
        <v>837</v>
      </c>
      <c r="B838">
        <v>9.0594136000000003E-4</v>
      </c>
      <c r="C838">
        <v>1.4963607826030301</v>
      </c>
    </row>
    <row r="839" spans="1:3" x14ac:dyDescent="0.25">
      <c r="A839">
        <v>838</v>
      </c>
      <c r="B839">
        <v>8.2187199999999997E-4</v>
      </c>
      <c r="C839">
        <v>1.49690117724979</v>
      </c>
    </row>
    <row r="840" spans="1:3" x14ac:dyDescent="0.25">
      <c r="A840">
        <v>839</v>
      </c>
      <c r="B840">
        <v>9.329834E-4</v>
      </c>
      <c r="C840">
        <v>1.49743995481521</v>
      </c>
    </row>
    <row r="841" spans="1:3" x14ac:dyDescent="0.25">
      <c r="A841">
        <v>840</v>
      </c>
      <c r="B841">
        <v>9.3200279999999997E-4</v>
      </c>
      <c r="C841">
        <v>1.49797664648462</v>
      </c>
    </row>
    <row r="842" spans="1:3" x14ac:dyDescent="0.25">
      <c r="A842">
        <v>841</v>
      </c>
      <c r="B842">
        <v>8.9745153999999997E-4</v>
      </c>
      <c r="C842">
        <v>1.4985157943123799</v>
      </c>
    </row>
    <row r="843" spans="1:3" x14ac:dyDescent="0.25">
      <c r="A843">
        <v>842</v>
      </c>
      <c r="B843">
        <v>9.0724054999999999E-4</v>
      </c>
      <c r="C843">
        <v>1.4990772237838801</v>
      </c>
    </row>
    <row r="844" spans="1:3" x14ac:dyDescent="0.25">
      <c r="A844">
        <v>843</v>
      </c>
      <c r="B844">
        <v>9.0349243999999997E-4</v>
      </c>
      <c r="C844">
        <v>1.49967211773572</v>
      </c>
    </row>
    <row r="845" spans="1:3" x14ac:dyDescent="0.25">
      <c r="A845">
        <v>844</v>
      </c>
      <c r="B845">
        <v>8.7734114E-4</v>
      </c>
      <c r="C845">
        <v>1.5003189365185501</v>
      </c>
    </row>
    <row r="846" spans="1:3" x14ac:dyDescent="0.25">
      <c r="A846">
        <v>845</v>
      </c>
      <c r="B846">
        <v>8.0932520000000002E-4</v>
      </c>
      <c r="C846">
        <v>1.5009467625003901</v>
      </c>
    </row>
    <row r="847" spans="1:3" x14ac:dyDescent="0.25">
      <c r="A847">
        <v>846</v>
      </c>
      <c r="B847">
        <v>7.8169459999999997E-4</v>
      </c>
      <c r="C847">
        <v>1.50155428948977</v>
      </c>
    </row>
    <row r="848" spans="1:3" x14ac:dyDescent="0.25">
      <c r="A848">
        <v>847</v>
      </c>
      <c r="B848">
        <v>8.6705956999999999E-4</v>
      </c>
      <c r="C848">
        <v>1.50215415942737</v>
      </c>
    </row>
    <row r="849" spans="1:3" x14ac:dyDescent="0.25">
      <c r="A849">
        <v>848</v>
      </c>
      <c r="B849">
        <v>8.5099959999999995E-4</v>
      </c>
      <c r="C849">
        <v>1.5027968848653599</v>
      </c>
    </row>
    <row r="850" spans="1:3" x14ac:dyDescent="0.25">
      <c r="A850">
        <v>849</v>
      </c>
      <c r="B850">
        <v>7.8667345000000004E-4</v>
      </c>
      <c r="C850">
        <v>1.50342318406817</v>
      </c>
    </row>
    <row r="851" spans="1:3" x14ac:dyDescent="0.25">
      <c r="A851">
        <v>850</v>
      </c>
      <c r="B851">
        <v>7.7762605999999999E-4</v>
      </c>
      <c r="C851">
        <v>1.5040306301291699</v>
      </c>
    </row>
    <row r="852" spans="1:3" x14ac:dyDescent="0.25">
      <c r="A852">
        <v>851</v>
      </c>
      <c r="B852">
        <v>8.5941049999999997E-4</v>
      </c>
      <c r="C852">
        <v>1.50462488042415</v>
      </c>
    </row>
    <row r="853" spans="1:3" x14ac:dyDescent="0.25">
      <c r="A853">
        <v>852</v>
      </c>
      <c r="B853">
        <v>8.1250083000000001E-4</v>
      </c>
      <c r="C853">
        <v>1.50520649238433</v>
      </c>
    </row>
    <row r="854" spans="1:3" x14ac:dyDescent="0.25">
      <c r="A854">
        <v>853</v>
      </c>
      <c r="B854">
        <v>7.7493715999999997E-4</v>
      </c>
      <c r="C854">
        <v>1.5057769759941799</v>
      </c>
    </row>
    <row r="855" spans="1:3" x14ac:dyDescent="0.25">
      <c r="A855">
        <v>854</v>
      </c>
      <c r="B855">
        <v>8.1795814999999997E-4</v>
      </c>
      <c r="C855">
        <v>1.50633894521304</v>
      </c>
    </row>
    <row r="856" spans="1:3" x14ac:dyDescent="0.25">
      <c r="A856">
        <v>855</v>
      </c>
      <c r="B856">
        <v>7.4934842999999996E-4</v>
      </c>
      <c r="C856">
        <v>1.50688625211625</v>
      </c>
    </row>
    <row r="857" spans="1:3" x14ac:dyDescent="0.25">
      <c r="A857">
        <v>856</v>
      </c>
      <c r="B857">
        <v>8.0659670000000005E-4</v>
      </c>
      <c r="C857">
        <v>1.50743256739531</v>
      </c>
    </row>
    <row r="858" spans="1:3" x14ac:dyDescent="0.25">
      <c r="A858">
        <v>857</v>
      </c>
      <c r="B858">
        <v>8.3168779999999996E-4</v>
      </c>
      <c r="C858">
        <v>1.5079771771825099</v>
      </c>
    </row>
    <row r="859" spans="1:3" x14ac:dyDescent="0.25">
      <c r="A859">
        <v>858</v>
      </c>
      <c r="B859">
        <v>8.5951766000000004E-4</v>
      </c>
      <c r="C859">
        <v>1.5085168566644001</v>
      </c>
    </row>
    <row r="860" spans="1:3" x14ac:dyDescent="0.25">
      <c r="A860">
        <v>859</v>
      </c>
      <c r="B860">
        <v>7.9091909999999999E-4</v>
      </c>
      <c r="C860">
        <v>1.5090458503579101</v>
      </c>
    </row>
    <row r="861" spans="1:3" x14ac:dyDescent="0.25">
      <c r="A861">
        <v>860</v>
      </c>
      <c r="B861">
        <v>8.4074104000000005E-4</v>
      </c>
      <c r="C861">
        <v>1.5095710532493301</v>
      </c>
    </row>
    <row r="862" spans="1:3" x14ac:dyDescent="0.25">
      <c r="A862">
        <v>861</v>
      </c>
      <c r="B862">
        <v>7.9084000000000001E-4</v>
      </c>
      <c r="C862">
        <v>1.5100879921918999</v>
      </c>
    </row>
    <row r="863" spans="1:3" x14ac:dyDescent="0.25">
      <c r="A863">
        <v>862</v>
      </c>
      <c r="B863">
        <v>7.6061420000000002E-4</v>
      </c>
      <c r="C863">
        <v>1.5105979412343</v>
      </c>
    </row>
    <row r="864" spans="1:3" x14ac:dyDescent="0.25">
      <c r="A864">
        <v>863</v>
      </c>
      <c r="B864">
        <v>7.6526320000000004E-4</v>
      </c>
      <c r="C864">
        <v>1.51111870346168</v>
      </c>
    </row>
    <row r="865" spans="1:3" x14ac:dyDescent="0.25">
      <c r="A865">
        <v>864</v>
      </c>
      <c r="B865">
        <v>7.4076770000000005E-4</v>
      </c>
      <c r="C865">
        <v>1.5116343177668401</v>
      </c>
    </row>
    <row r="866" spans="1:3" x14ac:dyDescent="0.25">
      <c r="A866">
        <v>865</v>
      </c>
      <c r="B866">
        <v>7.9260126000000003E-4</v>
      </c>
      <c r="C866">
        <v>1.5121436993891599</v>
      </c>
    </row>
    <row r="867" spans="1:3" x14ac:dyDescent="0.25">
      <c r="A867">
        <v>866</v>
      </c>
      <c r="B867">
        <v>7.8710949999999998E-4</v>
      </c>
      <c r="C867">
        <v>1.5126505208069201</v>
      </c>
    </row>
    <row r="868" spans="1:3" x14ac:dyDescent="0.25">
      <c r="A868">
        <v>867</v>
      </c>
      <c r="B868">
        <v>8.0590770000000004E-4</v>
      </c>
      <c r="C868">
        <v>1.51315522030479</v>
      </c>
    </row>
    <row r="869" spans="1:3" x14ac:dyDescent="0.25">
      <c r="A869">
        <v>868</v>
      </c>
      <c r="B869">
        <v>8.1421697000000001E-4</v>
      </c>
      <c r="C869">
        <v>1.51368119327816</v>
      </c>
    </row>
    <row r="870" spans="1:3" x14ac:dyDescent="0.25">
      <c r="A870">
        <v>869</v>
      </c>
      <c r="B870">
        <v>7.8925770000000004E-4</v>
      </c>
      <c r="C870">
        <v>1.5142357181333499</v>
      </c>
    </row>
    <row r="871" spans="1:3" x14ac:dyDescent="0.25">
      <c r="A871">
        <v>870</v>
      </c>
      <c r="B871">
        <v>7.6089820000000005E-4</v>
      </c>
      <c r="C871">
        <v>1.51478102624785</v>
      </c>
    </row>
    <row r="872" spans="1:3" x14ac:dyDescent="0.25">
      <c r="A872">
        <v>871</v>
      </c>
      <c r="B872">
        <v>7.7323894999999998E-4</v>
      </c>
      <c r="C872">
        <v>1.51531308958057</v>
      </c>
    </row>
    <row r="873" spans="1:3" x14ac:dyDescent="0.25">
      <c r="A873">
        <v>872</v>
      </c>
      <c r="B873">
        <v>8.2389405000000005E-4</v>
      </c>
      <c r="C873">
        <v>1.51583794223379</v>
      </c>
    </row>
    <row r="874" spans="1:3" x14ac:dyDescent="0.25">
      <c r="A874">
        <v>873</v>
      </c>
      <c r="B874">
        <v>7.8788670000000003E-4</v>
      </c>
      <c r="C874">
        <v>1.5163583783462899</v>
      </c>
    </row>
    <row r="875" spans="1:3" x14ac:dyDescent="0.25">
      <c r="A875">
        <v>874</v>
      </c>
      <c r="B875">
        <v>7.7354454000000004E-4</v>
      </c>
      <c r="C875">
        <v>1.5168706390276201</v>
      </c>
    </row>
    <row r="876" spans="1:3" x14ac:dyDescent="0.25">
      <c r="A876">
        <v>875</v>
      </c>
      <c r="B876">
        <v>7.2500479999999996E-4</v>
      </c>
      <c r="C876">
        <v>1.5173746903816701</v>
      </c>
    </row>
    <row r="877" spans="1:3" x14ac:dyDescent="0.25">
      <c r="A877">
        <v>876</v>
      </c>
      <c r="B877">
        <v>8.4363563999999996E-4</v>
      </c>
      <c r="C877">
        <v>1.51791736586917</v>
      </c>
    </row>
    <row r="878" spans="1:3" x14ac:dyDescent="0.25">
      <c r="A878">
        <v>877</v>
      </c>
      <c r="B878">
        <v>8.020716E-4</v>
      </c>
      <c r="C878">
        <v>1.51852425854868</v>
      </c>
    </row>
    <row r="879" spans="1:3" x14ac:dyDescent="0.25">
      <c r="A879">
        <v>878</v>
      </c>
      <c r="B879">
        <v>7.7447900000000001E-4</v>
      </c>
      <c r="C879">
        <v>1.51912592214522</v>
      </c>
    </row>
    <row r="880" spans="1:3" x14ac:dyDescent="0.25">
      <c r="A880">
        <v>879</v>
      </c>
      <c r="B880">
        <v>7.9483277000000005E-4</v>
      </c>
      <c r="C880">
        <v>1.5197126800379299</v>
      </c>
    </row>
    <row r="881" spans="1:3" x14ac:dyDescent="0.25">
      <c r="A881">
        <v>880</v>
      </c>
      <c r="B881">
        <v>7.5756444000000004E-4</v>
      </c>
      <c r="C881">
        <v>1.5202844585280899</v>
      </c>
    </row>
    <row r="882" spans="1:3" x14ac:dyDescent="0.25">
      <c r="A882">
        <v>881</v>
      </c>
      <c r="B882">
        <v>7.8957004000000002E-4</v>
      </c>
      <c r="C882">
        <v>1.5208455331482</v>
      </c>
    </row>
    <row r="883" spans="1:3" x14ac:dyDescent="0.25">
      <c r="A883">
        <v>882</v>
      </c>
      <c r="B883">
        <v>7.6297816E-4</v>
      </c>
      <c r="C883">
        <v>1.52149918762966</v>
      </c>
    </row>
    <row r="884" spans="1:3" x14ac:dyDescent="0.25">
      <c r="A884">
        <v>883</v>
      </c>
      <c r="B884">
        <v>7.9741114000000002E-4</v>
      </c>
      <c r="C884">
        <v>1.5221754537254799</v>
      </c>
    </row>
    <row r="885" spans="1:3" x14ac:dyDescent="0.25">
      <c r="A885">
        <v>884</v>
      </c>
      <c r="B885">
        <v>7.8978169999999995E-4</v>
      </c>
      <c r="C885">
        <v>1.52282970537247</v>
      </c>
    </row>
    <row r="886" spans="1:3" x14ac:dyDescent="0.25">
      <c r="A886">
        <v>885</v>
      </c>
      <c r="B886">
        <v>7.6856419999999997E-4</v>
      </c>
      <c r="C886">
        <v>1.52347315956886</v>
      </c>
    </row>
    <row r="887" spans="1:3" x14ac:dyDescent="0.25">
      <c r="A887">
        <v>886</v>
      </c>
      <c r="B887">
        <v>8.0205534999999999E-4</v>
      </c>
      <c r="C887">
        <v>1.5241003957316299</v>
      </c>
    </row>
    <row r="888" spans="1:3" x14ac:dyDescent="0.25">
      <c r="A888">
        <v>887</v>
      </c>
      <c r="B888">
        <v>7.7909324000000003E-4</v>
      </c>
      <c r="C888">
        <v>1.5247095822835599</v>
      </c>
    </row>
    <row r="889" spans="1:3" x14ac:dyDescent="0.25">
      <c r="A889">
        <v>888</v>
      </c>
      <c r="B889">
        <v>8.1595650000000001E-4</v>
      </c>
      <c r="C889">
        <v>1.5253085973281499</v>
      </c>
    </row>
    <row r="890" spans="1:3" x14ac:dyDescent="0.25">
      <c r="A890">
        <v>889</v>
      </c>
      <c r="B890">
        <v>8.219678E-4</v>
      </c>
      <c r="C890">
        <v>1.52589298666111</v>
      </c>
    </row>
    <row r="891" spans="1:3" x14ac:dyDescent="0.25">
      <c r="A891">
        <v>890</v>
      </c>
      <c r="B891">
        <v>8.2804969999999999E-4</v>
      </c>
      <c r="C891">
        <v>1.5264687889645301</v>
      </c>
    </row>
    <row r="892" spans="1:3" x14ac:dyDescent="0.25">
      <c r="A892">
        <v>891</v>
      </c>
      <c r="B892">
        <v>7.7308563000000005E-4</v>
      </c>
      <c r="C892">
        <v>1.52706840591267</v>
      </c>
    </row>
    <row r="893" spans="1:3" x14ac:dyDescent="0.25">
      <c r="A893">
        <v>892</v>
      </c>
      <c r="B893">
        <v>7.7820616000000005E-4</v>
      </c>
      <c r="C893">
        <v>1.5277537177343901</v>
      </c>
    </row>
    <row r="894" spans="1:3" x14ac:dyDescent="0.25">
      <c r="A894">
        <v>893</v>
      </c>
      <c r="B894">
        <v>7.722025E-4</v>
      </c>
      <c r="C894">
        <v>1.5284663874027899</v>
      </c>
    </row>
    <row r="895" spans="1:3" x14ac:dyDescent="0.25">
      <c r="A895">
        <v>894</v>
      </c>
      <c r="B895">
        <v>7.3311809999999998E-4</v>
      </c>
      <c r="C895">
        <v>1.52914820032983</v>
      </c>
    </row>
    <row r="896" spans="1:3" x14ac:dyDescent="0.25">
      <c r="A896">
        <v>895</v>
      </c>
      <c r="B896">
        <v>7.9864153000000005E-4</v>
      </c>
      <c r="C896">
        <v>1.5298091426016101</v>
      </c>
    </row>
    <row r="897" spans="1:3" x14ac:dyDescent="0.25">
      <c r="A897">
        <v>896</v>
      </c>
      <c r="B897">
        <v>7.9057895E-4</v>
      </c>
      <c r="C897">
        <v>1.5304476638818401</v>
      </c>
    </row>
    <row r="898" spans="1:3" x14ac:dyDescent="0.25">
      <c r="A898">
        <v>897</v>
      </c>
      <c r="B898">
        <v>7.6836359999999998E-4</v>
      </c>
      <c r="C898">
        <v>1.5311073203965699</v>
      </c>
    </row>
    <row r="899" spans="1:3" x14ac:dyDescent="0.25">
      <c r="A899">
        <v>898</v>
      </c>
      <c r="B899">
        <v>7.4763990000000001E-4</v>
      </c>
      <c r="C899">
        <v>1.53174392739883</v>
      </c>
    </row>
    <row r="900" spans="1:3" x14ac:dyDescent="0.25">
      <c r="A900">
        <v>899</v>
      </c>
      <c r="B900">
        <v>7.5117045000000005E-4</v>
      </c>
      <c r="C900">
        <v>1.5323609360394199</v>
      </c>
    </row>
    <row r="901" spans="1:3" x14ac:dyDescent="0.25">
      <c r="A901">
        <v>900</v>
      </c>
      <c r="B901">
        <v>7.0986623000000003E-4</v>
      </c>
      <c r="C901">
        <v>1.5329730542311899</v>
      </c>
    </row>
    <row r="902" spans="1:3" x14ac:dyDescent="0.25">
      <c r="A902">
        <v>901</v>
      </c>
      <c r="B902">
        <v>7.4346630000000002E-4</v>
      </c>
      <c r="C902">
        <v>1.53356146528639</v>
      </c>
    </row>
    <row r="903" spans="1:3" x14ac:dyDescent="0.25">
      <c r="A903">
        <v>902</v>
      </c>
      <c r="B903">
        <v>7.9200940000000001E-4</v>
      </c>
      <c r="C903">
        <v>1.5341450193450199</v>
      </c>
    </row>
    <row r="904" spans="1:3" x14ac:dyDescent="0.25">
      <c r="A904">
        <v>903</v>
      </c>
      <c r="B904">
        <v>7.6768704000000003E-4</v>
      </c>
      <c r="C904">
        <v>1.53473291603597</v>
      </c>
    </row>
    <row r="905" spans="1:3" x14ac:dyDescent="0.25">
      <c r="A905">
        <v>904</v>
      </c>
      <c r="B905">
        <v>7.405631E-4</v>
      </c>
      <c r="C905">
        <v>1.53532165653071</v>
      </c>
    </row>
    <row r="906" spans="1:3" x14ac:dyDescent="0.25">
      <c r="A906">
        <v>905</v>
      </c>
      <c r="B906">
        <v>7.1219689999999999E-4</v>
      </c>
      <c r="C906">
        <v>1.5359211357657301</v>
      </c>
    </row>
    <row r="907" spans="1:3" x14ac:dyDescent="0.25">
      <c r="A907">
        <v>906</v>
      </c>
      <c r="B907">
        <v>7.6087449999999999E-4</v>
      </c>
      <c r="C907">
        <v>1.53650223157701</v>
      </c>
    </row>
    <row r="908" spans="1:3" x14ac:dyDescent="0.25">
      <c r="A908">
        <v>907</v>
      </c>
      <c r="B908">
        <v>7.1783195000000004E-4</v>
      </c>
      <c r="C908">
        <v>1.53709733252792</v>
      </c>
    </row>
    <row r="909" spans="1:3" x14ac:dyDescent="0.25">
      <c r="A909">
        <v>908</v>
      </c>
      <c r="B909">
        <v>7.0512099999999996E-4</v>
      </c>
      <c r="C909">
        <v>1.5376776292869401</v>
      </c>
    </row>
    <row r="910" spans="1:3" x14ac:dyDescent="0.25">
      <c r="A910">
        <v>909</v>
      </c>
      <c r="B910">
        <v>7.4387295000000002E-4</v>
      </c>
      <c r="C910">
        <v>1.53824106173297</v>
      </c>
    </row>
    <row r="911" spans="1:3" x14ac:dyDescent="0.25">
      <c r="A911">
        <v>910</v>
      </c>
      <c r="B911">
        <v>7.5898109999999997E-4</v>
      </c>
      <c r="C911">
        <v>1.53882154677153</v>
      </c>
    </row>
    <row r="912" spans="1:3" x14ac:dyDescent="0.25">
      <c r="A912">
        <v>911</v>
      </c>
      <c r="B912">
        <v>6.9596969999999997E-4</v>
      </c>
      <c r="C912">
        <v>1.5394223040094801</v>
      </c>
    </row>
    <row r="913" spans="1:3" x14ac:dyDescent="0.25">
      <c r="A913">
        <v>912</v>
      </c>
      <c r="B913">
        <v>7.3718383999999998E-4</v>
      </c>
      <c r="C913">
        <v>1.5400187605726601</v>
      </c>
    </row>
    <row r="914" spans="1:3" x14ac:dyDescent="0.25">
      <c r="A914">
        <v>913</v>
      </c>
      <c r="B914">
        <v>7.5429909999999998E-4</v>
      </c>
      <c r="C914">
        <v>1.5405980168025399</v>
      </c>
    </row>
    <row r="915" spans="1:3" x14ac:dyDescent="0.25">
      <c r="A915">
        <v>914</v>
      </c>
      <c r="B915">
        <v>6.8389250000000003E-4</v>
      </c>
      <c r="C915">
        <v>1.54116400221321</v>
      </c>
    </row>
    <row r="916" spans="1:3" x14ac:dyDescent="0.25">
      <c r="A916">
        <v>915</v>
      </c>
      <c r="B916">
        <v>6.8940419999999997E-4</v>
      </c>
      <c r="C916">
        <v>1.541721031592</v>
      </c>
    </row>
    <row r="917" spans="1:3" x14ac:dyDescent="0.25">
      <c r="A917">
        <v>916</v>
      </c>
      <c r="B917">
        <v>6.7182734999999996E-4</v>
      </c>
      <c r="C917">
        <v>1.54226011015191</v>
      </c>
    </row>
    <row r="918" spans="1:3" x14ac:dyDescent="0.25">
      <c r="A918">
        <v>917</v>
      </c>
      <c r="B918">
        <v>7.0143444E-4</v>
      </c>
      <c r="C918">
        <v>1.54278851328902</v>
      </c>
    </row>
    <row r="919" spans="1:3" x14ac:dyDescent="0.25">
      <c r="A919">
        <v>918</v>
      </c>
      <c r="B919">
        <v>7.0507695999999997E-4</v>
      </c>
      <c r="C919">
        <v>1.54330723438538</v>
      </c>
    </row>
    <row r="920" spans="1:3" x14ac:dyDescent="0.25">
      <c r="A920">
        <v>919</v>
      </c>
      <c r="B920">
        <v>6.7137930000000005E-4</v>
      </c>
      <c r="C920">
        <v>1.54381735672474</v>
      </c>
    </row>
    <row r="921" spans="1:3" x14ac:dyDescent="0.25">
      <c r="A921">
        <v>920</v>
      </c>
      <c r="B921">
        <v>6.8628709999999998E-4</v>
      </c>
      <c r="C921">
        <v>1.5443157723063701</v>
      </c>
    </row>
    <row r="922" spans="1:3" x14ac:dyDescent="0.25">
      <c r="A922">
        <v>921</v>
      </c>
      <c r="B922">
        <v>6.9833744999999998E-4</v>
      </c>
      <c r="C922">
        <v>1.54480459291898</v>
      </c>
    </row>
    <row r="923" spans="1:3" x14ac:dyDescent="0.25">
      <c r="A923">
        <v>922</v>
      </c>
      <c r="B923">
        <v>6.5319230000000002E-4</v>
      </c>
      <c r="C923">
        <v>1.5452908381472701</v>
      </c>
    </row>
    <row r="924" spans="1:3" x14ac:dyDescent="0.25">
      <c r="A924">
        <v>923</v>
      </c>
      <c r="B924">
        <v>6.9493560000000003E-4</v>
      </c>
      <c r="C924">
        <v>1.5457655814036599</v>
      </c>
    </row>
    <row r="925" spans="1:3" x14ac:dyDescent="0.25">
      <c r="A925">
        <v>924</v>
      </c>
      <c r="B925">
        <v>7.2598870000000002E-4</v>
      </c>
      <c r="C925">
        <v>1.5462401724811801</v>
      </c>
    </row>
    <row r="926" spans="1:3" x14ac:dyDescent="0.25">
      <c r="A926">
        <v>925</v>
      </c>
      <c r="B926">
        <v>6.9319399999999995E-4</v>
      </c>
      <c r="C926">
        <v>1.5467110622803599</v>
      </c>
    </row>
    <row r="927" spans="1:3" x14ac:dyDescent="0.25">
      <c r="A927">
        <v>926</v>
      </c>
      <c r="B927">
        <v>7.5655605000000004E-4</v>
      </c>
      <c r="C927">
        <v>1.54717970399691</v>
      </c>
    </row>
    <row r="928" spans="1:3" x14ac:dyDescent="0.25">
      <c r="A928">
        <v>927</v>
      </c>
      <c r="B928">
        <v>6.8073213E-4</v>
      </c>
      <c r="C928">
        <v>1.54770545723443</v>
      </c>
    </row>
    <row r="929" spans="1:3" x14ac:dyDescent="0.25">
      <c r="A929">
        <v>928</v>
      </c>
      <c r="B929">
        <v>6.6450243999999995E-4</v>
      </c>
      <c r="C929">
        <v>1.5482678172097499</v>
      </c>
    </row>
    <row r="930" spans="1:3" x14ac:dyDescent="0.25">
      <c r="A930">
        <v>929</v>
      </c>
      <c r="B930">
        <v>6.8147390000000002E-4</v>
      </c>
      <c r="C930">
        <v>1.5488178396041401</v>
      </c>
    </row>
    <row r="931" spans="1:3" x14ac:dyDescent="0.25">
      <c r="A931">
        <v>930</v>
      </c>
      <c r="B931">
        <v>6.8852200000000001E-4</v>
      </c>
      <c r="C931">
        <v>1.549354513455</v>
      </c>
    </row>
    <row r="932" spans="1:3" x14ac:dyDescent="0.25">
      <c r="A932">
        <v>931</v>
      </c>
      <c r="B932">
        <v>7.1887649999999997E-4</v>
      </c>
      <c r="C932">
        <v>1.5498887910784001</v>
      </c>
    </row>
    <row r="933" spans="1:3" x14ac:dyDescent="0.25">
      <c r="A933">
        <v>932</v>
      </c>
      <c r="B933">
        <v>7.1326060000000005E-4</v>
      </c>
      <c r="C933">
        <v>1.55040912199086</v>
      </c>
    </row>
    <row r="934" spans="1:3" x14ac:dyDescent="0.25">
      <c r="A934">
        <v>933</v>
      </c>
      <c r="B934">
        <v>7.6793233000000002E-4</v>
      </c>
      <c r="C934">
        <v>1.5509283290074301</v>
      </c>
    </row>
    <row r="935" spans="1:3" x14ac:dyDescent="0.25">
      <c r="A935">
        <v>934</v>
      </c>
      <c r="B935">
        <v>6.808173E-4</v>
      </c>
      <c r="C935">
        <v>1.5514503781487301</v>
      </c>
    </row>
    <row r="936" spans="1:3" x14ac:dyDescent="0.25">
      <c r="A936">
        <v>935</v>
      </c>
      <c r="B936">
        <v>6.3536123999999999E-4</v>
      </c>
      <c r="C936">
        <v>1.55196068733898</v>
      </c>
    </row>
    <row r="937" spans="1:3" x14ac:dyDescent="0.25">
      <c r="A937">
        <v>936</v>
      </c>
      <c r="B937">
        <v>6.71169E-4</v>
      </c>
      <c r="C937">
        <v>1.5525055212818399</v>
      </c>
    </row>
    <row r="938" spans="1:3" x14ac:dyDescent="0.25">
      <c r="A938">
        <v>937</v>
      </c>
      <c r="B938">
        <v>6.8908767000000004E-4</v>
      </c>
      <c r="C938">
        <v>1.5531919426677701</v>
      </c>
    </row>
    <row r="939" spans="1:3" x14ac:dyDescent="0.25">
      <c r="A939">
        <v>938</v>
      </c>
      <c r="B939">
        <v>6.9373193999999999E-4</v>
      </c>
      <c r="C939">
        <v>1.5538594983029601</v>
      </c>
    </row>
    <row r="940" spans="1:3" x14ac:dyDescent="0.25">
      <c r="A940">
        <v>939</v>
      </c>
      <c r="B940">
        <v>6.6614189999999996E-4</v>
      </c>
      <c r="C940">
        <v>1.5545164850976001</v>
      </c>
    </row>
    <row r="941" spans="1:3" x14ac:dyDescent="0.25">
      <c r="A941">
        <v>940</v>
      </c>
      <c r="B941">
        <v>6.4155796999999998E-4</v>
      </c>
      <c r="C941">
        <v>1.5552014927161599</v>
      </c>
    </row>
    <row r="942" spans="1:3" x14ac:dyDescent="0.25">
      <c r="A942">
        <v>941</v>
      </c>
      <c r="B942">
        <v>7.0685544000000002E-4</v>
      </c>
      <c r="C942">
        <v>1.55588226825137</v>
      </c>
    </row>
    <row r="943" spans="1:3" x14ac:dyDescent="0.25">
      <c r="A943">
        <v>942</v>
      </c>
      <c r="B943">
        <v>6.8406743000000002E-4</v>
      </c>
      <c r="C943">
        <v>1.55654658609729</v>
      </c>
    </row>
    <row r="944" spans="1:3" x14ac:dyDescent="0.25">
      <c r="A944">
        <v>943</v>
      </c>
      <c r="B944">
        <v>7.1420154000000004E-4</v>
      </c>
      <c r="C944">
        <v>1.55718674179477</v>
      </c>
    </row>
    <row r="945" spans="1:3" x14ac:dyDescent="0.25">
      <c r="A945">
        <v>944</v>
      </c>
      <c r="B945">
        <v>6.6555664000000003E-4</v>
      </c>
      <c r="C945">
        <v>1.5578095899794699</v>
      </c>
    </row>
    <row r="946" spans="1:3" x14ac:dyDescent="0.25">
      <c r="A946">
        <v>945</v>
      </c>
      <c r="B946">
        <v>6.060754E-4</v>
      </c>
      <c r="C946">
        <v>1.5584409435350199</v>
      </c>
    </row>
    <row r="947" spans="1:3" x14ac:dyDescent="0.25">
      <c r="A947">
        <v>946</v>
      </c>
      <c r="B947">
        <v>6.8667402999999995E-4</v>
      </c>
      <c r="C947">
        <v>1.55906764427696</v>
      </c>
    </row>
    <row r="948" spans="1:3" x14ac:dyDescent="0.25">
      <c r="A948">
        <v>947</v>
      </c>
      <c r="B948">
        <v>6.0748910000000004E-4</v>
      </c>
      <c r="C948">
        <v>1.55966427254261</v>
      </c>
    </row>
    <row r="949" spans="1:3" x14ac:dyDescent="0.25">
      <c r="A949">
        <v>948</v>
      </c>
      <c r="B949">
        <v>6.6112829999999997E-4</v>
      </c>
      <c r="C949">
        <v>1.56024896500026</v>
      </c>
    </row>
    <row r="950" spans="1:3" x14ac:dyDescent="0.25">
      <c r="A950">
        <v>949</v>
      </c>
      <c r="B950">
        <v>6.3116435000000004E-4</v>
      </c>
      <c r="C950">
        <v>1.56086384849681</v>
      </c>
    </row>
    <row r="951" spans="1:3" x14ac:dyDescent="0.25">
      <c r="A951">
        <v>950</v>
      </c>
      <c r="B951">
        <v>6.3410699999999996E-4</v>
      </c>
      <c r="C951">
        <v>1.5614846108345399</v>
      </c>
    </row>
    <row r="952" spans="1:3" x14ac:dyDescent="0.25">
      <c r="A952">
        <v>951</v>
      </c>
      <c r="B952">
        <v>6.5562605999999995E-4</v>
      </c>
      <c r="C952">
        <v>1.5620818636646401</v>
      </c>
    </row>
    <row r="953" spans="1:3" x14ac:dyDescent="0.25">
      <c r="A953">
        <v>952</v>
      </c>
      <c r="B953">
        <v>6.4534569999999999E-4</v>
      </c>
      <c r="C953">
        <v>1.5627118325282601</v>
      </c>
    </row>
    <row r="954" spans="1:3" x14ac:dyDescent="0.25">
      <c r="A954">
        <v>953</v>
      </c>
      <c r="B954">
        <v>6.8166129999999996E-4</v>
      </c>
      <c r="C954">
        <v>1.5633302737267001</v>
      </c>
    </row>
    <row r="955" spans="1:3" x14ac:dyDescent="0.25">
      <c r="A955">
        <v>954</v>
      </c>
      <c r="B955">
        <v>6.6628406000000004E-4</v>
      </c>
      <c r="C955">
        <v>1.5639483811258901</v>
      </c>
    </row>
    <row r="956" spans="1:3" x14ac:dyDescent="0.25">
      <c r="A956">
        <v>955</v>
      </c>
      <c r="B956">
        <v>6.8198770000000002E-4</v>
      </c>
      <c r="C956">
        <v>1.5645461060211601</v>
      </c>
    </row>
    <row r="957" spans="1:3" x14ac:dyDescent="0.25">
      <c r="A957">
        <v>956</v>
      </c>
      <c r="B957">
        <v>6.6121780000000002E-4</v>
      </c>
      <c r="C957">
        <v>1.5651233225343999</v>
      </c>
    </row>
    <row r="958" spans="1:3" x14ac:dyDescent="0.25">
      <c r="A958">
        <v>957</v>
      </c>
      <c r="B958">
        <v>6.5732864000000004E-4</v>
      </c>
      <c r="C958">
        <v>1.56568816989622</v>
      </c>
    </row>
    <row r="959" spans="1:3" x14ac:dyDescent="0.25">
      <c r="A959">
        <v>958</v>
      </c>
      <c r="B959">
        <v>6.8886176000000003E-4</v>
      </c>
      <c r="C959">
        <v>1.5662316185865</v>
      </c>
    </row>
    <row r="960" spans="1:3" x14ac:dyDescent="0.25">
      <c r="A960">
        <v>959</v>
      </c>
      <c r="B960">
        <v>6.5180649999999995E-4</v>
      </c>
      <c r="C960">
        <v>1.56676825670758</v>
      </c>
    </row>
    <row r="961" spans="1:3" x14ac:dyDescent="0.25">
      <c r="A961">
        <v>960</v>
      </c>
      <c r="B961">
        <v>6.3105207000000005E-4</v>
      </c>
      <c r="C961">
        <v>1.56728821674519</v>
      </c>
    </row>
    <row r="962" spans="1:3" x14ac:dyDescent="0.25">
      <c r="A962">
        <v>961</v>
      </c>
      <c r="B962">
        <v>6.3626920000000003E-4</v>
      </c>
      <c r="C962">
        <v>1.5678027619226</v>
      </c>
    </row>
    <row r="963" spans="1:3" x14ac:dyDescent="0.25">
      <c r="A963">
        <v>962</v>
      </c>
      <c r="B963">
        <v>6.6157930000000002E-4</v>
      </c>
      <c r="C963">
        <v>1.5683018770999599</v>
      </c>
    </row>
    <row r="964" spans="1:3" x14ac:dyDescent="0.25">
      <c r="A964">
        <v>963</v>
      </c>
      <c r="B964">
        <v>6.5478949999999998E-4</v>
      </c>
      <c r="C964">
        <v>1.5688291849315601</v>
      </c>
    </row>
    <row r="965" spans="1:3" x14ac:dyDescent="0.25">
      <c r="A965">
        <v>964</v>
      </c>
      <c r="B965">
        <v>6.8465919999999997E-4</v>
      </c>
      <c r="C965">
        <v>1.56935938436356</v>
      </c>
    </row>
    <row r="966" spans="1:3" x14ac:dyDescent="0.25">
      <c r="A966">
        <v>965</v>
      </c>
      <c r="B966">
        <v>6.5459806000000003E-4</v>
      </c>
      <c r="C966">
        <v>1.5699223279999199</v>
      </c>
    </row>
    <row r="967" spans="1:3" x14ac:dyDescent="0.25">
      <c r="A967">
        <v>966</v>
      </c>
      <c r="B967">
        <v>6.8268949999999995E-4</v>
      </c>
      <c r="C967">
        <v>1.57048561483136</v>
      </c>
    </row>
    <row r="968" spans="1:3" x14ac:dyDescent="0.25">
      <c r="A968">
        <v>967</v>
      </c>
      <c r="B968">
        <v>6.4150883999999995E-4</v>
      </c>
      <c r="C968">
        <v>1.57107876432356</v>
      </c>
    </row>
    <row r="969" spans="1:3" x14ac:dyDescent="0.25">
      <c r="A969">
        <v>968</v>
      </c>
      <c r="B969">
        <v>6.4740393999999999E-4</v>
      </c>
      <c r="C969">
        <v>1.57165031438139</v>
      </c>
    </row>
    <row r="970" spans="1:3" x14ac:dyDescent="0.25">
      <c r="A970">
        <v>969</v>
      </c>
      <c r="B970">
        <v>6.7622283999999998E-4</v>
      </c>
      <c r="C970">
        <v>1.57222239466751</v>
      </c>
    </row>
    <row r="971" spans="1:3" x14ac:dyDescent="0.25">
      <c r="A971">
        <v>970</v>
      </c>
      <c r="B971">
        <v>6.6310952999999999E-4</v>
      </c>
      <c r="C971">
        <v>1.5727736334371301</v>
      </c>
    </row>
    <row r="972" spans="1:3" x14ac:dyDescent="0.25">
      <c r="A972">
        <v>971</v>
      </c>
      <c r="B972">
        <v>6.1674349999999995E-4</v>
      </c>
      <c r="C972">
        <v>1.57334221573074</v>
      </c>
    </row>
    <row r="973" spans="1:3" x14ac:dyDescent="0.25">
      <c r="A973">
        <v>972</v>
      </c>
      <c r="B973">
        <v>6.6443169999999996E-4</v>
      </c>
      <c r="C973">
        <v>1.5739676757349099</v>
      </c>
    </row>
    <row r="974" spans="1:3" x14ac:dyDescent="0.25">
      <c r="A974">
        <v>973</v>
      </c>
      <c r="B974">
        <v>6.5649603E-4</v>
      </c>
      <c r="C974">
        <v>1.57460478557699</v>
      </c>
    </row>
    <row r="975" spans="1:3" x14ac:dyDescent="0.25">
      <c r="A975">
        <v>974</v>
      </c>
      <c r="B975">
        <v>6.6326269999999999E-4</v>
      </c>
      <c r="C975">
        <v>1.5752183376714299</v>
      </c>
    </row>
    <row r="976" spans="1:3" x14ac:dyDescent="0.25">
      <c r="A976">
        <v>975</v>
      </c>
      <c r="B976">
        <v>6.6174932999999998E-4</v>
      </c>
      <c r="C976">
        <v>1.5758724043008201</v>
      </c>
    </row>
    <row r="977" spans="1:3" x14ac:dyDescent="0.25">
      <c r="A977">
        <v>976</v>
      </c>
      <c r="B977">
        <v>6.3619869999999995E-4</v>
      </c>
      <c r="C977">
        <v>1.5764915531369701</v>
      </c>
    </row>
    <row r="978" spans="1:3" x14ac:dyDescent="0.25">
      <c r="A978">
        <v>977</v>
      </c>
      <c r="B978">
        <v>6.3673476999999998E-4</v>
      </c>
      <c r="C978">
        <v>1.5770943321702899</v>
      </c>
    </row>
    <row r="979" spans="1:3" x14ac:dyDescent="0.25">
      <c r="A979">
        <v>978</v>
      </c>
      <c r="B979">
        <v>6.4670760000000004E-4</v>
      </c>
      <c r="C979">
        <v>1.5777133285463301</v>
      </c>
    </row>
    <row r="980" spans="1:3" x14ac:dyDescent="0.25">
      <c r="A980">
        <v>979</v>
      </c>
      <c r="B980">
        <v>6.5314024999999995E-4</v>
      </c>
      <c r="C980">
        <v>1.5783155607602299</v>
      </c>
    </row>
    <row r="981" spans="1:3" x14ac:dyDescent="0.25">
      <c r="A981">
        <v>980</v>
      </c>
      <c r="B981">
        <v>6.3387264E-4</v>
      </c>
      <c r="C981">
        <v>1.57890797009743</v>
      </c>
    </row>
    <row r="982" spans="1:3" x14ac:dyDescent="0.25">
      <c r="A982">
        <v>981</v>
      </c>
      <c r="B982">
        <v>6.1027569999999999E-4</v>
      </c>
      <c r="C982">
        <v>1.5794713204556099</v>
      </c>
    </row>
    <row r="983" spans="1:3" x14ac:dyDescent="0.25">
      <c r="A983">
        <v>982</v>
      </c>
      <c r="B983">
        <v>6.1774699999999998E-4</v>
      </c>
      <c r="C983">
        <v>1.5800219944368801</v>
      </c>
    </row>
    <row r="984" spans="1:3" x14ac:dyDescent="0.25">
      <c r="A984">
        <v>983</v>
      </c>
      <c r="B984">
        <v>6.5760826999999996E-4</v>
      </c>
      <c r="C984">
        <v>1.5805718807070099</v>
      </c>
    </row>
    <row r="985" spans="1:3" x14ac:dyDescent="0.25">
      <c r="A985">
        <v>984</v>
      </c>
      <c r="B985">
        <v>6.5836124000000001E-4</v>
      </c>
      <c r="C985">
        <v>1.5811428159610801</v>
      </c>
    </row>
    <row r="986" spans="1:3" x14ac:dyDescent="0.25">
      <c r="A986">
        <v>985</v>
      </c>
      <c r="B986">
        <v>6.2343999999999995E-4</v>
      </c>
      <c r="C986">
        <v>1.5816964681069099</v>
      </c>
    </row>
    <row r="987" spans="1:3" x14ac:dyDescent="0.25">
      <c r="A987">
        <v>986</v>
      </c>
      <c r="B987">
        <v>6.1677900000000003E-4</v>
      </c>
      <c r="C987">
        <v>1.5822358990715999</v>
      </c>
    </row>
    <row r="988" spans="1:3" x14ac:dyDescent="0.25">
      <c r="A988">
        <v>987</v>
      </c>
      <c r="B988">
        <v>6.1227795000000005E-4</v>
      </c>
      <c r="C988">
        <v>1.5827755045749601</v>
      </c>
    </row>
    <row r="989" spans="1:3" x14ac:dyDescent="0.25">
      <c r="A989">
        <v>988</v>
      </c>
      <c r="B989">
        <v>6.2080746000000003E-4</v>
      </c>
      <c r="C989">
        <v>1.58337295374487</v>
      </c>
    </row>
    <row r="990" spans="1:3" x14ac:dyDescent="0.25">
      <c r="A990">
        <v>989</v>
      </c>
      <c r="B990">
        <v>6.3173180000000002E-4</v>
      </c>
      <c r="C990">
        <v>1.5839482469300401</v>
      </c>
    </row>
    <row r="991" spans="1:3" x14ac:dyDescent="0.25">
      <c r="A991">
        <v>990</v>
      </c>
      <c r="B991">
        <v>6.0989360000000001E-4</v>
      </c>
      <c r="C991">
        <v>1.5845197098652899</v>
      </c>
    </row>
    <row r="992" spans="1:3" x14ac:dyDescent="0.25">
      <c r="A992">
        <v>991</v>
      </c>
      <c r="B992">
        <v>6.1861900000000005E-4</v>
      </c>
      <c r="C992">
        <v>1.5850965430714401</v>
      </c>
    </row>
    <row r="993" spans="1:3" x14ac:dyDescent="0.25">
      <c r="A993">
        <v>992</v>
      </c>
      <c r="B993">
        <v>6.1005949999999999E-4</v>
      </c>
      <c r="C993">
        <v>1.5856675591208</v>
      </c>
    </row>
    <row r="994" spans="1:3" x14ac:dyDescent="0.25">
      <c r="A994">
        <v>993</v>
      </c>
      <c r="B994">
        <v>5.9901279999999995E-4</v>
      </c>
      <c r="C994">
        <v>1.58623652150619</v>
      </c>
    </row>
    <row r="995" spans="1:3" x14ac:dyDescent="0.25">
      <c r="A995">
        <v>994</v>
      </c>
      <c r="B995">
        <v>6.0960409999999995E-4</v>
      </c>
      <c r="C995">
        <v>1.5867920253590999</v>
      </c>
    </row>
    <row r="996" spans="1:3" x14ac:dyDescent="0.25">
      <c r="A996">
        <v>995</v>
      </c>
      <c r="B996">
        <v>6.5503013000000004E-4</v>
      </c>
      <c r="C996">
        <v>1.5873391109096699</v>
      </c>
    </row>
    <row r="997" spans="1:3" x14ac:dyDescent="0.25">
      <c r="A997">
        <v>996</v>
      </c>
      <c r="B997">
        <v>6.3860264999999995E-4</v>
      </c>
      <c r="C997">
        <v>1.58787548542846</v>
      </c>
    </row>
    <row r="998" spans="1:3" x14ac:dyDescent="0.25">
      <c r="A998">
        <v>997</v>
      </c>
      <c r="B998">
        <v>6.5050484E-4</v>
      </c>
      <c r="C998">
        <v>1.58839954077588</v>
      </c>
    </row>
    <row r="999" spans="1:3" x14ac:dyDescent="0.25">
      <c r="A999">
        <v>998</v>
      </c>
      <c r="B999">
        <v>5.9867796E-4</v>
      </c>
      <c r="C999">
        <v>1.5889206178598501</v>
      </c>
    </row>
    <row r="1000" spans="1:3" x14ac:dyDescent="0.25">
      <c r="A1000">
        <v>999</v>
      </c>
      <c r="B1000">
        <v>6.1143410000000004E-4</v>
      </c>
      <c r="C1000">
        <v>1.58942807642849</v>
      </c>
    </row>
    <row r="1001" spans="1:3" x14ac:dyDescent="0.25">
      <c r="A1001">
        <v>1000</v>
      </c>
      <c r="B1001">
        <v>6.0428399999999996E-4</v>
      </c>
      <c r="C1001">
        <v>1.5899260682434699</v>
      </c>
    </row>
    <row r="1002" spans="1:3" x14ac:dyDescent="0.25">
      <c r="A1002">
        <v>1001</v>
      </c>
      <c r="B1002">
        <v>5.8987323000000004E-4</v>
      </c>
      <c r="C1002">
        <v>1.59047272467043</v>
      </c>
    </row>
    <row r="1003" spans="1:3" x14ac:dyDescent="0.25">
      <c r="A1003">
        <v>1002</v>
      </c>
      <c r="B1003">
        <v>5.8773970000000001E-4</v>
      </c>
      <c r="C1003">
        <v>1.5910078453823899</v>
      </c>
    </row>
    <row r="1004" spans="1:3" x14ac:dyDescent="0.25">
      <c r="A1004">
        <v>1003</v>
      </c>
      <c r="B1004">
        <v>6.0901119999999997E-4</v>
      </c>
      <c r="C1004">
        <v>1.5915602014861201</v>
      </c>
    </row>
    <row r="1005" spans="1:3" x14ac:dyDescent="0.25">
      <c r="A1005">
        <v>1004</v>
      </c>
      <c r="B1005">
        <v>6.1015989999999997E-4</v>
      </c>
      <c r="C1005">
        <v>1.5920992606204301</v>
      </c>
    </row>
    <row r="1006" spans="1:3" x14ac:dyDescent="0.25">
      <c r="A1006">
        <v>1005</v>
      </c>
      <c r="B1006">
        <v>5.6281349999999996E-4</v>
      </c>
      <c r="C1006">
        <v>1.5926246049388899</v>
      </c>
    </row>
    <row r="1007" spans="1:3" x14ac:dyDescent="0.25">
      <c r="A1007">
        <v>1006</v>
      </c>
      <c r="B1007">
        <v>5.7473197000000001E-4</v>
      </c>
      <c r="C1007">
        <v>1.59313922211499</v>
      </c>
    </row>
    <row r="1008" spans="1:3" x14ac:dyDescent="0.25">
      <c r="A1008">
        <v>1007</v>
      </c>
      <c r="B1008">
        <v>6.1251670000000004E-4</v>
      </c>
      <c r="C1008">
        <v>1.5936381597580001</v>
      </c>
    </row>
    <row r="1009" spans="1:3" x14ac:dyDescent="0.25">
      <c r="A1009">
        <v>1008</v>
      </c>
      <c r="B1009">
        <v>6.1639135999999996E-4</v>
      </c>
      <c r="C1009">
        <v>1.59413251492236</v>
      </c>
    </row>
    <row r="1010" spans="1:3" x14ac:dyDescent="0.25">
      <c r="A1010">
        <v>1009</v>
      </c>
      <c r="B1010">
        <v>5.9840640000000003E-4</v>
      </c>
      <c r="C1010">
        <v>1.5947036356934501</v>
      </c>
    </row>
    <row r="1011" spans="1:3" x14ac:dyDescent="0.25">
      <c r="A1011">
        <v>1010</v>
      </c>
      <c r="B1011">
        <v>5.8063389999999998E-4</v>
      </c>
      <c r="C1011">
        <v>1.5952786115214601</v>
      </c>
    </row>
    <row r="1012" spans="1:3" x14ac:dyDescent="0.25">
      <c r="A1012">
        <v>1011</v>
      </c>
      <c r="B1012">
        <v>6.0137117000000004E-4</v>
      </c>
      <c r="C1012">
        <v>1.5958430040346201</v>
      </c>
    </row>
    <row r="1013" spans="1:3" x14ac:dyDescent="0.25">
      <c r="A1013">
        <v>1012</v>
      </c>
      <c r="B1013">
        <v>5.9659130000000004E-4</v>
      </c>
      <c r="C1013">
        <v>1.5963885097575601</v>
      </c>
    </row>
    <row r="1014" spans="1:3" x14ac:dyDescent="0.25">
      <c r="A1014">
        <v>1013</v>
      </c>
      <c r="B1014">
        <v>6.3021409999999996E-4</v>
      </c>
      <c r="C1014">
        <v>1.5969242292477199</v>
      </c>
    </row>
    <row r="1015" spans="1:3" x14ac:dyDescent="0.25">
      <c r="A1015">
        <v>1014</v>
      </c>
      <c r="B1015">
        <v>5.7356775999999998E-4</v>
      </c>
      <c r="C1015">
        <v>1.59744587525731</v>
      </c>
    </row>
    <row r="1016" spans="1:3" x14ac:dyDescent="0.25">
      <c r="A1016">
        <v>1015</v>
      </c>
      <c r="B1016">
        <v>5.4483349999999995E-4</v>
      </c>
      <c r="C1016">
        <v>1.5979510473387699</v>
      </c>
    </row>
    <row r="1017" spans="1:3" x14ac:dyDescent="0.25">
      <c r="A1017">
        <v>1016</v>
      </c>
      <c r="B1017">
        <v>5.9504600000000001E-4</v>
      </c>
      <c r="C1017">
        <v>1.5984503665836201</v>
      </c>
    </row>
    <row r="1018" spans="1:3" x14ac:dyDescent="0.25">
      <c r="A1018">
        <v>1017</v>
      </c>
      <c r="B1018">
        <v>5.7218419999999996E-4</v>
      </c>
      <c r="C1018">
        <v>1.59894675858161</v>
      </c>
    </row>
    <row r="1019" spans="1:3" x14ac:dyDescent="0.25">
      <c r="A1019">
        <v>1018</v>
      </c>
      <c r="B1019">
        <v>5.8585020000000002E-4</v>
      </c>
      <c r="C1019">
        <v>1.5995034161300099</v>
      </c>
    </row>
    <row r="1020" spans="1:3" x14ac:dyDescent="0.25">
      <c r="A1020">
        <v>1019</v>
      </c>
      <c r="B1020">
        <v>5.7172973E-4</v>
      </c>
      <c r="C1020">
        <v>1.60004294855872</v>
      </c>
    </row>
    <row r="1021" spans="1:3" x14ac:dyDescent="0.25">
      <c r="A1021">
        <v>1020</v>
      </c>
      <c r="B1021">
        <v>6.2224513000000003E-4</v>
      </c>
      <c r="C1021">
        <v>1.6005781984262</v>
      </c>
    </row>
    <row r="1022" spans="1:3" x14ac:dyDescent="0.25">
      <c r="A1022">
        <v>1021</v>
      </c>
      <c r="B1022">
        <v>5.7084205999999998E-4</v>
      </c>
      <c r="C1022">
        <v>1.6010997133163001</v>
      </c>
    </row>
    <row r="1023" spans="1:3" x14ac:dyDescent="0.25">
      <c r="A1023">
        <v>1022</v>
      </c>
      <c r="B1023">
        <v>6.1235052999999995E-4</v>
      </c>
      <c r="C1023">
        <v>1.6016104891713301</v>
      </c>
    </row>
    <row r="1024" spans="1:3" x14ac:dyDescent="0.25">
      <c r="A1024">
        <v>1023</v>
      </c>
      <c r="B1024">
        <v>5.7218294E-4</v>
      </c>
      <c r="C1024">
        <v>1.6021071476800499</v>
      </c>
    </row>
    <row r="1025" spans="1:3" x14ac:dyDescent="0.25">
      <c r="A1025">
        <v>1024</v>
      </c>
      <c r="B1025">
        <v>5.7409919999999997E-4</v>
      </c>
      <c r="C1025">
        <v>1.60259580999687</v>
      </c>
    </row>
    <row r="1026" spans="1:3" x14ac:dyDescent="0.25">
      <c r="A1026">
        <v>1025</v>
      </c>
      <c r="B1026">
        <v>5.7712509999999998E-4</v>
      </c>
      <c r="C1026">
        <v>1.60310964805449</v>
      </c>
    </row>
    <row r="1027" spans="1:3" x14ac:dyDescent="0.25">
      <c r="A1027">
        <v>1026</v>
      </c>
      <c r="B1027">
        <v>5.7801779999999995E-4</v>
      </c>
      <c r="C1027">
        <v>1.60360553255978</v>
      </c>
    </row>
    <row r="1028" spans="1:3" x14ac:dyDescent="0.25">
      <c r="A1028">
        <v>1027</v>
      </c>
      <c r="B1028">
        <v>5.5607249999999997E-4</v>
      </c>
      <c r="C1028">
        <v>1.6040908025154299</v>
      </c>
    </row>
    <row r="1029" spans="1:3" x14ac:dyDescent="0.25">
      <c r="A1029">
        <v>1028</v>
      </c>
      <c r="B1029">
        <v>5.871168E-4</v>
      </c>
      <c r="C1029">
        <v>1.6045696500817599</v>
      </c>
    </row>
    <row r="1030" spans="1:3" x14ac:dyDescent="0.25">
      <c r="A1030">
        <v>1029</v>
      </c>
      <c r="B1030">
        <v>5.6094426000000001E-4</v>
      </c>
      <c r="C1030">
        <v>1.60503535601988</v>
      </c>
    </row>
    <row r="1031" spans="1:3" x14ac:dyDescent="0.25">
      <c r="A1031">
        <v>1030</v>
      </c>
      <c r="B1031">
        <v>5.7205489999999999E-4</v>
      </c>
      <c r="C1031">
        <v>1.6055021414339401</v>
      </c>
    </row>
    <row r="1032" spans="1:3" x14ac:dyDescent="0.25">
      <c r="A1032">
        <v>1031</v>
      </c>
      <c r="B1032">
        <v>5.7711350000000004E-4</v>
      </c>
      <c r="C1032">
        <v>1.60596075902419</v>
      </c>
    </row>
    <row r="1033" spans="1:3" x14ac:dyDescent="0.25">
      <c r="A1033">
        <v>1032</v>
      </c>
      <c r="B1033">
        <v>5.4393696999999999E-4</v>
      </c>
      <c r="C1033">
        <v>1.6064110220736101</v>
      </c>
    </row>
    <row r="1034" spans="1:3" x14ac:dyDescent="0.25">
      <c r="A1034">
        <v>1033</v>
      </c>
      <c r="B1034">
        <v>5.5956544000000002E-4</v>
      </c>
      <c r="C1034">
        <v>1.6068614839850299</v>
      </c>
    </row>
    <row r="1035" spans="1:3" x14ac:dyDescent="0.25">
      <c r="A1035">
        <v>1034</v>
      </c>
      <c r="B1035">
        <v>5.7062040000000001E-4</v>
      </c>
      <c r="C1035">
        <v>1.6073121820403</v>
      </c>
    </row>
    <row r="1036" spans="1:3" x14ac:dyDescent="0.25">
      <c r="A1036">
        <v>1035</v>
      </c>
      <c r="B1036">
        <v>5.5914739999999999E-4</v>
      </c>
      <c r="C1036">
        <v>1.6078058565903799</v>
      </c>
    </row>
    <row r="1037" spans="1:3" x14ac:dyDescent="0.25">
      <c r="A1037">
        <v>1036</v>
      </c>
      <c r="B1037">
        <v>5.5183645000000004E-4</v>
      </c>
      <c r="C1037">
        <v>1.60828640418556</v>
      </c>
    </row>
    <row r="1038" spans="1:3" x14ac:dyDescent="0.25">
      <c r="A1038">
        <v>1037</v>
      </c>
      <c r="B1038">
        <v>5.4272363000000003E-4</v>
      </c>
      <c r="C1038">
        <v>1.6087774296323101</v>
      </c>
    </row>
    <row r="1039" spans="1:3" x14ac:dyDescent="0.25">
      <c r="A1039">
        <v>1038</v>
      </c>
      <c r="B1039">
        <v>5.6418009999999999E-4</v>
      </c>
      <c r="C1039">
        <v>1.60928758838974</v>
      </c>
    </row>
    <row r="1040" spans="1:3" x14ac:dyDescent="0.25">
      <c r="A1040">
        <v>1039</v>
      </c>
      <c r="B1040">
        <v>5.8829179999999996E-4</v>
      </c>
      <c r="C1040">
        <v>1.6098323731888</v>
      </c>
    </row>
    <row r="1041" spans="1:3" x14ac:dyDescent="0.25">
      <c r="A1041">
        <v>1040</v>
      </c>
      <c r="B1041">
        <v>5.4398770000000003E-4</v>
      </c>
      <c r="C1041">
        <v>1.61037768030363</v>
      </c>
    </row>
    <row r="1042" spans="1:3" x14ac:dyDescent="0.25">
      <c r="A1042">
        <v>1041</v>
      </c>
      <c r="B1042">
        <v>5.3201476000000003E-4</v>
      </c>
      <c r="C1042">
        <v>1.61090846996368</v>
      </c>
    </row>
    <row r="1043" spans="1:3" x14ac:dyDescent="0.25">
      <c r="A1043">
        <v>1042</v>
      </c>
      <c r="B1043">
        <v>5.7812010000000004E-4</v>
      </c>
      <c r="C1043">
        <v>1.6114678727257801</v>
      </c>
    </row>
    <row r="1044" spans="1:3" x14ac:dyDescent="0.25">
      <c r="A1044">
        <v>1043</v>
      </c>
      <c r="B1044">
        <v>5.5262669999999999E-4</v>
      </c>
      <c r="C1044">
        <v>1.6120087286598499</v>
      </c>
    </row>
    <row r="1045" spans="1:3" x14ac:dyDescent="0.25">
      <c r="A1045">
        <v>1044</v>
      </c>
      <c r="B1045">
        <v>5.5000413000000001E-4</v>
      </c>
      <c r="C1045">
        <v>1.6125541891169499</v>
      </c>
    </row>
    <row r="1046" spans="1:3" x14ac:dyDescent="0.25">
      <c r="A1046">
        <v>1045</v>
      </c>
      <c r="B1046">
        <v>5.9477629999999998E-4</v>
      </c>
      <c r="C1046">
        <v>1.6130869198073201</v>
      </c>
    </row>
    <row r="1047" spans="1:3" x14ac:dyDescent="0.25">
      <c r="A1047">
        <v>1046</v>
      </c>
      <c r="B1047">
        <v>5.744926E-4</v>
      </c>
      <c r="C1047">
        <v>1.61360655826647</v>
      </c>
    </row>
    <row r="1048" spans="1:3" x14ac:dyDescent="0.25">
      <c r="A1048">
        <v>1047</v>
      </c>
      <c r="B1048">
        <v>5.7388619999999997E-4</v>
      </c>
      <c r="C1048">
        <v>1.6141085133545201</v>
      </c>
    </row>
    <row r="1049" spans="1:3" x14ac:dyDescent="0.25">
      <c r="A1049">
        <v>1048</v>
      </c>
      <c r="B1049">
        <v>5.3206309999999997E-4</v>
      </c>
      <c r="C1049">
        <v>1.6146108290299499</v>
      </c>
    </row>
    <row r="1050" spans="1:3" x14ac:dyDescent="0.25">
      <c r="A1050">
        <v>1049</v>
      </c>
      <c r="B1050">
        <v>5.5720300000000004E-4</v>
      </c>
      <c r="C1050">
        <v>1.6151256083444201</v>
      </c>
    </row>
    <row r="1051" spans="1:3" x14ac:dyDescent="0.25">
      <c r="A1051">
        <v>1050</v>
      </c>
      <c r="B1051">
        <v>5.2766024999999998E-4</v>
      </c>
      <c r="C1051">
        <v>1.61565912183564</v>
      </c>
    </row>
    <row r="1052" spans="1:3" x14ac:dyDescent="0.25">
      <c r="A1052">
        <v>1051</v>
      </c>
      <c r="B1052">
        <v>5.3240742999999995E-4</v>
      </c>
      <c r="C1052">
        <v>1.6161827776214499</v>
      </c>
    </row>
    <row r="1053" spans="1:3" x14ac:dyDescent="0.25">
      <c r="A1053">
        <v>1052</v>
      </c>
      <c r="B1053">
        <v>5.3310179999999997E-4</v>
      </c>
      <c r="C1053">
        <v>1.6166916083596301</v>
      </c>
    </row>
    <row r="1054" spans="1:3" x14ac:dyDescent="0.25">
      <c r="A1054">
        <v>1053</v>
      </c>
      <c r="B1054">
        <v>5.3657824000000003E-4</v>
      </c>
      <c r="C1054">
        <v>1.6171896097580101</v>
      </c>
    </row>
    <row r="1055" spans="1:3" x14ac:dyDescent="0.25">
      <c r="A1055">
        <v>1054</v>
      </c>
      <c r="B1055">
        <v>5.5141330000000005E-4</v>
      </c>
      <c r="C1055">
        <v>1.6177030476910701</v>
      </c>
    </row>
    <row r="1056" spans="1:3" x14ac:dyDescent="0.25">
      <c r="A1056">
        <v>1055</v>
      </c>
      <c r="B1056">
        <v>5.4564215999999995E-4</v>
      </c>
      <c r="C1056">
        <v>1.61822986039034</v>
      </c>
    </row>
    <row r="1057" spans="1:3" x14ac:dyDescent="0.25">
      <c r="A1057">
        <v>1056</v>
      </c>
      <c r="B1057">
        <v>5.5511079999999999E-4</v>
      </c>
      <c r="C1057">
        <v>1.6187407893066099</v>
      </c>
    </row>
    <row r="1058" spans="1:3" x14ac:dyDescent="0.25">
      <c r="A1058">
        <v>1057</v>
      </c>
      <c r="B1058">
        <v>5.3801550000000004E-4</v>
      </c>
      <c r="C1058">
        <v>1.61934049416362</v>
      </c>
    </row>
    <row r="1059" spans="1:3" x14ac:dyDescent="0.25">
      <c r="A1059">
        <v>1058</v>
      </c>
      <c r="B1059">
        <v>5.3602190000000001E-4</v>
      </c>
      <c r="C1059">
        <v>1.61997828808525</v>
      </c>
    </row>
    <row r="1060" spans="1:3" x14ac:dyDescent="0.25">
      <c r="A1060">
        <v>1059</v>
      </c>
      <c r="B1060">
        <v>5.376453E-4</v>
      </c>
      <c r="C1060">
        <v>1.6206005057458699</v>
      </c>
    </row>
    <row r="1061" spans="1:3" x14ac:dyDescent="0.25">
      <c r="A1061">
        <v>1060</v>
      </c>
      <c r="B1061">
        <v>5.3263053999999998E-4</v>
      </c>
      <c r="C1061">
        <v>1.6212008454155</v>
      </c>
    </row>
    <row r="1062" spans="1:3" x14ac:dyDescent="0.25">
      <c r="A1062">
        <v>1061</v>
      </c>
      <c r="B1062">
        <v>5.5877909999999995E-4</v>
      </c>
      <c r="C1062">
        <v>1.62178643549202</v>
      </c>
    </row>
    <row r="1063" spans="1:3" x14ac:dyDescent="0.25">
      <c r="A1063">
        <v>1062</v>
      </c>
      <c r="B1063">
        <v>5.3997926000000005E-4</v>
      </c>
      <c r="C1063">
        <v>1.6223948360465901</v>
      </c>
    </row>
    <row r="1064" spans="1:3" x14ac:dyDescent="0.25">
      <c r="A1064">
        <v>1063</v>
      </c>
      <c r="B1064">
        <v>5.1018734999999996E-4</v>
      </c>
      <c r="C1064">
        <v>1.62299145309476</v>
      </c>
    </row>
    <row r="1065" spans="1:3" x14ac:dyDescent="0.25">
      <c r="A1065">
        <v>1064</v>
      </c>
      <c r="B1065">
        <v>5.3980339999999997E-4</v>
      </c>
      <c r="C1065">
        <v>1.6236249959353</v>
      </c>
    </row>
    <row r="1066" spans="1:3" x14ac:dyDescent="0.25">
      <c r="A1066">
        <v>1065</v>
      </c>
      <c r="B1066">
        <v>5.4215814000000003E-4</v>
      </c>
      <c r="C1066">
        <v>1.62423491205374</v>
      </c>
    </row>
    <row r="1067" spans="1:3" x14ac:dyDescent="0.25">
      <c r="A1067">
        <v>1066</v>
      </c>
      <c r="B1067">
        <v>5.8613274999999999E-4</v>
      </c>
      <c r="C1067">
        <v>1.62482270929148</v>
      </c>
    </row>
    <row r="1068" spans="1:3" x14ac:dyDescent="0.25">
      <c r="A1068">
        <v>1067</v>
      </c>
      <c r="B1068">
        <v>5.2641826999999997E-4</v>
      </c>
      <c r="C1068">
        <v>1.6253917237228901</v>
      </c>
    </row>
    <row r="1069" spans="1:3" x14ac:dyDescent="0.25">
      <c r="A1069">
        <v>1068</v>
      </c>
      <c r="B1069">
        <v>5.3329150000000004E-4</v>
      </c>
      <c r="C1069">
        <v>1.6259404689205399</v>
      </c>
    </row>
    <row r="1070" spans="1:3" x14ac:dyDescent="0.25">
      <c r="A1070">
        <v>1069</v>
      </c>
      <c r="B1070">
        <v>5.1944269999999997E-4</v>
      </c>
      <c r="C1070">
        <v>1.6265204820874199</v>
      </c>
    </row>
    <row r="1071" spans="1:3" x14ac:dyDescent="0.25">
      <c r="A1071">
        <v>1070</v>
      </c>
      <c r="B1071">
        <v>5.4176395999999997E-4</v>
      </c>
      <c r="C1071">
        <v>1.62707953271501</v>
      </c>
    </row>
    <row r="1072" spans="1:3" x14ac:dyDescent="0.25">
      <c r="A1072">
        <v>1071</v>
      </c>
      <c r="B1072">
        <v>5.4992500000000004E-4</v>
      </c>
      <c r="C1072">
        <v>1.6276247234821599</v>
      </c>
    </row>
    <row r="1073" spans="1:3" x14ac:dyDescent="0.25">
      <c r="A1073">
        <v>1072</v>
      </c>
      <c r="B1073">
        <v>5.1560666000000002E-4</v>
      </c>
      <c r="C1073">
        <v>1.6282664334414301</v>
      </c>
    </row>
    <row r="1074" spans="1:3" x14ac:dyDescent="0.25">
      <c r="A1074">
        <v>1073</v>
      </c>
      <c r="B1074">
        <v>5.0956440000000003E-4</v>
      </c>
      <c r="C1074">
        <v>1.6288788443542399</v>
      </c>
    </row>
    <row r="1075" spans="1:3" x14ac:dyDescent="0.25">
      <c r="A1075">
        <v>1074</v>
      </c>
      <c r="B1075">
        <v>5.6066549999999997E-4</v>
      </c>
      <c r="C1075">
        <v>1.6294770763098201</v>
      </c>
    </row>
    <row r="1076" spans="1:3" x14ac:dyDescent="0.25">
      <c r="A1076">
        <v>1075</v>
      </c>
      <c r="B1076">
        <v>5.3769693000000002E-4</v>
      </c>
      <c r="C1076">
        <v>1.63008295815396</v>
      </c>
    </row>
    <row r="1077" spans="1:3" x14ac:dyDescent="0.25">
      <c r="A1077">
        <v>1076</v>
      </c>
      <c r="B1077">
        <v>4.8720114999999998E-4</v>
      </c>
      <c r="C1077">
        <v>1.63072173226706</v>
      </c>
    </row>
    <row r="1078" spans="1:3" x14ac:dyDescent="0.25">
      <c r="A1078">
        <v>1077</v>
      </c>
      <c r="B1078">
        <v>5.0786196000000003E-4</v>
      </c>
      <c r="C1078">
        <v>1.6313425913881601</v>
      </c>
    </row>
    <row r="1079" spans="1:3" x14ac:dyDescent="0.25">
      <c r="A1079">
        <v>1078</v>
      </c>
      <c r="B1079">
        <v>5.6484033000000003E-4</v>
      </c>
      <c r="C1079">
        <v>1.63195316239824</v>
      </c>
    </row>
    <row r="1080" spans="1:3" x14ac:dyDescent="0.25">
      <c r="A1080">
        <v>1079</v>
      </c>
      <c r="B1080">
        <v>5.4542510000000002E-4</v>
      </c>
      <c r="C1080">
        <v>1.6325340967775299</v>
      </c>
    </row>
    <row r="1081" spans="1:3" x14ac:dyDescent="0.25">
      <c r="A1081">
        <v>1080</v>
      </c>
      <c r="B1081">
        <v>5.4394909999999999E-4</v>
      </c>
      <c r="C1081">
        <v>1.6331041546537599</v>
      </c>
    </row>
    <row r="1082" spans="1:3" x14ac:dyDescent="0.25">
      <c r="A1082">
        <v>1081</v>
      </c>
      <c r="B1082">
        <v>5.4438179999999998E-4</v>
      </c>
      <c r="C1082">
        <v>1.63365910954107</v>
      </c>
    </row>
    <row r="1083" spans="1:3" x14ac:dyDescent="0.25">
      <c r="A1083">
        <v>1082</v>
      </c>
      <c r="B1083">
        <v>5.4793316000000002E-4</v>
      </c>
      <c r="C1083">
        <v>1.6342028285490899</v>
      </c>
    </row>
    <row r="1084" spans="1:3" x14ac:dyDescent="0.25">
      <c r="A1084">
        <v>1083</v>
      </c>
      <c r="B1084">
        <v>5.2413717000000001E-4</v>
      </c>
      <c r="C1084">
        <v>1.6347343745732199</v>
      </c>
    </row>
    <row r="1085" spans="1:3" x14ac:dyDescent="0.25">
      <c r="A1085">
        <v>1084</v>
      </c>
      <c r="B1085">
        <v>5.3461549999999996E-4</v>
      </c>
      <c r="C1085">
        <v>1.63525774701675</v>
      </c>
    </row>
    <row r="1086" spans="1:3" x14ac:dyDescent="0.25">
      <c r="A1086">
        <v>1085</v>
      </c>
      <c r="B1086">
        <v>5.5242150000000005E-4</v>
      </c>
      <c r="C1086">
        <v>1.6357729445540601</v>
      </c>
    </row>
    <row r="1087" spans="1:3" x14ac:dyDescent="0.25">
      <c r="A1087">
        <v>1086</v>
      </c>
      <c r="B1087">
        <v>5.324145E-4</v>
      </c>
      <c r="C1087">
        <v>1.6363275919515401</v>
      </c>
    </row>
    <row r="1088" spans="1:3" x14ac:dyDescent="0.25">
      <c r="A1088">
        <v>1087</v>
      </c>
      <c r="B1088">
        <v>5.0755859999999996E-4</v>
      </c>
      <c r="C1088">
        <v>1.6368708845189499</v>
      </c>
    </row>
    <row r="1089" spans="1:3" x14ac:dyDescent="0.25">
      <c r="A1089">
        <v>1088</v>
      </c>
      <c r="B1089">
        <v>5.0642503999999997E-4</v>
      </c>
      <c r="C1089">
        <v>1.63739446324661</v>
      </c>
    </row>
    <row r="1090" spans="1:3" x14ac:dyDescent="0.25">
      <c r="A1090">
        <v>1089</v>
      </c>
      <c r="B1090">
        <v>5.2738714000000002E-4</v>
      </c>
      <c r="C1090">
        <v>1.6379036641815901</v>
      </c>
    </row>
    <row r="1091" spans="1:3" x14ac:dyDescent="0.25">
      <c r="A1091">
        <v>1090</v>
      </c>
      <c r="B1091">
        <v>5.5882510000000002E-4</v>
      </c>
      <c r="C1091">
        <v>1.63840514970758</v>
      </c>
    </row>
    <row r="1092" spans="1:3" x14ac:dyDescent="0.25">
      <c r="A1092">
        <v>1091</v>
      </c>
      <c r="B1092">
        <v>5.2511620000000002E-4</v>
      </c>
      <c r="C1092">
        <v>1.6388911182905499</v>
      </c>
    </row>
    <row r="1093" spans="1:3" x14ac:dyDescent="0.25">
      <c r="A1093">
        <v>1092</v>
      </c>
      <c r="B1093">
        <v>4.9945472999999999E-4</v>
      </c>
      <c r="C1093">
        <v>1.63936403386548</v>
      </c>
    </row>
    <row r="1094" spans="1:3" x14ac:dyDescent="0.25">
      <c r="A1094">
        <v>1093</v>
      </c>
      <c r="B1094">
        <v>5.1595153999999996E-4</v>
      </c>
      <c r="C1094">
        <v>1.63983648473699</v>
      </c>
    </row>
    <row r="1095" spans="1:3" x14ac:dyDescent="0.25">
      <c r="A1095">
        <v>1094</v>
      </c>
      <c r="B1095">
        <v>5.4004740000000002E-4</v>
      </c>
      <c r="C1095">
        <v>1.64029635089601</v>
      </c>
    </row>
    <row r="1096" spans="1:3" x14ac:dyDescent="0.25">
      <c r="A1096">
        <v>1095</v>
      </c>
      <c r="B1096">
        <v>5.1200075999999998E-4</v>
      </c>
      <c r="C1096">
        <v>1.6407619333002199</v>
      </c>
    </row>
    <row r="1097" spans="1:3" x14ac:dyDescent="0.25">
      <c r="A1097">
        <v>1096</v>
      </c>
      <c r="B1097">
        <v>5.1608679999999997E-4</v>
      </c>
      <c r="C1097">
        <v>1.6412195220704</v>
      </c>
    </row>
    <row r="1098" spans="1:3" x14ac:dyDescent="0.25">
      <c r="A1098">
        <v>1097</v>
      </c>
      <c r="B1098">
        <v>5.1902420000000005E-4</v>
      </c>
      <c r="C1098">
        <v>1.6416862025488499</v>
      </c>
    </row>
    <row r="1099" spans="1:3" x14ac:dyDescent="0.25">
      <c r="A1099">
        <v>1098</v>
      </c>
      <c r="B1099">
        <v>5.1460730000000004E-4</v>
      </c>
      <c r="C1099">
        <v>1.64214191703445</v>
      </c>
    </row>
    <row r="1100" spans="1:3" x14ac:dyDescent="0.25">
      <c r="A1100">
        <v>1099</v>
      </c>
      <c r="B1100">
        <v>5.1979900000000004E-4</v>
      </c>
      <c r="C1100">
        <v>1.6425964094399099</v>
      </c>
    </row>
    <row r="1101" spans="1:3" x14ac:dyDescent="0.25">
      <c r="A1101">
        <v>1100</v>
      </c>
      <c r="B1101">
        <v>5.3997840000000001E-4</v>
      </c>
      <c r="C1101">
        <v>1.6430697995650001</v>
      </c>
    </row>
    <row r="1102" spans="1:3" x14ac:dyDescent="0.25">
      <c r="A1102">
        <v>1101</v>
      </c>
      <c r="B1102">
        <v>5.2013920000000004E-4</v>
      </c>
      <c r="C1102">
        <v>1.6435544211848601</v>
      </c>
    </row>
    <row r="1103" spans="1:3" x14ac:dyDescent="0.25">
      <c r="A1103">
        <v>1102</v>
      </c>
      <c r="B1103">
        <v>5.2444690000000001E-4</v>
      </c>
      <c r="C1103">
        <v>1.64402505710768</v>
      </c>
    </row>
    <row r="1104" spans="1:3" x14ac:dyDescent="0.25">
      <c r="A1104">
        <v>1103</v>
      </c>
      <c r="B1104">
        <v>5.5121013000000003E-4</v>
      </c>
      <c r="C1104">
        <v>1.6444853378911899</v>
      </c>
    </row>
    <row r="1105" spans="1:3" x14ac:dyDescent="0.25">
      <c r="A1105">
        <v>1104</v>
      </c>
      <c r="B1105">
        <v>5.2337729999999999E-4</v>
      </c>
      <c r="C1105">
        <v>1.6449439686708101</v>
      </c>
    </row>
    <row r="1106" spans="1:3" x14ac:dyDescent="0.25">
      <c r="A1106">
        <v>1105</v>
      </c>
      <c r="B1106">
        <v>5.2882289999999995E-4</v>
      </c>
      <c r="C1106">
        <v>1.6454007361499701</v>
      </c>
    </row>
    <row r="1107" spans="1:3" x14ac:dyDescent="0.25">
      <c r="A1107">
        <v>1106</v>
      </c>
      <c r="B1107">
        <v>5.1139073999999999E-4</v>
      </c>
      <c r="C1107">
        <v>1.6458409413380299</v>
      </c>
    </row>
    <row r="1108" spans="1:3" x14ac:dyDescent="0.25">
      <c r="A1108">
        <v>1107</v>
      </c>
      <c r="B1108">
        <v>3.5527158000000001</v>
      </c>
      <c r="C1108">
        <v>1.6232473542391099</v>
      </c>
    </row>
    <row r="1109" spans="1:3" x14ac:dyDescent="0.25">
      <c r="A1109">
        <v>1108</v>
      </c>
      <c r="B1109">
        <v>7.6814369999999998</v>
      </c>
      <c r="C1109">
        <v>1.58355621175714</v>
      </c>
    </row>
    <row r="1110" spans="1:3" x14ac:dyDescent="0.25">
      <c r="A1110">
        <v>1109</v>
      </c>
      <c r="B1110">
        <v>7.4489780000000003</v>
      </c>
      <c r="C1110">
        <v>1.5344337340749401</v>
      </c>
    </row>
    <row r="1111" spans="1:3" x14ac:dyDescent="0.25">
      <c r="A1111">
        <v>1110</v>
      </c>
      <c r="B1111">
        <v>7.1598509999999997</v>
      </c>
      <c r="C1111">
        <v>1.48018753521257</v>
      </c>
    </row>
    <row r="1112" spans="1:3" x14ac:dyDescent="0.25">
      <c r="A1112">
        <v>1111</v>
      </c>
      <c r="B1112">
        <v>6.8554690000000003</v>
      </c>
      <c r="C1112">
        <v>1.4227184484711299</v>
      </c>
    </row>
    <row r="1113" spans="1:3" x14ac:dyDescent="0.25">
      <c r="A1113">
        <v>1112</v>
      </c>
      <c r="B1113">
        <v>6.6542672999999999</v>
      </c>
      <c r="C1113">
        <v>1.36355180106614</v>
      </c>
    </row>
    <row r="1114" spans="1:3" x14ac:dyDescent="0.25">
      <c r="A1114">
        <v>1113</v>
      </c>
      <c r="B1114">
        <v>6.2540116000000001</v>
      </c>
      <c r="C1114">
        <v>1.3034520301080901</v>
      </c>
    </row>
    <row r="1115" spans="1:3" x14ac:dyDescent="0.25">
      <c r="A1115">
        <v>1114</v>
      </c>
      <c r="B1115">
        <v>6.0684500000000003</v>
      </c>
      <c r="C1115">
        <v>1.2434208096649599</v>
      </c>
    </row>
    <row r="1116" spans="1:3" x14ac:dyDescent="0.25">
      <c r="A1116">
        <v>1115</v>
      </c>
      <c r="B1116">
        <v>5.8066719999999998</v>
      </c>
      <c r="C1116">
        <v>1.1838244243526701</v>
      </c>
    </row>
    <row r="1117" spans="1:3" x14ac:dyDescent="0.25">
      <c r="A1117">
        <v>1116</v>
      </c>
      <c r="B1117">
        <v>5.5191144999999997</v>
      </c>
      <c r="C1117">
        <v>1.1255173072196301</v>
      </c>
    </row>
    <row r="1118" spans="1:3" x14ac:dyDescent="0.25">
      <c r="A1118">
        <v>1117</v>
      </c>
      <c r="B1118">
        <v>5.2403040000000001</v>
      </c>
      <c r="C1118">
        <v>1.06868912498797</v>
      </c>
    </row>
    <row r="1119" spans="1:3" x14ac:dyDescent="0.25">
      <c r="A1119">
        <v>1118</v>
      </c>
      <c r="B1119">
        <v>5.060276</v>
      </c>
      <c r="C1119">
        <v>1.01375744694603</v>
      </c>
    </row>
    <row r="1120" spans="1:3" x14ac:dyDescent="0.25">
      <c r="A1120">
        <v>1119</v>
      </c>
      <c r="B1120">
        <v>4.7590484999999996</v>
      </c>
      <c r="C1120">
        <v>0.96086071123514305</v>
      </c>
    </row>
    <row r="1121" spans="1:3" x14ac:dyDescent="0.25">
      <c r="A1121">
        <v>1120</v>
      </c>
      <c r="B1121">
        <v>4.4660989999999998</v>
      </c>
      <c r="C1121">
        <v>0.91015668398626803</v>
      </c>
    </row>
    <row r="1122" spans="1:3" x14ac:dyDescent="0.25">
      <c r="A1122">
        <v>1121</v>
      </c>
      <c r="B1122">
        <v>4.279172</v>
      </c>
      <c r="C1122">
        <v>0.86216183986772899</v>
      </c>
    </row>
    <row r="1123" spans="1:3" x14ac:dyDescent="0.25">
      <c r="A1123">
        <v>1122</v>
      </c>
      <c r="B1123">
        <v>4.0693140000000003</v>
      </c>
      <c r="C1123">
        <v>0.81677975023948102</v>
      </c>
    </row>
    <row r="1124" spans="1:3" x14ac:dyDescent="0.25">
      <c r="A1124">
        <v>1123</v>
      </c>
      <c r="B1124">
        <v>3.8454505999999999</v>
      </c>
      <c r="C1124">
        <v>0.77430518314695795</v>
      </c>
    </row>
    <row r="1125" spans="1:3" x14ac:dyDescent="0.25">
      <c r="A1125">
        <v>1124</v>
      </c>
      <c r="B1125">
        <v>3.5599303</v>
      </c>
      <c r="C1125">
        <v>0.73478113544854395</v>
      </c>
    </row>
    <row r="1126" spans="1:3" x14ac:dyDescent="0.25">
      <c r="A1126">
        <v>1125</v>
      </c>
      <c r="B1126">
        <v>3.4470906000000001</v>
      </c>
      <c r="C1126">
        <v>0.69842412050820601</v>
      </c>
    </row>
    <row r="1127" spans="1:3" x14ac:dyDescent="0.25">
      <c r="A1127">
        <v>1126</v>
      </c>
      <c r="B1127">
        <v>3.2656136</v>
      </c>
      <c r="C1127">
        <v>0.66500647618527098</v>
      </c>
    </row>
    <row r="1128" spans="1:3" x14ac:dyDescent="0.25">
      <c r="A1128">
        <v>1127</v>
      </c>
      <c r="B1128">
        <v>3.1547065000000001</v>
      </c>
      <c r="C1128">
        <v>0.63479893079026295</v>
      </c>
    </row>
    <row r="1129" spans="1:3" x14ac:dyDescent="0.25">
      <c r="A1129">
        <v>1128</v>
      </c>
      <c r="B1129">
        <v>2.9104342000000001</v>
      </c>
      <c r="C1129">
        <v>0.60769956003968595</v>
      </c>
    </row>
    <row r="1130" spans="1:3" x14ac:dyDescent="0.25">
      <c r="A1130">
        <v>1129</v>
      </c>
      <c r="B1130">
        <v>2.6889243</v>
      </c>
      <c r="C1130">
        <v>0.58374395954307801</v>
      </c>
    </row>
    <row r="1131" spans="1:3" x14ac:dyDescent="0.25">
      <c r="A1131">
        <v>1130</v>
      </c>
      <c r="B1131">
        <v>2.5533511999999998</v>
      </c>
      <c r="C1131">
        <v>0.562889463297368</v>
      </c>
    </row>
    <row r="1132" spans="1:3" x14ac:dyDescent="0.25">
      <c r="A1132">
        <v>1131</v>
      </c>
      <c r="B1132">
        <v>2.4322309999999998</v>
      </c>
      <c r="C1132">
        <v>0.54475375745560395</v>
      </c>
    </row>
    <row r="1133" spans="1:3" x14ac:dyDescent="0.25">
      <c r="A1133">
        <v>1132</v>
      </c>
      <c r="B1133">
        <v>2.2392056</v>
      </c>
      <c r="C1133">
        <v>0.52933457662316596</v>
      </c>
    </row>
    <row r="1134" spans="1:3" x14ac:dyDescent="0.25">
      <c r="A1134">
        <v>1133</v>
      </c>
      <c r="B1134">
        <v>2.1867329999999998</v>
      </c>
      <c r="C1134">
        <v>0.51666204514576497</v>
      </c>
    </row>
    <row r="1135" spans="1:3" x14ac:dyDescent="0.25">
      <c r="A1135">
        <v>1134</v>
      </c>
      <c r="B1135">
        <v>2.0104725000000001</v>
      </c>
      <c r="C1135">
        <v>0.50650681513780704</v>
      </c>
    </row>
    <row r="1136" spans="1:3" x14ac:dyDescent="0.25">
      <c r="A1136">
        <v>1135</v>
      </c>
      <c r="B1136">
        <v>1.9886509999999999</v>
      </c>
      <c r="C1136">
        <v>0.498610804849275</v>
      </c>
    </row>
    <row r="1137" spans="1:3" x14ac:dyDescent="0.25">
      <c r="A1137">
        <v>1136</v>
      </c>
      <c r="B1137">
        <v>1.8292930000000001</v>
      </c>
      <c r="C1137">
        <v>0.49283516181227999</v>
      </c>
    </row>
    <row r="1138" spans="1:3" x14ac:dyDescent="0.25">
      <c r="A1138">
        <v>1137</v>
      </c>
      <c r="B1138">
        <v>1.8156444</v>
      </c>
      <c r="C1138">
        <v>0.48896030371837002</v>
      </c>
    </row>
    <row r="1139" spans="1:3" x14ac:dyDescent="0.25">
      <c r="A1139">
        <v>1138</v>
      </c>
      <c r="B1139">
        <v>1.7599351000000001</v>
      </c>
      <c r="C1139">
        <v>0.48674729935376199</v>
      </c>
    </row>
    <row r="1140" spans="1:3" x14ac:dyDescent="0.25">
      <c r="A1140">
        <v>1139</v>
      </c>
      <c r="B1140">
        <v>1.6149131999999999</v>
      </c>
      <c r="C1140">
        <v>0.48604349176723599</v>
      </c>
    </row>
    <row r="1141" spans="1:3" x14ac:dyDescent="0.25">
      <c r="A1141">
        <v>1140</v>
      </c>
      <c r="B1141">
        <v>1.5415023999999999</v>
      </c>
      <c r="C1141">
        <v>0.48660336232535301</v>
      </c>
    </row>
    <row r="1142" spans="1:3" x14ac:dyDescent="0.25">
      <c r="A1142">
        <v>1141</v>
      </c>
      <c r="B1142">
        <v>1.4851757999999999</v>
      </c>
      <c r="C1142">
        <v>0.48831977023178802</v>
      </c>
    </row>
    <row r="1143" spans="1:3" x14ac:dyDescent="0.25">
      <c r="A1143">
        <v>1142</v>
      </c>
      <c r="B1143">
        <v>1.4796655999999999</v>
      </c>
      <c r="C1143">
        <v>0.49105794108662698</v>
      </c>
    </row>
    <row r="1144" spans="1:3" x14ac:dyDescent="0.25">
      <c r="A1144">
        <v>1143</v>
      </c>
      <c r="B1144">
        <v>1.3589070000000001</v>
      </c>
      <c r="C1144">
        <v>0.49466118010027499</v>
      </c>
    </row>
    <row r="1145" spans="1:3" x14ac:dyDescent="0.25">
      <c r="A1145">
        <v>1144</v>
      </c>
      <c r="B1145">
        <v>1.3102509</v>
      </c>
      <c r="C1145">
        <v>0.49897431639623502</v>
      </c>
    </row>
    <row r="1146" spans="1:3" x14ac:dyDescent="0.25">
      <c r="A1146">
        <v>1145</v>
      </c>
      <c r="B1146">
        <v>1.2421305</v>
      </c>
      <c r="C1146">
        <v>0.50384234026083996</v>
      </c>
    </row>
    <row r="1147" spans="1:3" x14ac:dyDescent="0.25">
      <c r="A1147">
        <v>1146</v>
      </c>
      <c r="B1147">
        <v>1.2663217</v>
      </c>
      <c r="C1147">
        <v>0.50916931817270605</v>
      </c>
    </row>
    <row r="1148" spans="1:3" x14ac:dyDescent="0.25">
      <c r="A1148">
        <v>1147</v>
      </c>
      <c r="B1148">
        <v>1.1953943</v>
      </c>
      <c r="C1148">
        <v>0.51481204959323601</v>
      </c>
    </row>
    <row r="1149" spans="1:3" x14ac:dyDescent="0.25">
      <c r="A1149">
        <v>1148</v>
      </c>
      <c r="B1149">
        <v>1.1470838000000001</v>
      </c>
      <c r="C1149">
        <v>0.52072267659843097</v>
      </c>
    </row>
    <row r="1150" spans="1:3" x14ac:dyDescent="0.25">
      <c r="A1150">
        <v>1149</v>
      </c>
      <c r="B1150">
        <v>1.1277037000000001</v>
      </c>
      <c r="C1150">
        <v>0.52682375567612405</v>
      </c>
    </row>
    <row r="1151" spans="1:3" x14ac:dyDescent="0.25">
      <c r="A1151">
        <v>1150</v>
      </c>
      <c r="B1151">
        <v>1.0793195</v>
      </c>
      <c r="C1151">
        <v>0.53297365686946396</v>
      </c>
    </row>
    <row r="1152" spans="1:3" x14ac:dyDescent="0.25">
      <c r="A1152">
        <v>1151</v>
      </c>
      <c r="B1152">
        <v>1.0577517999999999</v>
      </c>
      <c r="C1152">
        <v>0.539196527727268</v>
      </c>
    </row>
    <row r="1153" spans="1:3" x14ac:dyDescent="0.25">
      <c r="A1153">
        <v>1152</v>
      </c>
      <c r="B1153">
        <v>1.0404819999999999</v>
      </c>
      <c r="C1153">
        <v>0.54549510175868399</v>
      </c>
    </row>
    <row r="1154" spans="1:3" x14ac:dyDescent="0.25">
      <c r="A1154">
        <v>1153</v>
      </c>
      <c r="B1154">
        <v>0.99000292999999995</v>
      </c>
      <c r="C1154">
        <v>0.55178732345049097</v>
      </c>
    </row>
    <row r="1155" spans="1:3" x14ac:dyDescent="0.25">
      <c r="A1155">
        <v>1154</v>
      </c>
      <c r="B1155">
        <v>0.97748170000000001</v>
      </c>
      <c r="C1155">
        <v>0.55796834819393504</v>
      </c>
    </row>
    <row r="1156" spans="1:3" x14ac:dyDescent="0.25">
      <c r="A1156">
        <v>1155</v>
      </c>
      <c r="B1156">
        <v>0.96149479999999998</v>
      </c>
      <c r="C1156">
        <v>0.56404234038916301</v>
      </c>
    </row>
    <row r="1157" spans="1:3" x14ac:dyDescent="0.25">
      <c r="A1157">
        <v>1156</v>
      </c>
      <c r="B1157">
        <v>0.92054504000000004</v>
      </c>
      <c r="C1157">
        <v>0.57001099027106295</v>
      </c>
    </row>
    <row r="1158" spans="1:3" x14ac:dyDescent="0.25">
      <c r="A1158">
        <v>1157</v>
      </c>
      <c r="B1158">
        <v>0.93338089999999996</v>
      </c>
      <c r="C1158">
        <v>0.57588513788280404</v>
      </c>
    </row>
    <row r="1159" spans="1:3" x14ac:dyDescent="0.25">
      <c r="A1159">
        <v>1158</v>
      </c>
      <c r="B1159">
        <v>0.91284299999999996</v>
      </c>
      <c r="C1159">
        <v>0.58164058234916505</v>
      </c>
    </row>
    <row r="1160" spans="1:3" x14ac:dyDescent="0.25">
      <c r="A1160">
        <v>1159</v>
      </c>
      <c r="B1160">
        <v>0.88659529999999998</v>
      </c>
      <c r="C1160">
        <v>0.58721039828074595</v>
      </c>
    </row>
    <row r="1161" spans="1:3" x14ac:dyDescent="0.25">
      <c r="A1161">
        <v>1160</v>
      </c>
      <c r="B1161">
        <v>0.8781428</v>
      </c>
      <c r="C1161">
        <v>0.59268128029244604</v>
      </c>
    </row>
    <row r="1162" spans="1:3" x14ac:dyDescent="0.25">
      <c r="A1162">
        <v>1161</v>
      </c>
      <c r="B1162">
        <v>0.8996845</v>
      </c>
      <c r="C1162">
        <v>0.59810038178213498</v>
      </c>
    </row>
    <row r="1163" spans="1:3" x14ac:dyDescent="0.25">
      <c r="A1163">
        <v>1162</v>
      </c>
      <c r="B1163">
        <v>0.87683343999999996</v>
      </c>
      <c r="C1163">
        <v>0.60339560077485199</v>
      </c>
    </row>
    <row r="1164" spans="1:3" x14ac:dyDescent="0.25">
      <c r="A1164">
        <v>1163</v>
      </c>
      <c r="B1164">
        <v>0.82997847000000002</v>
      </c>
      <c r="C1164">
        <v>0.60851257533870595</v>
      </c>
    </row>
    <row r="1165" spans="1:3" x14ac:dyDescent="0.25">
      <c r="A1165">
        <v>1164</v>
      </c>
      <c r="B1165">
        <v>0.83903503000000001</v>
      </c>
      <c r="C1165">
        <v>0.61345348784250897</v>
      </c>
    </row>
    <row r="1166" spans="1:3" x14ac:dyDescent="0.25">
      <c r="A1166">
        <v>1165</v>
      </c>
      <c r="B1166">
        <v>0.81680180000000002</v>
      </c>
      <c r="C1166">
        <v>0.61824087196823896</v>
      </c>
    </row>
    <row r="1167" spans="1:3" x14ac:dyDescent="0.25">
      <c r="A1167">
        <v>1166</v>
      </c>
      <c r="B1167">
        <v>0.81123849999999997</v>
      </c>
      <c r="C1167">
        <v>0.62289542785710805</v>
      </c>
    </row>
    <row r="1168" spans="1:3" x14ac:dyDescent="0.25">
      <c r="A1168">
        <v>1167</v>
      </c>
      <c r="B1168">
        <v>0.81879323999999998</v>
      </c>
      <c r="C1168">
        <v>0.62744615919616198</v>
      </c>
    </row>
    <row r="1169" spans="1:3" x14ac:dyDescent="0.25">
      <c r="A1169">
        <v>1168</v>
      </c>
      <c r="B1169">
        <v>0.79231625999999999</v>
      </c>
      <c r="C1169">
        <v>0.63186759500248202</v>
      </c>
    </row>
    <row r="1170" spans="1:3" x14ac:dyDescent="0.25">
      <c r="A1170">
        <v>1169</v>
      </c>
      <c r="B1170">
        <v>0.78859913000000004</v>
      </c>
      <c r="C1170">
        <v>0.63622129420186302</v>
      </c>
    </row>
    <row r="1171" spans="1:3" x14ac:dyDescent="0.25">
      <c r="A1171">
        <v>1170</v>
      </c>
      <c r="B1171">
        <v>0.75931203000000003</v>
      </c>
      <c r="C1171">
        <v>0.64044553801793602</v>
      </c>
    </row>
    <row r="1172" spans="1:3" x14ac:dyDescent="0.25">
      <c r="A1172">
        <v>1171</v>
      </c>
      <c r="B1172">
        <v>0.74870305999999998</v>
      </c>
      <c r="C1172">
        <v>0.64455625784723902</v>
      </c>
    </row>
    <row r="1173" spans="1:3" x14ac:dyDescent="0.25">
      <c r="A1173">
        <v>1172</v>
      </c>
      <c r="B1173">
        <v>0.76530410000000004</v>
      </c>
      <c r="C1173">
        <v>0.64860250553353005</v>
      </c>
    </row>
    <row r="1174" spans="1:3" x14ac:dyDescent="0.25">
      <c r="A1174">
        <v>1173</v>
      </c>
      <c r="B1174">
        <v>0.74722122999999996</v>
      </c>
      <c r="C1174">
        <v>0.65260179009881103</v>
      </c>
    </row>
    <row r="1175" spans="1:3" x14ac:dyDescent="0.25">
      <c r="A1175">
        <v>1174</v>
      </c>
      <c r="B1175">
        <v>0.73414844000000001</v>
      </c>
      <c r="C1175">
        <v>0.65652597029008897</v>
      </c>
    </row>
    <row r="1176" spans="1:3" x14ac:dyDescent="0.25">
      <c r="A1176">
        <v>1175</v>
      </c>
      <c r="B1176">
        <v>0.71984183999999996</v>
      </c>
      <c r="C1176">
        <v>0.66032105857961099</v>
      </c>
    </row>
    <row r="1177" spans="1:3" x14ac:dyDescent="0.25">
      <c r="A1177">
        <v>1176</v>
      </c>
      <c r="B1177">
        <v>0.71863030000000006</v>
      </c>
      <c r="C1177">
        <v>0.66400225246644695</v>
      </c>
    </row>
    <row r="1178" spans="1:3" x14ac:dyDescent="0.25">
      <c r="A1178">
        <v>1177</v>
      </c>
      <c r="B1178">
        <v>0.68760909999999997</v>
      </c>
      <c r="C1178">
        <v>0.66762091624358499</v>
      </c>
    </row>
    <row r="1179" spans="1:3" x14ac:dyDescent="0.25">
      <c r="A1179">
        <v>1178</v>
      </c>
      <c r="B1179">
        <v>0.7071693</v>
      </c>
      <c r="C1179">
        <v>0.67116436432381998</v>
      </c>
    </row>
    <row r="1180" spans="1:3" x14ac:dyDescent="0.25">
      <c r="A1180">
        <v>1179</v>
      </c>
      <c r="B1180">
        <v>0.69899290000000003</v>
      </c>
      <c r="C1180">
        <v>0.67468579704962695</v>
      </c>
    </row>
    <row r="1181" spans="1:3" x14ac:dyDescent="0.25">
      <c r="A1181">
        <v>1180</v>
      </c>
      <c r="B1181">
        <v>0.69840025999999999</v>
      </c>
      <c r="C1181">
        <v>0.67818789463590701</v>
      </c>
    </row>
    <row r="1182" spans="1:3" x14ac:dyDescent="0.25">
      <c r="A1182">
        <v>1181</v>
      </c>
      <c r="B1182">
        <v>0.68454707000000004</v>
      </c>
      <c r="C1182">
        <v>0.68164060107065805</v>
      </c>
    </row>
    <row r="1183" spans="1:3" x14ac:dyDescent="0.25">
      <c r="A1183">
        <v>1182</v>
      </c>
      <c r="B1183">
        <v>0.6905713</v>
      </c>
      <c r="C1183">
        <v>0.68503564615474</v>
      </c>
    </row>
    <row r="1184" spans="1:3" x14ac:dyDescent="0.25">
      <c r="A1184">
        <v>1183</v>
      </c>
      <c r="B1184">
        <v>0.69365853</v>
      </c>
      <c r="C1184">
        <v>0.68843606018541403</v>
      </c>
    </row>
    <row r="1185" spans="1:3" x14ac:dyDescent="0.25">
      <c r="A1185">
        <v>1184</v>
      </c>
      <c r="B1185">
        <v>0.66538554000000005</v>
      </c>
      <c r="C1185">
        <v>0.69176105522270603</v>
      </c>
    </row>
    <row r="1186" spans="1:3" x14ac:dyDescent="0.25">
      <c r="A1186">
        <v>1185</v>
      </c>
      <c r="B1186">
        <v>0.67066460000000006</v>
      </c>
      <c r="C1186">
        <v>0.69506770681156405</v>
      </c>
    </row>
    <row r="1187" spans="1:3" x14ac:dyDescent="0.25">
      <c r="A1187">
        <v>1186</v>
      </c>
      <c r="B1187">
        <v>0.65759339999999999</v>
      </c>
      <c r="C1187">
        <v>0.69832224846400803</v>
      </c>
    </row>
    <row r="1188" spans="1:3" x14ac:dyDescent="0.25">
      <c r="A1188">
        <v>1187</v>
      </c>
      <c r="B1188">
        <v>0.66735840000000002</v>
      </c>
      <c r="C1188">
        <v>0.70152899990219697</v>
      </c>
    </row>
    <row r="1189" spans="1:3" x14ac:dyDescent="0.25">
      <c r="A1189">
        <v>1188</v>
      </c>
      <c r="B1189">
        <v>0.65817369999999997</v>
      </c>
      <c r="C1189">
        <v>0.704714180286929</v>
      </c>
    </row>
    <row r="1190" spans="1:3" x14ac:dyDescent="0.25">
      <c r="A1190">
        <v>1189</v>
      </c>
      <c r="B1190">
        <v>0.64489629999999998</v>
      </c>
      <c r="C1190">
        <v>0.70794957232943501</v>
      </c>
    </row>
    <row r="1191" spans="1:3" x14ac:dyDescent="0.25">
      <c r="A1191">
        <v>1190</v>
      </c>
      <c r="B1191">
        <v>0.65073276000000002</v>
      </c>
      <c r="C1191">
        <v>0.71117896495152499</v>
      </c>
    </row>
    <row r="1192" spans="1:3" x14ac:dyDescent="0.25">
      <c r="A1192">
        <v>1191</v>
      </c>
      <c r="B1192">
        <v>0.6407119</v>
      </c>
      <c r="C1192">
        <v>0.71441249168899401</v>
      </c>
    </row>
    <row r="1193" spans="1:3" x14ac:dyDescent="0.25">
      <c r="A1193">
        <v>1192</v>
      </c>
      <c r="B1193">
        <v>0.63605690000000004</v>
      </c>
      <c r="C1193">
        <v>0.71763343415300396</v>
      </c>
    </row>
    <row r="1194" spans="1:3" x14ac:dyDescent="0.25">
      <c r="A1194">
        <v>1193</v>
      </c>
      <c r="B1194">
        <v>0.62977439999999996</v>
      </c>
      <c r="C1194">
        <v>0.72085467628698796</v>
      </c>
    </row>
    <row r="1195" spans="1:3" x14ac:dyDescent="0.25">
      <c r="A1195">
        <v>1194</v>
      </c>
      <c r="B1195">
        <v>0.62576114999999999</v>
      </c>
      <c r="C1195">
        <v>0.72407485908446101</v>
      </c>
    </row>
    <row r="1196" spans="1:3" x14ac:dyDescent="0.25">
      <c r="A1196">
        <v>1195</v>
      </c>
      <c r="B1196">
        <v>0.62510513999999995</v>
      </c>
      <c r="C1196">
        <v>0.727315860293273</v>
      </c>
    </row>
    <row r="1197" spans="1:3" x14ac:dyDescent="0.25">
      <c r="A1197">
        <v>1196</v>
      </c>
      <c r="B1197">
        <v>0.61592449999999999</v>
      </c>
      <c r="C1197">
        <v>0.73056364697564002</v>
      </c>
    </row>
    <row r="1198" spans="1:3" x14ac:dyDescent="0.25">
      <c r="A1198">
        <v>1197</v>
      </c>
      <c r="B1198">
        <v>0.63773500000000005</v>
      </c>
      <c r="C1198">
        <v>0.73386668124570398</v>
      </c>
    </row>
    <row r="1199" spans="1:3" x14ac:dyDescent="0.25">
      <c r="A1199">
        <v>1198</v>
      </c>
      <c r="B1199">
        <v>0.63065033999999998</v>
      </c>
      <c r="C1199">
        <v>0.73718399950579505</v>
      </c>
    </row>
    <row r="1200" spans="1:3" x14ac:dyDescent="0.25">
      <c r="A1200">
        <v>1199</v>
      </c>
      <c r="B1200">
        <v>0.58609562999999998</v>
      </c>
      <c r="C1200">
        <v>0.740529570303183</v>
      </c>
    </row>
    <row r="1201" spans="1:3" x14ac:dyDescent="0.25">
      <c r="A1201">
        <v>1200</v>
      </c>
      <c r="B1201">
        <v>0.60325574999999998</v>
      </c>
      <c r="C1201">
        <v>0.74388443514103197</v>
      </c>
    </row>
    <row r="1202" spans="1:3" x14ac:dyDescent="0.25">
      <c r="A1202">
        <v>1201</v>
      </c>
      <c r="B1202">
        <v>0.59648769999999995</v>
      </c>
      <c r="C1202">
        <v>0.74724267213771101</v>
      </c>
    </row>
    <row r="1203" spans="1:3" x14ac:dyDescent="0.25">
      <c r="A1203">
        <v>1202</v>
      </c>
      <c r="B1203">
        <v>0.59306349999999997</v>
      </c>
      <c r="C1203">
        <v>0.75063704048457602</v>
      </c>
    </row>
    <row r="1204" spans="1:3" x14ac:dyDescent="0.25">
      <c r="A1204">
        <v>1203</v>
      </c>
      <c r="B1204">
        <v>0.60534460000000001</v>
      </c>
      <c r="C1204">
        <v>0.75405736040816795</v>
      </c>
    </row>
    <row r="1205" spans="1:3" x14ac:dyDescent="0.25">
      <c r="A1205">
        <v>1204</v>
      </c>
      <c r="B1205">
        <v>0.58283912999999998</v>
      </c>
      <c r="C1205">
        <v>0.75749755718783596</v>
      </c>
    </row>
    <row r="1206" spans="1:3" x14ac:dyDescent="0.25">
      <c r="A1206">
        <v>1205</v>
      </c>
      <c r="B1206">
        <v>0.58543940000000005</v>
      </c>
      <c r="C1206">
        <v>0.76095187940634501</v>
      </c>
    </row>
    <row r="1207" spans="1:3" x14ac:dyDescent="0.25">
      <c r="A1207">
        <v>1206</v>
      </c>
      <c r="B1207">
        <v>0.56352690000000005</v>
      </c>
      <c r="C1207">
        <v>0.76447957176485903</v>
      </c>
    </row>
    <row r="1208" spans="1:3" x14ac:dyDescent="0.25">
      <c r="A1208">
        <v>1207</v>
      </c>
      <c r="B1208">
        <v>0.57159143999999995</v>
      </c>
      <c r="C1208">
        <v>0.76808127528669601</v>
      </c>
    </row>
    <row r="1209" spans="1:3" x14ac:dyDescent="0.25">
      <c r="A1209">
        <v>1208</v>
      </c>
      <c r="B1209">
        <v>0.5534232</v>
      </c>
      <c r="C1209">
        <v>0.771731063585262</v>
      </c>
    </row>
    <row r="1210" spans="1:3" x14ac:dyDescent="0.25">
      <c r="A1210">
        <v>1209</v>
      </c>
      <c r="B1210">
        <v>0.57310349999999999</v>
      </c>
      <c r="C1210">
        <v>0.77548283395153705</v>
      </c>
    </row>
    <row r="1211" spans="1:3" x14ac:dyDescent="0.25">
      <c r="A1211">
        <v>1210</v>
      </c>
      <c r="B1211">
        <v>0.55232820000000005</v>
      </c>
      <c r="C1211">
        <v>0.77926477323513899</v>
      </c>
    </row>
    <row r="1212" spans="1:3" x14ac:dyDescent="0.25">
      <c r="A1212">
        <v>1211</v>
      </c>
      <c r="B1212">
        <v>0.53975340000000005</v>
      </c>
      <c r="C1212">
        <v>0.78310269550913802</v>
      </c>
    </row>
    <row r="1213" spans="1:3" x14ac:dyDescent="0.25">
      <c r="A1213">
        <v>1212</v>
      </c>
      <c r="B1213">
        <v>0.53473013999999996</v>
      </c>
      <c r="C1213">
        <v>0.78705066333135099</v>
      </c>
    </row>
    <row r="1214" spans="1:3" x14ac:dyDescent="0.25">
      <c r="A1214">
        <v>1213</v>
      </c>
      <c r="B1214">
        <v>0.52815455</v>
      </c>
      <c r="C1214">
        <v>0.79108445353109602</v>
      </c>
    </row>
    <row r="1215" spans="1:3" x14ac:dyDescent="0.25">
      <c r="A1215">
        <v>1214</v>
      </c>
      <c r="B1215">
        <v>0.53442829999999997</v>
      </c>
      <c r="C1215">
        <v>0.79517073657531701</v>
      </c>
    </row>
    <row r="1216" spans="1:3" x14ac:dyDescent="0.25">
      <c r="A1216">
        <v>1215</v>
      </c>
      <c r="B1216">
        <v>0.52402579999999999</v>
      </c>
      <c r="C1216">
        <v>0.79936669512492797</v>
      </c>
    </row>
    <row r="1217" spans="1:3" x14ac:dyDescent="0.25">
      <c r="A1217">
        <v>1216</v>
      </c>
      <c r="B1217">
        <v>0.52186109999999997</v>
      </c>
      <c r="C1217">
        <v>0.80362933979625195</v>
      </c>
    </row>
    <row r="1218" spans="1:3" x14ac:dyDescent="0.25">
      <c r="A1218">
        <v>1217</v>
      </c>
      <c r="B1218">
        <v>0.52869456999999997</v>
      </c>
      <c r="C1218">
        <v>0.80794939030176505</v>
      </c>
    </row>
    <row r="1219" spans="1:3" x14ac:dyDescent="0.25">
      <c r="A1219">
        <v>1218</v>
      </c>
      <c r="B1219">
        <v>0.52373879999999995</v>
      </c>
      <c r="C1219">
        <v>0.812321496709695</v>
      </c>
    </row>
    <row r="1220" spans="1:3" x14ac:dyDescent="0.25">
      <c r="A1220">
        <v>1219</v>
      </c>
      <c r="B1220">
        <v>0.49749442999999999</v>
      </c>
      <c r="C1220">
        <v>0.81678692242920603</v>
      </c>
    </row>
    <row r="1221" spans="1:3" x14ac:dyDescent="0.25">
      <c r="A1221">
        <v>1220</v>
      </c>
      <c r="B1221">
        <v>0.50868930000000001</v>
      </c>
      <c r="C1221">
        <v>0.82128170969520697</v>
      </c>
    </row>
    <row r="1222" spans="1:3" x14ac:dyDescent="0.25">
      <c r="A1222">
        <v>1221</v>
      </c>
      <c r="B1222">
        <v>0.51308240000000005</v>
      </c>
      <c r="C1222">
        <v>0.82582583995815295</v>
      </c>
    </row>
    <row r="1223" spans="1:3" x14ac:dyDescent="0.25">
      <c r="A1223">
        <v>1222</v>
      </c>
      <c r="B1223">
        <v>0.48532718000000002</v>
      </c>
      <c r="C1223">
        <v>0.83046572131984997</v>
      </c>
    </row>
    <row r="1224" spans="1:3" x14ac:dyDescent="0.25">
      <c r="A1224">
        <v>1223</v>
      </c>
      <c r="B1224">
        <v>0.49219602000000001</v>
      </c>
      <c r="C1224">
        <v>0.83524075584691504</v>
      </c>
    </row>
    <row r="1225" spans="1:3" x14ac:dyDescent="0.25">
      <c r="A1225">
        <v>1224</v>
      </c>
      <c r="B1225">
        <v>0.48433917999999998</v>
      </c>
      <c r="C1225">
        <v>0.84010625150582896</v>
      </c>
    </row>
    <row r="1226" spans="1:3" x14ac:dyDescent="0.25">
      <c r="A1226">
        <v>1225</v>
      </c>
      <c r="B1226">
        <v>0.50267494000000001</v>
      </c>
      <c r="C1226">
        <v>0.84505091512689501</v>
      </c>
    </row>
    <row r="1227" spans="1:3" x14ac:dyDescent="0.25">
      <c r="A1227">
        <v>1226</v>
      </c>
      <c r="B1227">
        <v>0.49104792000000003</v>
      </c>
      <c r="C1227">
        <v>0.85010740425322695</v>
      </c>
    </row>
    <row r="1228" spans="1:3" x14ac:dyDescent="0.25">
      <c r="A1228">
        <v>1227</v>
      </c>
      <c r="B1228">
        <v>0.47861773000000002</v>
      </c>
      <c r="C1228">
        <v>0.85524789349913899</v>
      </c>
    </row>
    <row r="1229" spans="1:3" x14ac:dyDescent="0.25">
      <c r="A1229">
        <v>1228</v>
      </c>
      <c r="B1229">
        <v>0.48680377000000002</v>
      </c>
      <c r="C1229">
        <v>0.86043981980382001</v>
      </c>
    </row>
    <row r="1230" spans="1:3" x14ac:dyDescent="0.25">
      <c r="A1230">
        <v>1229</v>
      </c>
      <c r="B1230">
        <v>0.45815646999999998</v>
      </c>
      <c r="C1230">
        <v>0.86568241051970896</v>
      </c>
    </row>
    <row r="1231" spans="1:3" x14ac:dyDescent="0.25">
      <c r="A1231">
        <v>1230</v>
      </c>
      <c r="B1231">
        <v>0.46339118000000001</v>
      </c>
      <c r="C1231">
        <v>0.87103257430389602</v>
      </c>
    </row>
    <row r="1232" spans="1:3" x14ac:dyDescent="0.25">
      <c r="A1232">
        <v>1231</v>
      </c>
      <c r="B1232">
        <v>0.45129975999999999</v>
      </c>
      <c r="C1232">
        <v>0.87649846042229196</v>
      </c>
    </row>
    <row r="1233" spans="1:3" x14ac:dyDescent="0.25">
      <c r="A1233">
        <v>1232</v>
      </c>
      <c r="B1233">
        <v>0.45165034999999998</v>
      </c>
      <c r="C1233">
        <v>0.88202252096988798</v>
      </c>
    </row>
    <row r="1234" spans="1:3" x14ac:dyDescent="0.25">
      <c r="A1234">
        <v>1233</v>
      </c>
      <c r="B1234">
        <v>0.46883862999999998</v>
      </c>
      <c r="C1234">
        <v>0.88767587869696796</v>
      </c>
    </row>
    <row r="1235" spans="1:3" x14ac:dyDescent="0.25">
      <c r="A1235">
        <v>1234</v>
      </c>
      <c r="B1235">
        <v>0.42743048</v>
      </c>
      <c r="C1235">
        <v>0.89342361081374599</v>
      </c>
    </row>
    <row r="1236" spans="1:3" x14ac:dyDescent="0.25">
      <c r="A1236">
        <v>1235</v>
      </c>
      <c r="B1236">
        <v>0.43675518000000002</v>
      </c>
      <c r="C1236">
        <v>0.89927933032379304</v>
      </c>
    </row>
    <row r="1237" spans="1:3" x14ac:dyDescent="0.25">
      <c r="A1237">
        <v>1236</v>
      </c>
      <c r="B1237">
        <v>0.43457699999999999</v>
      </c>
      <c r="C1237">
        <v>0.90521808650152402</v>
      </c>
    </row>
    <row r="1238" spans="1:3" x14ac:dyDescent="0.25">
      <c r="A1238">
        <v>1237</v>
      </c>
      <c r="B1238">
        <v>0.42897069999999998</v>
      </c>
      <c r="C1238">
        <v>0.91133103045433295</v>
      </c>
    </row>
    <row r="1239" spans="1:3" x14ac:dyDescent="0.25">
      <c r="A1239">
        <v>1238</v>
      </c>
      <c r="B1239">
        <v>0.42737448</v>
      </c>
      <c r="C1239">
        <v>0.91759472813946896</v>
      </c>
    </row>
    <row r="1240" spans="1:3" x14ac:dyDescent="0.25">
      <c r="A1240">
        <v>1239</v>
      </c>
      <c r="B1240">
        <v>0.4189409</v>
      </c>
      <c r="C1240">
        <v>0.92397214947985995</v>
      </c>
    </row>
    <row r="1241" spans="1:3" x14ac:dyDescent="0.25">
      <c r="A1241">
        <v>1240</v>
      </c>
      <c r="B1241">
        <v>0.40253840000000002</v>
      </c>
      <c r="C1241">
        <v>0.93048662334494003</v>
      </c>
    </row>
    <row r="1242" spans="1:3" x14ac:dyDescent="0.25">
      <c r="A1242">
        <v>1241</v>
      </c>
      <c r="B1242">
        <v>0.4061188</v>
      </c>
      <c r="C1242">
        <v>0.93712299986274605</v>
      </c>
    </row>
    <row r="1243" spans="1:3" x14ac:dyDescent="0.25">
      <c r="A1243">
        <v>1242</v>
      </c>
      <c r="B1243">
        <v>0.39948</v>
      </c>
      <c r="C1243">
        <v>0.94386571626438798</v>
      </c>
    </row>
    <row r="1244" spans="1:3" x14ac:dyDescent="0.25">
      <c r="A1244">
        <v>1243</v>
      </c>
      <c r="B1244">
        <v>0.36422080000000001</v>
      </c>
      <c r="C1244">
        <v>0.95071530882442001</v>
      </c>
    </row>
    <row r="1245" spans="1:3" x14ac:dyDescent="0.25">
      <c r="A1245">
        <v>1244</v>
      </c>
      <c r="B1245">
        <v>0.40065998000000003</v>
      </c>
      <c r="C1245">
        <v>0.95774045410975495</v>
      </c>
    </row>
    <row r="1246" spans="1:3" x14ac:dyDescent="0.25">
      <c r="A1246">
        <v>1245</v>
      </c>
      <c r="B1246">
        <v>0.38955151999999998</v>
      </c>
      <c r="C1246">
        <v>0.96487133824076499</v>
      </c>
    </row>
    <row r="1247" spans="1:3" x14ac:dyDescent="0.25">
      <c r="A1247">
        <v>1246</v>
      </c>
      <c r="B1247">
        <v>0.38958776000000001</v>
      </c>
      <c r="C1247">
        <v>0.97212720694357702</v>
      </c>
    </row>
    <row r="1248" spans="1:3" x14ac:dyDescent="0.25">
      <c r="A1248">
        <v>1247</v>
      </c>
      <c r="B1248">
        <v>0.35773959999999999</v>
      </c>
      <c r="C1248">
        <v>0.97956020799126697</v>
      </c>
    </row>
    <row r="1249" spans="1:3" x14ac:dyDescent="0.25">
      <c r="A1249">
        <v>1248</v>
      </c>
      <c r="B1249">
        <v>0.37905080000000002</v>
      </c>
      <c r="C1249">
        <v>0.98709659601631805</v>
      </c>
    </row>
    <row r="1250" spans="1:3" x14ac:dyDescent="0.25">
      <c r="A1250">
        <v>1249</v>
      </c>
      <c r="B1250">
        <v>0.35011007999999999</v>
      </c>
      <c r="C1250">
        <v>0.99473783606050203</v>
      </c>
    </row>
    <row r="1251" spans="1:3" x14ac:dyDescent="0.25">
      <c r="A1251">
        <v>1250</v>
      </c>
      <c r="B1251">
        <v>0.34432262000000002</v>
      </c>
      <c r="C1251">
        <v>1.00245370106848</v>
      </c>
    </row>
    <row r="1252" spans="1:3" x14ac:dyDescent="0.25">
      <c r="A1252">
        <v>1251</v>
      </c>
      <c r="B1252">
        <v>0.35147994999999999</v>
      </c>
      <c r="C1252">
        <v>1.0102395745813999</v>
      </c>
    </row>
    <row r="1253" spans="1:3" x14ac:dyDescent="0.25">
      <c r="A1253">
        <v>1252</v>
      </c>
      <c r="B1253">
        <v>0.36129463000000001</v>
      </c>
      <c r="C1253">
        <v>1.0181044389021501</v>
      </c>
    </row>
    <row r="1254" spans="1:3" x14ac:dyDescent="0.25">
      <c r="A1254">
        <v>1253</v>
      </c>
      <c r="B1254">
        <v>0.3379047</v>
      </c>
      <c r="C1254">
        <v>1.0260870853716699</v>
      </c>
    </row>
    <row r="1255" spans="1:3" x14ac:dyDescent="0.25">
      <c r="A1255">
        <v>1254</v>
      </c>
      <c r="B1255">
        <v>0.33090594000000001</v>
      </c>
      <c r="C1255">
        <v>1.0341449088008701</v>
      </c>
    </row>
    <row r="1256" spans="1:3" x14ac:dyDescent="0.25">
      <c r="A1256">
        <v>1255</v>
      </c>
      <c r="B1256">
        <v>0.32419133</v>
      </c>
      <c r="C1256">
        <v>1.04231864138038</v>
      </c>
    </row>
    <row r="1257" spans="1:3" x14ac:dyDescent="0.25">
      <c r="A1257">
        <v>1256</v>
      </c>
      <c r="B1257">
        <v>0.34449035</v>
      </c>
      <c r="C1257">
        <v>1.05069186328272</v>
      </c>
    </row>
    <row r="1258" spans="1:3" x14ac:dyDescent="0.25">
      <c r="A1258">
        <v>1257</v>
      </c>
      <c r="B1258">
        <v>0.34487800000000002</v>
      </c>
      <c r="C1258">
        <v>1.0591631582533001</v>
      </c>
    </row>
    <row r="1259" spans="1:3" x14ac:dyDescent="0.25">
      <c r="A1259">
        <v>1258</v>
      </c>
      <c r="B1259">
        <v>0.32617407999999998</v>
      </c>
      <c r="C1259">
        <v>1.0678023133091601</v>
      </c>
    </row>
    <row r="1260" spans="1:3" x14ac:dyDescent="0.25">
      <c r="A1260">
        <v>1259</v>
      </c>
      <c r="B1260">
        <v>0.32095972</v>
      </c>
      <c r="C1260">
        <v>1.07651589682517</v>
      </c>
    </row>
    <row r="1261" spans="1:3" x14ac:dyDescent="0.25">
      <c r="A1261">
        <v>1260</v>
      </c>
      <c r="B1261">
        <v>0.32763160000000002</v>
      </c>
      <c r="C1261">
        <v>1.08541201647172</v>
      </c>
    </row>
    <row r="1262" spans="1:3" x14ac:dyDescent="0.25">
      <c r="A1262">
        <v>1261</v>
      </c>
      <c r="B1262">
        <v>0.30397308000000001</v>
      </c>
      <c r="C1262">
        <v>1.09435929321661</v>
      </c>
    </row>
    <row r="1263" spans="1:3" x14ac:dyDescent="0.25">
      <c r="A1263">
        <v>1262</v>
      </c>
      <c r="B1263">
        <v>0.31917086</v>
      </c>
      <c r="C1263">
        <v>1.1033963462124301</v>
      </c>
    </row>
    <row r="1264" spans="1:3" x14ac:dyDescent="0.25">
      <c r="A1264">
        <v>1263</v>
      </c>
      <c r="B1264">
        <v>0.31814814000000002</v>
      </c>
      <c r="C1264">
        <v>1.11250338180261</v>
      </c>
    </row>
    <row r="1265" spans="1:3" x14ac:dyDescent="0.25">
      <c r="A1265">
        <v>1264</v>
      </c>
      <c r="B1265">
        <v>0.28064739999999999</v>
      </c>
      <c r="C1265">
        <v>1.1217163564472801</v>
      </c>
    </row>
    <row r="1266" spans="1:3" x14ac:dyDescent="0.25">
      <c r="A1266">
        <v>1265</v>
      </c>
      <c r="B1266">
        <v>0.29286748000000001</v>
      </c>
      <c r="C1266">
        <v>1.13097798291689</v>
      </c>
    </row>
    <row r="1267" spans="1:3" x14ac:dyDescent="0.25">
      <c r="A1267">
        <v>1266</v>
      </c>
      <c r="B1267">
        <v>0.30083385000000001</v>
      </c>
      <c r="C1267">
        <v>1.14039635779197</v>
      </c>
    </row>
    <row r="1268" spans="1:3" x14ac:dyDescent="0.25">
      <c r="A1268">
        <v>1267</v>
      </c>
      <c r="B1268">
        <v>0.28249115000000002</v>
      </c>
      <c r="C1268">
        <v>1.1498659729262799</v>
      </c>
    </row>
    <row r="1269" spans="1:3" x14ac:dyDescent="0.25">
      <c r="A1269">
        <v>1268</v>
      </c>
      <c r="B1269">
        <v>0.26452658000000001</v>
      </c>
      <c r="C1269">
        <v>1.1594248943444101</v>
      </c>
    </row>
    <row r="1270" spans="1:3" x14ac:dyDescent="0.25">
      <c r="A1270">
        <v>1269</v>
      </c>
      <c r="B1270">
        <v>0.26390999999999998</v>
      </c>
      <c r="C1270">
        <v>1.16905762555916</v>
      </c>
    </row>
    <row r="1271" spans="1:3" x14ac:dyDescent="0.25">
      <c r="A1271">
        <v>1270</v>
      </c>
      <c r="B1271">
        <v>0.29480963999999998</v>
      </c>
      <c r="C1271">
        <v>1.17880905531354</v>
      </c>
    </row>
    <row r="1272" spans="1:3" x14ac:dyDescent="0.25">
      <c r="A1272">
        <v>1271</v>
      </c>
      <c r="B1272">
        <v>0.27699167000000002</v>
      </c>
      <c r="C1272">
        <v>1.18863694795953</v>
      </c>
    </row>
    <row r="1273" spans="1:3" x14ac:dyDescent="0.25">
      <c r="A1273">
        <v>1272</v>
      </c>
      <c r="B1273">
        <v>0.28253194999999998</v>
      </c>
      <c r="C1273">
        <v>1.1986200275314101</v>
      </c>
    </row>
    <row r="1274" spans="1:3" x14ac:dyDescent="0.25">
      <c r="A1274">
        <v>1273</v>
      </c>
      <c r="B1274">
        <v>0.26136577</v>
      </c>
      <c r="C1274">
        <v>1.20865029298587</v>
      </c>
    </row>
    <row r="1275" spans="1:3" x14ac:dyDescent="0.25">
      <c r="A1275">
        <v>1274</v>
      </c>
      <c r="B1275">
        <v>0.25523203999999999</v>
      </c>
      <c r="C1275">
        <v>1.21870852921607</v>
      </c>
    </row>
    <row r="1276" spans="1:3" x14ac:dyDescent="0.25">
      <c r="A1276">
        <v>1275</v>
      </c>
      <c r="B1276">
        <v>0.26015640000000001</v>
      </c>
      <c r="C1276">
        <v>1.2287938994926899</v>
      </c>
    </row>
    <row r="1277" spans="1:3" x14ac:dyDescent="0.25">
      <c r="A1277">
        <v>1276</v>
      </c>
      <c r="B1277">
        <v>0.24734597999999999</v>
      </c>
      <c r="C1277">
        <v>1.2390017486817599</v>
      </c>
    </row>
    <row r="1278" spans="1:3" x14ac:dyDescent="0.25">
      <c r="A1278">
        <v>1277</v>
      </c>
      <c r="B1278">
        <v>0.24387048</v>
      </c>
      <c r="C1278">
        <v>1.24926846610941</v>
      </c>
    </row>
    <row r="1279" spans="1:3" x14ac:dyDescent="0.25">
      <c r="A1279">
        <v>1278</v>
      </c>
      <c r="B1279">
        <v>0.24198834999999999</v>
      </c>
      <c r="C1279">
        <v>1.2595871400040599</v>
      </c>
    </row>
    <row r="1280" spans="1:3" x14ac:dyDescent="0.25">
      <c r="A1280">
        <v>1279</v>
      </c>
      <c r="B1280">
        <v>0.23604696999999999</v>
      </c>
      <c r="C1280">
        <v>1.2700079753592901</v>
      </c>
    </row>
    <row r="1281" spans="1:3" x14ac:dyDescent="0.25">
      <c r="A1281">
        <v>1280</v>
      </c>
      <c r="B1281">
        <v>0.24977863</v>
      </c>
      <c r="C1281">
        <v>1.2804979392886799</v>
      </c>
    </row>
    <row r="1282" spans="1:3" x14ac:dyDescent="0.25">
      <c r="A1282">
        <v>1281</v>
      </c>
      <c r="B1282">
        <v>0.25122535000000001</v>
      </c>
      <c r="C1282">
        <v>1.29113293332207</v>
      </c>
    </row>
    <row r="1283" spans="1:3" x14ac:dyDescent="0.25">
      <c r="A1283">
        <v>1282</v>
      </c>
      <c r="B1283">
        <v>0.24339040000000001</v>
      </c>
      <c r="C1283">
        <v>1.3018955851434799</v>
      </c>
    </row>
    <row r="1284" spans="1:3" x14ac:dyDescent="0.25">
      <c r="A1284">
        <v>1283</v>
      </c>
      <c r="B1284">
        <v>0.22922090000000001</v>
      </c>
      <c r="C1284">
        <v>1.3128104784718699</v>
      </c>
    </row>
    <row r="1285" spans="1:3" x14ac:dyDescent="0.25">
      <c r="A1285">
        <v>1284</v>
      </c>
      <c r="B1285">
        <v>0.22935152</v>
      </c>
      <c r="C1285">
        <v>1.32385613880737</v>
      </c>
    </row>
    <row r="1286" spans="1:3" x14ac:dyDescent="0.25">
      <c r="A1286">
        <v>1285</v>
      </c>
      <c r="B1286">
        <v>0.21342080999999999</v>
      </c>
      <c r="C1286">
        <v>1.3348421582438701</v>
      </c>
    </row>
    <row r="1287" spans="1:3" x14ac:dyDescent="0.25">
      <c r="A1287">
        <v>1286</v>
      </c>
      <c r="B1287">
        <v>0.22316279999999999</v>
      </c>
      <c r="C1287">
        <v>1.3458813538233301</v>
      </c>
    </row>
    <row r="1288" spans="1:3" x14ac:dyDescent="0.25">
      <c r="A1288">
        <v>1287</v>
      </c>
      <c r="B1288">
        <v>0.21315627000000001</v>
      </c>
      <c r="C1288">
        <v>1.3568965816971199</v>
      </c>
    </row>
    <row r="1289" spans="1:3" x14ac:dyDescent="0.25">
      <c r="A1289">
        <v>1288</v>
      </c>
      <c r="B1289">
        <v>0.20985704999999999</v>
      </c>
      <c r="C1289">
        <v>1.3679181805393901</v>
      </c>
    </row>
    <row r="1290" spans="1:3" x14ac:dyDescent="0.25">
      <c r="A1290">
        <v>1289</v>
      </c>
      <c r="B1290">
        <v>0.20865792</v>
      </c>
      <c r="C1290">
        <v>1.3788899676783799</v>
      </c>
    </row>
    <row r="1291" spans="1:3" x14ac:dyDescent="0.25">
      <c r="A1291">
        <v>1290</v>
      </c>
      <c r="B1291">
        <v>0.20410698999999999</v>
      </c>
      <c r="C1291">
        <v>1.3898341565674499</v>
      </c>
    </row>
    <row r="1292" spans="1:3" x14ac:dyDescent="0.25">
      <c r="A1292">
        <v>1291</v>
      </c>
      <c r="B1292">
        <v>0.19291127</v>
      </c>
      <c r="C1292">
        <v>1.4008283882194601</v>
      </c>
    </row>
    <row r="1293" spans="1:3" x14ac:dyDescent="0.25">
      <c r="A1293">
        <v>1292</v>
      </c>
      <c r="B1293">
        <v>0.20508370000000001</v>
      </c>
      <c r="C1293">
        <v>1.41186698947641</v>
      </c>
    </row>
    <row r="1294" spans="1:3" x14ac:dyDescent="0.25">
      <c r="A1294">
        <v>1293</v>
      </c>
      <c r="B1294">
        <v>0.1824336</v>
      </c>
      <c r="C1294">
        <v>1.42289911303488</v>
      </c>
    </row>
    <row r="1295" spans="1:3" x14ac:dyDescent="0.25">
      <c r="A1295">
        <v>1294</v>
      </c>
      <c r="B1295">
        <v>0.19700116000000001</v>
      </c>
      <c r="C1295">
        <v>1.4338912897739799</v>
      </c>
    </row>
    <row r="1296" spans="1:3" x14ac:dyDescent="0.25">
      <c r="A1296">
        <v>1295</v>
      </c>
      <c r="B1296">
        <v>0.17670226</v>
      </c>
      <c r="C1296">
        <v>1.4448003281328401</v>
      </c>
    </row>
    <row r="1297" spans="1:3" x14ac:dyDescent="0.25">
      <c r="A1297">
        <v>1296</v>
      </c>
      <c r="B1297">
        <v>0.1806413</v>
      </c>
      <c r="C1297">
        <v>1.45573050222411</v>
      </c>
    </row>
    <row r="1298" spans="1:3" x14ac:dyDescent="0.25">
      <c r="A1298">
        <v>1297</v>
      </c>
      <c r="B1298">
        <v>0.16926742</v>
      </c>
      <c r="C1298">
        <v>1.4667765513728199</v>
      </c>
    </row>
    <row r="1299" spans="1:3" x14ac:dyDescent="0.25">
      <c r="A1299">
        <v>1298</v>
      </c>
      <c r="B1299">
        <v>0.14541372999999999</v>
      </c>
      <c r="C1299">
        <v>1.47776446117583</v>
      </c>
    </row>
    <row r="1300" spans="1:3" x14ac:dyDescent="0.25">
      <c r="A1300">
        <v>1299</v>
      </c>
      <c r="B1300">
        <v>0.1717545</v>
      </c>
      <c r="C1300">
        <v>1.4888579630579</v>
      </c>
    </row>
    <row r="1301" spans="1:3" x14ac:dyDescent="0.25">
      <c r="A1301">
        <v>1300</v>
      </c>
      <c r="B1301">
        <v>0.17654654</v>
      </c>
      <c r="C1301">
        <v>1.5000656348903001</v>
      </c>
    </row>
    <row r="1302" spans="1:3" x14ac:dyDescent="0.25">
      <c r="A1302">
        <v>1301</v>
      </c>
      <c r="B1302">
        <v>0.18579571</v>
      </c>
      <c r="C1302">
        <v>1.51135322418785</v>
      </c>
    </row>
    <row r="1303" spans="1:3" x14ac:dyDescent="0.25">
      <c r="A1303">
        <v>1302</v>
      </c>
      <c r="B1303">
        <v>0.15158432999999999</v>
      </c>
      <c r="C1303">
        <v>1.52266758877181</v>
      </c>
    </row>
    <row r="1304" spans="1:3" x14ac:dyDescent="0.25">
      <c r="A1304">
        <v>1303</v>
      </c>
      <c r="B1304">
        <v>0.16155600000000001</v>
      </c>
      <c r="C1304">
        <v>1.5340260486738599</v>
      </c>
    </row>
    <row r="1305" spans="1:3" x14ac:dyDescent="0.25">
      <c r="A1305">
        <v>1304</v>
      </c>
      <c r="B1305">
        <v>0.1484741</v>
      </c>
      <c r="C1305">
        <v>1.54538731656835</v>
      </c>
    </row>
    <row r="1306" spans="1:3" x14ac:dyDescent="0.25">
      <c r="A1306">
        <v>1305</v>
      </c>
      <c r="B1306">
        <v>0.15746222000000001</v>
      </c>
      <c r="C1306">
        <v>1.5567027196857299</v>
      </c>
    </row>
    <row r="1307" spans="1:3" x14ac:dyDescent="0.25">
      <c r="A1307">
        <v>1306</v>
      </c>
      <c r="B1307">
        <v>0.15627289</v>
      </c>
      <c r="C1307">
        <v>1.5680175380780801</v>
      </c>
    </row>
    <row r="1308" spans="1:3" x14ac:dyDescent="0.25">
      <c r="A1308">
        <v>1307</v>
      </c>
      <c r="B1308">
        <v>0.16105542</v>
      </c>
      <c r="C1308">
        <v>1.5794194994903099</v>
      </c>
    </row>
    <row r="1309" spans="1:3" x14ac:dyDescent="0.25">
      <c r="A1309">
        <v>1308</v>
      </c>
      <c r="B1309">
        <v>0.13961425</v>
      </c>
      <c r="C1309">
        <v>1.5909552796726301</v>
      </c>
    </row>
    <row r="1310" spans="1:3" x14ac:dyDescent="0.25">
      <c r="A1310">
        <v>1309</v>
      </c>
      <c r="B1310">
        <v>0.16074039000000001</v>
      </c>
      <c r="C1310">
        <v>1.6025067048069701</v>
      </c>
    </row>
    <row r="1311" spans="1:3" x14ac:dyDescent="0.25">
      <c r="A1311">
        <v>1310</v>
      </c>
      <c r="B1311">
        <v>0.15118714999999999</v>
      </c>
      <c r="C1311">
        <v>1.6140729793327899</v>
      </c>
    </row>
    <row r="1312" spans="1:3" x14ac:dyDescent="0.25">
      <c r="A1312">
        <v>1311</v>
      </c>
      <c r="B1312">
        <v>0.14641434</v>
      </c>
      <c r="C1312">
        <v>1.62566021593605</v>
      </c>
    </row>
    <row r="1313" spans="1:3" x14ac:dyDescent="0.25">
      <c r="A1313">
        <v>1312</v>
      </c>
      <c r="B1313">
        <v>0.13797592</v>
      </c>
      <c r="C1313">
        <v>1.63730146682676</v>
      </c>
    </row>
    <row r="1314" spans="1:3" x14ac:dyDescent="0.25">
      <c r="A1314">
        <v>1313</v>
      </c>
      <c r="B1314">
        <v>0.14782465</v>
      </c>
      <c r="C1314">
        <v>1.6489228705929599</v>
      </c>
    </row>
    <row r="1315" spans="1:3" x14ac:dyDescent="0.25">
      <c r="A1315">
        <v>1314</v>
      </c>
      <c r="B1315">
        <v>0.13584135</v>
      </c>
      <c r="C1315">
        <v>1.66061507724104</v>
      </c>
    </row>
    <row r="1316" spans="1:3" x14ac:dyDescent="0.25">
      <c r="A1316">
        <v>1315</v>
      </c>
      <c r="B1316">
        <v>0.13774781999999999</v>
      </c>
      <c r="C1316">
        <v>1.6722168762123399</v>
      </c>
    </row>
    <row r="1317" spans="1:3" x14ac:dyDescent="0.25">
      <c r="A1317">
        <v>1316</v>
      </c>
      <c r="B1317">
        <v>0.14947252</v>
      </c>
      <c r="C1317">
        <v>1.6838361120573899</v>
      </c>
    </row>
    <row r="1318" spans="1:3" x14ac:dyDescent="0.25">
      <c r="A1318">
        <v>1317</v>
      </c>
      <c r="B1318">
        <v>0.12846216999999999</v>
      </c>
      <c r="C1318">
        <v>1.69542537470397</v>
      </c>
    </row>
    <row r="1319" spans="1:3" x14ac:dyDescent="0.25">
      <c r="A1319">
        <v>1318</v>
      </c>
      <c r="B1319">
        <v>0.13631103999999999</v>
      </c>
      <c r="C1319">
        <v>1.7069507598774001</v>
      </c>
    </row>
    <row r="1320" spans="1:3" x14ac:dyDescent="0.25">
      <c r="A1320">
        <v>1319</v>
      </c>
      <c r="B1320">
        <v>0.12829794999999999</v>
      </c>
      <c r="C1320">
        <v>1.71832387740169</v>
      </c>
    </row>
    <row r="1321" spans="1:3" x14ac:dyDescent="0.25">
      <c r="A1321">
        <v>1320</v>
      </c>
      <c r="B1321">
        <v>0.12733259999999999</v>
      </c>
      <c r="C1321">
        <v>1.72965124307995</v>
      </c>
    </row>
    <row r="1322" spans="1:3" x14ac:dyDescent="0.25">
      <c r="A1322">
        <v>1321</v>
      </c>
      <c r="B1322">
        <v>0.12912497000000001</v>
      </c>
      <c r="C1322">
        <v>1.7410569109413301</v>
      </c>
    </row>
    <row r="1323" spans="1:3" x14ac:dyDescent="0.25">
      <c r="A1323">
        <v>1322</v>
      </c>
      <c r="B1323">
        <v>0.12654255</v>
      </c>
      <c r="C1323">
        <v>1.75236810187708</v>
      </c>
    </row>
    <row r="1324" spans="1:3" x14ac:dyDescent="0.25">
      <c r="A1324">
        <v>1323</v>
      </c>
      <c r="B1324">
        <v>0.12293939</v>
      </c>
      <c r="C1324">
        <v>1.76359125522154</v>
      </c>
    </row>
    <row r="1325" spans="1:3" x14ac:dyDescent="0.25">
      <c r="A1325">
        <v>1324</v>
      </c>
      <c r="B1325">
        <v>0.12510035999999999</v>
      </c>
      <c r="C1325">
        <v>1.7748002447115501</v>
      </c>
    </row>
    <row r="1326" spans="1:3" x14ac:dyDescent="0.25">
      <c r="A1326">
        <v>1325</v>
      </c>
      <c r="B1326">
        <v>0.12423583000000001</v>
      </c>
      <c r="C1326">
        <v>1.785921605802</v>
      </c>
    </row>
    <row r="1327" spans="1:3" x14ac:dyDescent="0.25">
      <c r="A1327">
        <v>1326</v>
      </c>
      <c r="B1327">
        <v>9.9841340000000001E-2</v>
      </c>
      <c r="C1327">
        <v>1.7968559575446199</v>
      </c>
    </row>
    <row r="1328" spans="1:3" x14ac:dyDescent="0.25">
      <c r="A1328">
        <v>1327</v>
      </c>
      <c r="B1328">
        <v>0.1124005</v>
      </c>
      <c r="C1328">
        <v>1.8077272970013001</v>
      </c>
    </row>
    <row r="1329" spans="1:3" x14ac:dyDescent="0.25">
      <c r="A1329">
        <v>1328</v>
      </c>
      <c r="B1329">
        <v>0.11555669</v>
      </c>
      <c r="C1329">
        <v>1.8184994364206699</v>
      </c>
    </row>
    <row r="1330" spans="1:3" x14ac:dyDescent="0.25">
      <c r="A1330">
        <v>1329</v>
      </c>
      <c r="B1330">
        <v>0.1091748</v>
      </c>
      <c r="C1330">
        <v>1.82919350839602</v>
      </c>
    </row>
    <row r="1331" spans="1:3" x14ac:dyDescent="0.25">
      <c r="A1331">
        <v>1330</v>
      </c>
      <c r="B1331">
        <v>0.10480875000000001</v>
      </c>
      <c r="C1331">
        <v>1.8397983309261801</v>
      </c>
    </row>
    <row r="1332" spans="1:3" x14ac:dyDescent="0.25">
      <c r="A1332">
        <v>1331</v>
      </c>
      <c r="B1332">
        <v>0.117510274</v>
      </c>
      <c r="C1332">
        <v>1.85051230496061</v>
      </c>
    </row>
    <row r="1333" spans="1:3" x14ac:dyDescent="0.25">
      <c r="A1333">
        <v>1332</v>
      </c>
      <c r="B1333">
        <v>0.1220247</v>
      </c>
      <c r="C1333">
        <v>1.86125218654692</v>
      </c>
    </row>
    <row r="1334" spans="1:3" x14ac:dyDescent="0.25">
      <c r="A1334">
        <v>1333</v>
      </c>
      <c r="B1334">
        <v>0.10425377</v>
      </c>
      <c r="C1334">
        <v>1.8718634334620099</v>
      </c>
    </row>
    <row r="1335" spans="1:3" x14ac:dyDescent="0.25">
      <c r="A1335">
        <v>1334</v>
      </c>
      <c r="B1335">
        <v>0.11097143</v>
      </c>
      <c r="C1335">
        <v>1.8826263903953999</v>
      </c>
    </row>
    <row r="1336" spans="1:3" x14ac:dyDescent="0.25">
      <c r="A1336">
        <v>1335</v>
      </c>
      <c r="B1336">
        <v>0.11394166</v>
      </c>
      <c r="C1336">
        <v>1.8933590338447801</v>
      </c>
    </row>
    <row r="1337" spans="1:3" x14ac:dyDescent="0.25">
      <c r="A1337">
        <v>1336</v>
      </c>
      <c r="B1337">
        <v>9.9633959999999994E-2</v>
      </c>
      <c r="C1337">
        <v>1.90404626707163</v>
      </c>
    </row>
    <row r="1338" spans="1:3" x14ac:dyDescent="0.25">
      <c r="A1338">
        <v>1337</v>
      </c>
      <c r="B1338">
        <v>0.10562529</v>
      </c>
      <c r="C1338">
        <v>1.91462351728818</v>
      </c>
    </row>
    <row r="1339" spans="1:3" x14ac:dyDescent="0.25">
      <c r="A1339">
        <v>1338</v>
      </c>
      <c r="B1339">
        <v>0.11477364</v>
      </c>
      <c r="C1339">
        <v>1.9253595626150899</v>
      </c>
    </row>
    <row r="1340" spans="1:3" x14ac:dyDescent="0.25">
      <c r="A1340">
        <v>1339</v>
      </c>
      <c r="B1340">
        <v>0.1101972</v>
      </c>
      <c r="C1340">
        <v>1.93615132589564</v>
      </c>
    </row>
    <row r="1341" spans="1:3" x14ac:dyDescent="0.25">
      <c r="A1341">
        <v>1340</v>
      </c>
      <c r="B1341">
        <v>0.11668547999999999</v>
      </c>
      <c r="C1341">
        <v>1.9469774318981601</v>
      </c>
    </row>
    <row r="1342" spans="1:3" x14ac:dyDescent="0.25">
      <c r="A1342">
        <v>1341</v>
      </c>
      <c r="B1342">
        <v>0.1029779</v>
      </c>
      <c r="C1342">
        <v>1.95787068131724</v>
      </c>
    </row>
    <row r="1343" spans="1:3" x14ac:dyDescent="0.25">
      <c r="A1343">
        <v>1342</v>
      </c>
      <c r="B1343">
        <v>0.10198486599999999</v>
      </c>
      <c r="C1343">
        <v>1.9686649903195099</v>
      </c>
    </row>
    <row r="1344" spans="1:3" x14ac:dyDescent="0.25">
      <c r="A1344">
        <v>1343</v>
      </c>
      <c r="B1344">
        <v>9.8143670000000002E-2</v>
      </c>
      <c r="C1344">
        <v>1.9794477636294801</v>
      </c>
    </row>
    <row r="1345" spans="1:3" x14ac:dyDescent="0.25">
      <c r="A1345">
        <v>1344</v>
      </c>
      <c r="B1345">
        <v>9.6348729999999994E-2</v>
      </c>
      <c r="C1345">
        <v>1.9901176128329801</v>
      </c>
    </row>
    <row r="1346" spans="1:3" x14ac:dyDescent="0.25">
      <c r="A1346">
        <v>1345</v>
      </c>
      <c r="B1346">
        <v>9.4341439999999999E-2</v>
      </c>
      <c r="C1346">
        <v>2.0007742972449001</v>
      </c>
    </row>
    <row r="1347" spans="1:3" x14ac:dyDescent="0.25">
      <c r="A1347">
        <v>1346</v>
      </c>
      <c r="B1347">
        <v>9.2518649999999994E-2</v>
      </c>
      <c r="C1347">
        <v>2.01140689829269</v>
      </c>
    </row>
    <row r="1348" spans="1:3" x14ac:dyDescent="0.25">
      <c r="A1348">
        <v>1347</v>
      </c>
      <c r="B1348">
        <v>8.4358039999999995E-2</v>
      </c>
      <c r="C1348">
        <v>2.0219704351439498</v>
      </c>
    </row>
    <row r="1349" spans="1:3" x14ac:dyDescent="0.25">
      <c r="A1349">
        <v>1348</v>
      </c>
      <c r="B1349">
        <v>7.9527200000000006E-2</v>
      </c>
      <c r="C1349">
        <v>2.0324581298255802</v>
      </c>
    </row>
    <row r="1350" spans="1:3" x14ac:dyDescent="0.25">
      <c r="A1350">
        <v>1349</v>
      </c>
      <c r="B1350">
        <v>9.2328129999999994E-2</v>
      </c>
      <c r="C1350">
        <v>2.0429832978045801</v>
      </c>
    </row>
    <row r="1351" spans="1:3" x14ac:dyDescent="0.25">
      <c r="A1351">
        <v>1350</v>
      </c>
      <c r="B1351">
        <v>9.0302825000000003E-2</v>
      </c>
      <c r="C1351">
        <v>2.0534043407790099</v>
      </c>
    </row>
    <row r="1352" spans="1:3" x14ac:dyDescent="0.25">
      <c r="A1352">
        <v>1351</v>
      </c>
      <c r="B1352">
        <v>8.4902859999999997E-2</v>
      </c>
      <c r="C1352">
        <v>2.0637681340646301</v>
      </c>
    </row>
    <row r="1353" spans="1:3" x14ac:dyDescent="0.25">
      <c r="A1353">
        <v>1352</v>
      </c>
      <c r="B1353">
        <v>8.5290260000000007E-2</v>
      </c>
      <c r="C1353">
        <v>2.07405868632577</v>
      </c>
    </row>
    <row r="1354" spans="1:3" x14ac:dyDescent="0.25">
      <c r="A1354">
        <v>1353</v>
      </c>
      <c r="B1354">
        <v>8.1623870000000001E-2</v>
      </c>
      <c r="C1354">
        <v>2.0842130256733502</v>
      </c>
    </row>
    <row r="1355" spans="1:3" x14ac:dyDescent="0.25">
      <c r="A1355">
        <v>1354</v>
      </c>
      <c r="B1355">
        <v>7.2535305999999994E-2</v>
      </c>
      <c r="C1355">
        <v>2.0942247990987499</v>
      </c>
    </row>
    <row r="1356" spans="1:3" x14ac:dyDescent="0.25">
      <c r="A1356">
        <v>1355</v>
      </c>
      <c r="B1356">
        <v>7.9329609999999995E-2</v>
      </c>
      <c r="C1356">
        <v>2.1042627015125102</v>
      </c>
    </row>
    <row r="1357" spans="1:3" x14ac:dyDescent="0.25">
      <c r="A1357">
        <v>1356</v>
      </c>
      <c r="B1357">
        <v>6.6621109999999997E-2</v>
      </c>
      <c r="C1357">
        <v>2.1140533134794701</v>
      </c>
    </row>
    <row r="1358" spans="1:3" x14ac:dyDescent="0.25">
      <c r="A1358">
        <v>1357</v>
      </c>
      <c r="B1358">
        <v>7.1948540000000005E-2</v>
      </c>
      <c r="C1358">
        <v>2.1237031698175399</v>
      </c>
    </row>
    <row r="1359" spans="1:3" x14ac:dyDescent="0.25">
      <c r="A1359">
        <v>1358</v>
      </c>
      <c r="B1359">
        <v>7.2302759999999994E-2</v>
      </c>
      <c r="C1359">
        <v>2.13325835231465</v>
      </c>
    </row>
    <row r="1360" spans="1:3" x14ac:dyDescent="0.25">
      <c r="A1360">
        <v>1359</v>
      </c>
      <c r="B1360">
        <v>7.6859205999999999E-2</v>
      </c>
      <c r="C1360">
        <v>2.1427465686781599</v>
      </c>
    </row>
    <row r="1361" spans="1:3" x14ac:dyDescent="0.25">
      <c r="A1361">
        <v>1360</v>
      </c>
      <c r="B1361">
        <v>6.5075114000000003E-2</v>
      </c>
      <c r="C1361">
        <v>2.15233751818193</v>
      </c>
    </row>
    <row r="1362" spans="1:3" x14ac:dyDescent="0.25">
      <c r="A1362">
        <v>1361</v>
      </c>
      <c r="B1362">
        <v>8.3728104999999997E-2</v>
      </c>
      <c r="C1362">
        <v>2.16197582570517</v>
      </c>
    </row>
    <row r="1363" spans="1:3" x14ac:dyDescent="0.25">
      <c r="A1363">
        <v>1362</v>
      </c>
      <c r="B1363">
        <v>7.3662309999999995E-2</v>
      </c>
      <c r="C1363">
        <v>2.1716227023513501</v>
      </c>
    </row>
    <row r="1364" spans="1:3" x14ac:dyDescent="0.25">
      <c r="A1364">
        <v>1363</v>
      </c>
      <c r="B1364">
        <v>7.3047539999999994E-2</v>
      </c>
      <c r="C1364">
        <v>2.1813302535154402</v>
      </c>
    </row>
    <row r="1365" spans="1:3" x14ac:dyDescent="0.25">
      <c r="A1365">
        <v>1364</v>
      </c>
      <c r="B1365">
        <v>7.2541649999999999E-2</v>
      </c>
      <c r="C1365">
        <v>2.1909469832567101</v>
      </c>
    </row>
    <row r="1366" spans="1:3" x14ac:dyDescent="0.25">
      <c r="A1366">
        <v>1365</v>
      </c>
      <c r="B1366">
        <v>6.4354285999999997E-2</v>
      </c>
      <c r="C1366">
        <v>2.2004856772024399</v>
      </c>
    </row>
    <row r="1367" spans="1:3" x14ac:dyDescent="0.25">
      <c r="A1367">
        <v>1366</v>
      </c>
      <c r="B1367">
        <v>7.2568885999999999E-2</v>
      </c>
      <c r="C1367">
        <v>2.2100197517045901</v>
      </c>
    </row>
    <row r="1368" spans="1:3" x14ac:dyDescent="0.25">
      <c r="A1368">
        <v>1367</v>
      </c>
      <c r="B1368">
        <v>6.7711080000000007E-2</v>
      </c>
      <c r="C1368">
        <v>2.2195451131475199</v>
      </c>
    </row>
    <row r="1369" spans="1:3" x14ac:dyDescent="0.25">
      <c r="A1369">
        <v>1368</v>
      </c>
      <c r="B1369">
        <v>6.8200479999999994E-2</v>
      </c>
      <c r="C1369">
        <v>2.2289852988454899</v>
      </c>
    </row>
    <row r="1370" spans="1:3" x14ac:dyDescent="0.25">
      <c r="A1370">
        <v>1369</v>
      </c>
      <c r="B1370">
        <v>7.2748240000000006E-2</v>
      </c>
      <c r="C1370">
        <v>2.2384992962184</v>
      </c>
    </row>
    <row r="1371" spans="1:3" x14ac:dyDescent="0.25">
      <c r="A1371">
        <v>1370</v>
      </c>
      <c r="B1371">
        <v>7.1148530000000001E-2</v>
      </c>
      <c r="C1371">
        <v>2.2479881182772798</v>
      </c>
    </row>
    <row r="1372" spans="1:3" x14ac:dyDescent="0.25">
      <c r="A1372">
        <v>1371</v>
      </c>
      <c r="B1372">
        <v>6.650433E-2</v>
      </c>
      <c r="C1372">
        <v>2.25746355539466</v>
      </c>
    </row>
    <row r="1373" spans="1:3" x14ac:dyDescent="0.25">
      <c r="A1373">
        <v>1372</v>
      </c>
      <c r="B1373">
        <v>7.2708239999999993E-2</v>
      </c>
      <c r="C1373">
        <v>2.2669324010333902</v>
      </c>
    </row>
    <row r="1374" spans="1:3" x14ac:dyDescent="0.25">
      <c r="A1374">
        <v>1373</v>
      </c>
      <c r="B1374">
        <v>6.5932009999999999E-2</v>
      </c>
      <c r="C1374">
        <v>2.2763023490708099</v>
      </c>
    </row>
    <row r="1375" spans="1:3" x14ac:dyDescent="0.25">
      <c r="A1375">
        <v>1374</v>
      </c>
      <c r="B1375">
        <v>6.62581E-2</v>
      </c>
      <c r="C1375">
        <v>2.2857202558313601</v>
      </c>
    </row>
    <row r="1376" spans="1:3" x14ac:dyDescent="0.25">
      <c r="A1376">
        <v>1375</v>
      </c>
      <c r="B1376">
        <v>6.7831404999999997E-2</v>
      </c>
      <c r="C1376">
        <v>2.29518655070521</v>
      </c>
    </row>
    <row r="1377" spans="1:3" x14ac:dyDescent="0.25">
      <c r="A1377">
        <v>1376</v>
      </c>
      <c r="B1377">
        <v>6.9279999999999994E-2</v>
      </c>
      <c r="C1377">
        <v>2.3046036336788802</v>
      </c>
    </row>
    <row r="1378" spans="1:3" x14ac:dyDescent="0.25">
      <c r="A1378">
        <v>1377</v>
      </c>
      <c r="B1378">
        <v>6.4269215000000005E-2</v>
      </c>
      <c r="C1378">
        <v>2.3140145725239498</v>
      </c>
    </row>
    <row r="1379" spans="1:3" x14ac:dyDescent="0.25">
      <c r="A1379">
        <v>1378</v>
      </c>
      <c r="B1379">
        <v>6.6053345999999999E-2</v>
      </c>
      <c r="C1379">
        <v>2.32347849273228</v>
      </c>
    </row>
    <row r="1380" spans="1:3" x14ac:dyDescent="0.25">
      <c r="A1380">
        <v>1379</v>
      </c>
      <c r="B1380">
        <v>5.9030220000000001E-2</v>
      </c>
      <c r="C1380">
        <v>2.3328127922261399</v>
      </c>
    </row>
    <row r="1381" spans="1:3" x14ac:dyDescent="0.25">
      <c r="A1381">
        <v>1380</v>
      </c>
      <c r="B1381">
        <v>5.3757003999999997E-2</v>
      </c>
      <c r="C1381">
        <v>2.3421098521068102</v>
      </c>
    </row>
    <row r="1382" spans="1:3" x14ac:dyDescent="0.25">
      <c r="A1382">
        <v>1381</v>
      </c>
      <c r="B1382">
        <v>5.9548914000000001E-2</v>
      </c>
      <c r="C1382">
        <v>2.3512851809570101</v>
      </c>
    </row>
    <row r="1383" spans="1:3" x14ac:dyDescent="0.25">
      <c r="A1383">
        <v>1382</v>
      </c>
      <c r="B1383">
        <v>6.3160770000000005E-2</v>
      </c>
      <c r="C1383">
        <v>2.3604256814482798</v>
      </c>
    </row>
    <row r="1384" spans="1:3" x14ac:dyDescent="0.25">
      <c r="A1384">
        <v>1383</v>
      </c>
      <c r="B1384">
        <v>6.0751550000000001E-2</v>
      </c>
      <c r="C1384">
        <v>2.3694889624175901</v>
      </c>
    </row>
    <row r="1385" spans="1:3" x14ac:dyDescent="0.25">
      <c r="A1385">
        <v>1384</v>
      </c>
      <c r="B1385">
        <v>5.6606613E-2</v>
      </c>
      <c r="C1385">
        <v>2.3785176575634099</v>
      </c>
    </row>
    <row r="1386" spans="1:3" x14ac:dyDescent="0.25">
      <c r="A1386">
        <v>1385</v>
      </c>
      <c r="B1386">
        <v>6.3366359999999997E-2</v>
      </c>
      <c r="C1386">
        <v>2.3876163876136398</v>
      </c>
    </row>
    <row r="1387" spans="1:3" x14ac:dyDescent="0.25">
      <c r="A1387">
        <v>1386</v>
      </c>
      <c r="B1387">
        <v>5.8070753000000003E-2</v>
      </c>
      <c r="C1387">
        <v>2.3967565547923302</v>
      </c>
    </row>
    <row r="1388" spans="1:3" x14ac:dyDescent="0.25">
      <c r="A1388">
        <v>1387</v>
      </c>
      <c r="B1388">
        <v>5.1637582000000001E-2</v>
      </c>
      <c r="C1388">
        <v>2.4058309760279899</v>
      </c>
    </row>
    <row r="1389" spans="1:3" x14ac:dyDescent="0.25">
      <c r="A1389">
        <v>1388</v>
      </c>
      <c r="B1389">
        <v>5.9161789999999999E-2</v>
      </c>
      <c r="C1389">
        <v>2.4148170801879401</v>
      </c>
    </row>
    <row r="1390" spans="1:3" x14ac:dyDescent="0.25">
      <c r="A1390">
        <v>1389</v>
      </c>
      <c r="B1390">
        <v>5.233293E-2</v>
      </c>
      <c r="C1390">
        <v>2.4237435441950601</v>
      </c>
    </row>
    <row r="1391" spans="1:3" x14ac:dyDescent="0.25">
      <c r="A1391">
        <v>1390</v>
      </c>
      <c r="B1391">
        <v>5.5567406E-2</v>
      </c>
      <c r="C1391">
        <v>2.4325529946484199</v>
      </c>
    </row>
    <row r="1392" spans="1:3" x14ac:dyDescent="0.25">
      <c r="A1392">
        <v>1391</v>
      </c>
      <c r="B1392">
        <v>5.9778093999999997E-2</v>
      </c>
      <c r="C1392">
        <v>2.4415133824339099</v>
      </c>
    </row>
    <row r="1393" spans="1:3" x14ac:dyDescent="0.25">
      <c r="A1393">
        <v>1392</v>
      </c>
      <c r="B1393">
        <v>5.2126989999999998E-2</v>
      </c>
      <c r="C1393">
        <v>2.4503435995932299</v>
      </c>
    </row>
    <row r="1394" spans="1:3" x14ac:dyDescent="0.25">
      <c r="A1394">
        <v>1393</v>
      </c>
      <c r="B1394">
        <v>5.0224396999999997E-2</v>
      </c>
      <c r="C1394">
        <v>2.4591007670598599</v>
      </c>
    </row>
    <row r="1395" spans="1:3" x14ac:dyDescent="0.25">
      <c r="A1395">
        <v>1394</v>
      </c>
      <c r="B1395">
        <v>4.9880229999999998E-2</v>
      </c>
      <c r="C1395">
        <v>2.4677858977911602</v>
      </c>
    </row>
    <row r="1396" spans="1:3" x14ac:dyDescent="0.25">
      <c r="A1396">
        <v>1395</v>
      </c>
      <c r="B1396">
        <v>5.9956654999999998E-2</v>
      </c>
      <c r="C1396">
        <v>2.47644167591731</v>
      </c>
    </row>
    <row r="1397" spans="1:3" x14ac:dyDescent="0.25">
      <c r="A1397">
        <v>1396</v>
      </c>
      <c r="B1397">
        <v>5.8513990000000002E-2</v>
      </c>
      <c r="C1397">
        <v>2.4850801605399102</v>
      </c>
    </row>
    <row r="1398" spans="1:3" x14ac:dyDescent="0.25">
      <c r="A1398">
        <v>1397</v>
      </c>
      <c r="B1398">
        <v>5.1827422999999997E-2</v>
      </c>
      <c r="C1398">
        <v>2.4936635250821801</v>
      </c>
    </row>
    <row r="1399" spans="1:3" x14ac:dyDescent="0.25">
      <c r="A1399">
        <v>1398</v>
      </c>
      <c r="B1399">
        <v>5.2982260000000003E-2</v>
      </c>
      <c r="C1399">
        <v>2.5021999370143502</v>
      </c>
    </row>
    <row r="1400" spans="1:3" x14ac:dyDescent="0.25">
      <c r="A1400">
        <v>1399</v>
      </c>
      <c r="B1400">
        <v>5.3219392999999997E-2</v>
      </c>
      <c r="C1400">
        <v>2.5106564054421199</v>
      </c>
    </row>
    <row r="1401" spans="1:3" x14ac:dyDescent="0.25">
      <c r="A1401">
        <v>1400</v>
      </c>
      <c r="B1401">
        <v>5.5153340000000002E-2</v>
      </c>
      <c r="C1401">
        <v>2.5190245701740199</v>
      </c>
    </row>
    <row r="1402" spans="1:3" x14ac:dyDescent="0.25">
      <c r="A1402">
        <v>1401</v>
      </c>
      <c r="B1402">
        <v>4.8903130000000003E-2</v>
      </c>
      <c r="C1402">
        <v>2.5273842991697699</v>
      </c>
    </row>
    <row r="1403" spans="1:3" x14ac:dyDescent="0.25">
      <c r="A1403">
        <v>1402</v>
      </c>
      <c r="B1403">
        <v>5.1366184000000002E-2</v>
      </c>
      <c r="C1403">
        <v>2.5358620827228302</v>
      </c>
    </row>
    <row r="1404" spans="1:3" x14ac:dyDescent="0.25">
      <c r="A1404">
        <v>1403</v>
      </c>
      <c r="B1404">
        <v>4.6863693999999997E-2</v>
      </c>
      <c r="C1404">
        <v>2.5443986184700398</v>
      </c>
    </row>
    <row r="1405" spans="1:3" x14ac:dyDescent="0.25">
      <c r="A1405">
        <v>1404</v>
      </c>
      <c r="B1405">
        <v>4.1057426000000001E-2</v>
      </c>
      <c r="C1405">
        <v>2.55280225137487</v>
      </c>
    </row>
    <row r="1406" spans="1:3" x14ac:dyDescent="0.25">
      <c r="A1406">
        <v>1405</v>
      </c>
      <c r="B1406">
        <v>4.9420215000000003E-2</v>
      </c>
      <c r="C1406">
        <v>2.5612334170712998</v>
      </c>
    </row>
    <row r="1407" spans="1:3" x14ac:dyDescent="0.25">
      <c r="A1407">
        <v>1406</v>
      </c>
      <c r="B1407">
        <v>4.7936562000000002E-2</v>
      </c>
      <c r="C1407">
        <v>2.5696539461496899</v>
      </c>
    </row>
    <row r="1408" spans="1:3" x14ac:dyDescent="0.25">
      <c r="A1408">
        <v>1407</v>
      </c>
      <c r="B1408">
        <v>5.2528119999999998E-2</v>
      </c>
      <c r="C1408">
        <v>2.57809144041076</v>
      </c>
    </row>
    <row r="1409" spans="1:3" x14ac:dyDescent="0.25">
      <c r="A1409">
        <v>1408</v>
      </c>
      <c r="B1409">
        <v>4.6682651999999998E-2</v>
      </c>
      <c r="C1409">
        <v>2.5864004635435101</v>
      </c>
    </row>
    <row r="1410" spans="1:3" x14ac:dyDescent="0.25">
      <c r="A1410">
        <v>1409</v>
      </c>
      <c r="B1410">
        <v>4.5566019999999999E-2</v>
      </c>
      <c r="C1410">
        <v>2.5946662253085999</v>
      </c>
    </row>
    <row r="1411" spans="1:3" x14ac:dyDescent="0.25">
      <c r="A1411">
        <v>1410</v>
      </c>
      <c r="B1411">
        <v>4.5267846E-2</v>
      </c>
      <c r="C1411">
        <v>2.6028233633014599</v>
      </c>
    </row>
    <row r="1412" spans="1:3" x14ac:dyDescent="0.25">
      <c r="A1412">
        <v>1411</v>
      </c>
      <c r="B1412">
        <v>4.0917597999999999E-2</v>
      </c>
      <c r="C1412">
        <v>2.6109261444313199</v>
      </c>
    </row>
    <row r="1413" spans="1:3" x14ac:dyDescent="0.25">
      <c r="A1413">
        <v>1412</v>
      </c>
      <c r="B1413">
        <v>4.2944740000000002E-2</v>
      </c>
      <c r="C1413">
        <v>2.6191332438530801</v>
      </c>
    </row>
    <row r="1414" spans="1:3" x14ac:dyDescent="0.25">
      <c r="A1414">
        <v>1413</v>
      </c>
      <c r="B1414">
        <v>4.3598252999999997E-2</v>
      </c>
      <c r="C1414">
        <v>2.62741474273676</v>
      </c>
    </row>
    <row r="1415" spans="1:3" x14ac:dyDescent="0.25">
      <c r="A1415">
        <v>1414</v>
      </c>
      <c r="B1415">
        <v>4.6536664999999998E-2</v>
      </c>
      <c r="C1415">
        <v>2.6357416201430302</v>
      </c>
    </row>
    <row r="1416" spans="1:3" x14ac:dyDescent="0.25">
      <c r="A1416">
        <v>1415</v>
      </c>
      <c r="B1416">
        <v>4.9410141999999997E-2</v>
      </c>
      <c r="C1416">
        <v>2.6440726238940702</v>
      </c>
    </row>
    <row r="1417" spans="1:3" x14ac:dyDescent="0.25">
      <c r="A1417">
        <v>1416</v>
      </c>
      <c r="B1417">
        <v>4.5010439999999999E-2</v>
      </c>
      <c r="C1417">
        <v>2.6523240354131601</v>
      </c>
    </row>
    <row r="1418" spans="1:3" x14ac:dyDescent="0.25">
      <c r="A1418">
        <v>1417</v>
      </c>
      <c r="B1418">
        <v>4.0137810000000003E-2</v>
      </c>
      <c r="C1418">
        <v>2.6606274538824399</v>
      </c>
    </row>
    <row r="1419" spans="1:3" x14ac:dyDescent="0.25">
      <c r="A1419">
        <v>1418</v>
      </c>
      <c r="B1419">
        <v>4.5180082000000003E-2</v>
      </c>
      <c r="C1419">
        <v>2.66881014233965</v>
      </c>
    </row>
    <row r="1420" spans="1:3" x14ac:dyDescent="0.25">
      <c r="A1420">
        <v>1419</v>
      </c>
      <c r="B1420">
        <v>3.9288256000000001E-2</v>
      </c>
      <c r="C1420">
        <v>2.6770171640553699</v>
      </c>
    </row>
    <row r="1421" spans="1:3" x14ac:dyDescent="0.25">
      <c r="A1421">
        <v>1420</v>
      </c>
      <c r="B1421">
        <v>4.0866600000000003E-2</v>
      </c>
      <c r="C1421">
        <v>2.6853753645065499</v>
      </c>
    </row>
    <row r="1422" spans="1:3" x14ac:dyDescent="0.25">
      <c r="A1422">
        <v>1421</v>
      </c>
      <c r="B1422">
        <v>4.6305235E-2</v>
      </c>
      <c r="C1422">
        <v>2.6937122865755501</v>
      </c>
    </row>
    <row r="1423" spans="1:3" x14ac:dyDescent="0.25">
      <c r="A1423">
        <v>1422</v>
      </c>
      <c r="B1423">
        <v>3.8520723999999999E-2</v>
      </c>
      <c r="C1423">
        <v>2.7020209648684799</v>
      </c>
    </row>
    <row r="1424" spans="1:3" x14ac:dyDescent="0.25">
      <c r="A1424">
        <v>1423</v>
      </c>
      <c r="B1424">
        <v>4.0634919999999998E-2</v>
      </c>
      <c r="C1424">
        <v>2.7103150763162702</v>
      </c>
    </row>
    <row r="1425" spans="1:3" x14ac:dyDescent="0.25">
      <c r="A1425">
        <v>1424</v>
      </c>
      <c r="B1425">
        <v>3.6345580000000002E-2</v>
      </c>
      <c r="C1425">
        <v>2.7184752097995299</v>
      </c>
    </row>
    <row r="1426" spans="1:3" x14ac:dyDescent="0.25">
      <c r="A1426">
        <v>1425</v>
      </c>
      <c r="B1426">
        <v>4.070112E-2</v>
      </c>
      <c r="C1426">
        <v>2.7265212501379299</v>
      </c>
    </row>
    <row r="1427" spans="1:3" x14ac:dyDescent="0.25">
      <c r="A1427">
        <v>1426</v>
      </c>
      <c r="B1427">
        <v>4.2026750000000002E-2</v>
      </c>
      <c r="C1427">
        <v>2.7344207362276398</v>
      </c>
    </row>
    <row r="1428" spans="1:3" x14ac:dyDescent="0.25">
      <c r="A1428">
        <v>1427</v>
      </c>
      <c r="B1428">
        <v>4.2025182000000001E-2</v>
      </c>
      <c r="C1428">
        <v>2.7423145546142198</v>
      </c>
    </row>
    <row r="1429" spans="1:3" x14ac:dyDescent="0.25">
      <c r="A1429">
        <v>1428</v>
      </c>
      <c r="B1429">
        <v>3.7253059999999998E-2</v>
      </c>
      <c r="C1429">
        <v>2.7501204850579501</v>
      </c>
    </row>
    <row r="1430" spans="1:3" x14ac:dyDescent="0.25">
      <c r="A1430">
        <v>1429</v>
      </c>
      <c r="B1430">
        <v>3.7845313999999998E-2</v>
      </c>
      <c r="C1430">
        <v>2.7577605913402201</v>
      </c>
    </row>
    <row r="1431" spans="1:3" x14ac:dyDescent="0.25">
      <c r="A1431">
        <v>1430</v>
      </c>
      <c r="B1431">
        <v>4.2053754999999998E-2</v>
      </c>
      <c r="C1431">
        <v>2.7653820453955</v>
      </c>
    </row>
    <row r="1432" spans="1:3" x14ac:dyDescent="0.25">
      <c r="A1432">
        <v>1431</v>
      </c>
      <c r="B1432">
        <v>3.6384199999999998E-2</v>
      </c>
      <c r="C1432">
        <v>2.77290698305052</v>
      </c>
    </row>
    <row r="1433" spans="1:3" x14ac:dyDescent="0.25">
      <c r="A1433">
        <v>1432</v>
      </c>
      <c r="B1433">
        <v>4.3596379999999997E-2</v>
      </c>
      <c r="C1433">
        <v>2.7804688131117001</v>
      </c>
    </row>
    <row r="1434" spans="1:3" x14ac:dyDescent="0.25">
      <c r="A1434">
        <v>1433</v>
      </c>
      <c r="B1434">
        <v>4.0511644999999999E-2</v>
      </c>
      <c r="C1434">
        <v>2.7880287654657598</v>
      </c>
    </row>
    <row r="1435" spans="1:3" x14ac:dyDescent="0.25">
      <c r="A1435">
        <v>1434</v>
      </c>
      <c r="B1435">
        <v>3.7786069999999998E-2</v>
      </c>
      <c r="C1435">
        <v>2.7955137957719698</v>
      </c>
    </row>
    <row r="1436" spans="1:3" x14ac:dyDescent="0.25">
      <c r="A1436">
        <v>1435</v>
      </c>
      <c r="B1436">
        <v>3.9482231999999999E-2</v>
      </c>
      <c r="C1436">
        <v>2.80292903396652</v>
      </c>
    </row>
    <row r="1437" spans="1:3" x14ac:dyDescent="0.25">
      <c r="A1437">
        <v>1436</v>
      </c>
      <c r="B1437">
        <v>3.6237842999999999E-2</v>
      </c>
      <c r="C1437">
        <v>2.8103134033619699</v>
      </c>
    </row>
    <row r="1438" spans="1:3" x14ac:dyDescent="0.25">
      <c r="A1438">
        <v>1437</v>
      </c>
      <c r="B1438">
        <v>4.2903232999999999E-2</v>
      </c>
      <c r="C1438">
        <v>2.8177692457380599</v>
      </c>
    </row>
    <row r="1439" spans="1:3" x14ac:dyDescent="0.25">
      <c r="A1439">
        <v>1438</v>
      </c>
      <c r="B1439">
        <v>4.0188175E-2</v>
      </c>
      <c r="C1439">
        <v>2.8252700890677498</v>
      </c>
    </row>
    <row r="1440" spans="1:3" x14ac:dyDescent="0.25">
      <c r="A1440">
        <v>1439</v>
      </c>
      <c r="B1440">
        <v>3.1889043999999998E-2</v>
      </c>
      <c r="C1440">
        <v>2.8326483078505098</v>
      </c>
    </row>
    <row r="1441" spans="1:3" x14ac:dyDescent="0.25">
      <c r="A1441">
        <v>1440</v>
      </c>
      <c r="B1441">
        <v>3.3944175E-2</v>
      </c>
      <c r="C1441">
        <v>2.8399146949912901</v>
      </c>
    </row>
    <row r="1442" spans="1:3" x14ac:dyDescent="0.25">
      <c r="A1442">
        <v>1441</v>
      </c>
      <c r="B1442">
        <v>3.6073836999999997E-2</v>
      </c>
      <c r="C1442">
        <v>2.8471068789936802</v>
      </c>
    </row>
    <row r="1443" spans="1:3" x14ac:dyDescent="0.25">
      <c r="A1443">
        <v>1442</v>
      </c>
      <c r="B1443">
        <v>3.9432242999999999E-2</v>
      </c>
      <c r="C1443">
        <v>2.8544018266012099</v>
      </c>
    </row>
    <row r="1444" spans="1:3" x14ac:dyDescent="0.25">
      <c r="A1444">
        <v>1443</v>
      </c>
      <c r="B1444">
        <v>3.3162363E-2</v>
      </c>
      <c r="C1444">
        <v>2.86163740582119</v>
      </c>
    </row>
    <row r="1445" spans="1:3" x14ac:dyDescent="0.25">
      <c r="A1445">
        <v>1444</v>
      </c>
      <c r="B1445">
        <v>3.3789877000000003E-2</v>
      </c>
      <c r="C1445">
        <v>2.86890307544195</v>
      </c>
    </row>
    <row r="1446" spans="1:3" x14ac:dyDescent="0.25">
      <c r="A1446">
        <v>1445</v>
      </c>
      <c r="B1446">
        <v>3.2411776000000003E-2</v>
      </c>
      <c r="C1446">
        <v>2.8761125871179498</v>
      </c>
    </row>
    <row r="1447" spans="1:3" x14ac:dyDescent="0.25">
      <c r="A1447">
        <v>1446</v>
      </c>
      <c r="B1447">
        <v>3.6317993E-2</v>
      </c>
      <c r="C1447">
        <v>2.8833191740108801</v>
      </c>
    </row>
    <row r="1448" spans="1:3" x14ac:dyDescent="0.25">
      <c r="A1448">
        <v>1447</v>
      </c>
      <c r="B1448">
        <v>3.7663464000000001E-2</v>
      </c>
      <c r="C1448">
        <v>2.8905684441591699</v>
      </c>
    </row>
    <row r="1449" spans="1:3" x14ac:dyDescent="0.25">
      <c r="A1449">
        <v>1448</v>
      </c>
      <c r="B1449">
        <v>2.8434168999999999E-2</v>
      </c>
      <c r="C1449">
        <v>2.8976286146673198</v>
      </c>
    </row>
    <row r="1450" spans="1:3" x14ac:dyDescent="0.25">
      <c r="A1450">
        <v>1449</v>
      </c>
      <c r="B1450">
        <v>3.5354227000000002E-2</v>
      </c>
      <c r="C1450">
        <v>2.9045746221980799</v>
      </c>
    </row>
    <row r="1451" spans="1:3" x14ac:dyDescent="0.25">
      <c r="A1451">
        <v>1450</v>
      </c>
      <c r="B1451">
        <v>3.3553409999999999E-2</v>
      </c>
      <c r="C1451">
        <v>2.9115103751054301</v>
      </c>
    </row>
    <row r="1452" spans="1:3" x14ac:dyDescent="0.25">
      <c r="A1452">
        <v>1451</v>
      </c>
      <c r="B1452">
        <v>3.5059284000000003E-2</v>
      </c>
      <c r="C1452">
        <v>2.9184013804014302</v>
      </c>
    </row>
    <row r="1453" spans="1:3" x14ac:dyDescent="0.25">
      <c r="A1453">
        <v>1452</v>
      </c>
      <c r="B1453">
        <v>3.6277253000000002E-2</v>
      </c>
      <c r="C1453">
        <v>2.9253802530044499</v>
      </c>
    </row>
    <row r="1454" spans="1:3" x14ac:dyDescent="0.25">
      <c r="A1454">
        <v>1453</v>
      </c>
      <c r="B1454">
        <v>3.0593306000000001E-2</v>
      </c>
      <c r="C1454">
        <v>2.9322303771046299</v>
      </c>
    </row>
    <row r="1455" spans="1:3" x14ac:dyDescent="0.25">
      <c r="A1455">
        <v>1454</v>
      </c>
      <c r="B1455">
        <v>3.170912E-2</v>
      </c>
      <c r="C1455">
        <v>2.93907544809979</v>
      </c>
    </row>
    <row r="1456" spans="1:3" x14ac:dyDescent="0.25">
      <c r="A1456">
        <v>1455</v>
      </c>
      <c r="B1456">
        <v>3.4308276999999998E-2</v>
      </c>
      <c r="C1456">
        <v>2.9460136892469801</v>
      </c>
    </row>
    <row r="1457" spans="1:3" x14ac:dyDescent="0.25">
      <c r="A1457">
        <v>1456</v>
      </c>
      <c r="B1457">
        <v>2.7467347999999999E-2</v>
      </c>
      <c r="C1457">
        <v>2.9528067546299401</v>
      </c>
    </row>
    <row r="1458" spans="1:3" x14ac:dyDescent="0.25">
      <c r="A1458">
        <v>1457</v>
      </c>
      <c r="B1458">
        <v>3.6213796999999999E-2</v>
      </c>
      <c r="C1458">
        <v>2.9596341640213799</v>
      </c>
    </row>
    <row r="1459" spans="1:3" x14ac:dyDescent="0.25">
      <c r="A1459">
        <v>1458</v>
      </c>
      <c r="B1459">
        <v>3.1280700000000002E-2</v>
      </c>
      <c r="C1459">
        <v>2.9663584445378599</v>
      </c>
    </row>
    <row r="1460" spans="1:3" x14ac:dyDescent="0.25">
      <c r="A1460">
        <v>1459</v>
      </c>
      <c r="B1460">
        <v>2.9351490000000001E-2</v>
      </c>
      <c r="C1460">
        <v>2.97307998403832</v>
      </c>
    </row>
    <row r="1461" spans="1:3" x14ac:dyDescent="0.25">
      <c r="A1461">
        <v>1460</v>
      </c>
      <c r="B1461">
        <v>3.2230567000000002E-2</v>
      </c>
      <c r="C1461">
        <v>2.9799588873657501</v>
      </c>
    </row>
    <row r="1462" spans="1:3" x14ac:dyDescent="0.25">
      <c r="A1462">
        <v>1461</v>
      </c>
      <c r="B1462">
        <v>3.2936220000000002E-2</v>
      </c>
      <c r="C1462">
        <v>2.9869808063840502</v>
      </c>
    </row>
    <row r="1463" spans="1:3" x14ac:dyDescent="0.25">
      <c r="A1463">
        <v>1462</v>
      </c>
      <c r="B1463">
        <v>3.3175692E-2</v>
      </c>
      <c r="C1463">
        <v>2.99400025990826</v>
      </c>
    </row>
    <row r="1464" spans="1:3" x14ac:dyDescent="0.25">
      <c r="A1464">
        <v>1463</v>
      </c>
      <c r="B1464">
        <v>2.9760139000000001E-2</v>
      </c>
      <c r="C1464">
        <v>3.0009289515499602</v>
      </c>
    </row>
    <row r="1465" spans="1:3" x14ac:dyDescent="0.25">
      <c r="A1465">
        <v>1464</v>
      </c>
      <c r="B1465">
        <v>2.9261392000000001E-2</v>
      </c>
      <c r="C1465">
        <v>3.00784302370197</v>
      </c>
    </row>
    <row r="1466" spans="1:3" x14ac:dyDescent="0.25">
      <c r="A1466">
        <v>1465</v>
      </c>
      <c r="B1466">
        <v>3.0542176000000001E-2</v>
      </c>
      <c r="C1466">
        <v>3.0147931826904499</v>
      </c>
    </row>
    <row r="1467" spans="1:3" x14ac:dyDescent="0.25">
      <c r="A1467">
        <v>1466</v>
      </c>
      <c r="B1467">
        <v>2.9603715999999999E-2</v>
      </c>
      <c r="C1467">
        <v>3.0217994217118198</v>
      </c>
    </row>
    <row r="1468" spans="1:3" x14ac:dyDescent="0.25">
      <c r="A1468">
        <v>1467</v>
      </c>
      <c r="B1468">
        <v>3.263986E-2</v>
      </c>
      <c r="C1468">
        <v>3.02870257122584</v>
      </c>
    </row>
    <row r="1469" spans="1:3" x14ac:dyDescent="0.25">
      <c r="A1469">
        <v>1468</v>
      </c>
      <c r="B1469">
        <v>3.2012230000000003E-2</v>
      </c>
      <c r="C1469">
        <v>3.0356679153113002</v>
      </c>
    </row>
    <row r="1470" spans="1:3" x14ac:dyDescent="0.25">
      <c r="A1470">
        <v>1469</v>
      </c>
      <c r="B1470">
        <v>3.2638229999999997E-2</v>
      </c>
      <c r="C1470">
        <v>3.0425079833758701</v>
      </c>
    </row>
    <row r="1471" spans="1:3" x14ac:dyDescent="0.25">
      <c r="A1471">
        <v>1470</v>
      </c>
      <c r="B1471">
        <v>3.3610396000000001E-2</v>
      </c>
      <c r="C1471">
        <v>3.0493648822585899</v>
      </c>
    </row>
    <row r="1472" spans="1:3" x14ac:dyDescent="0.25">
      <c r="A1472">
        <v>1471</v>
      </c>
      <c r="B1472">
        <v>2.4618181999999999E-2</v>
      </c>
      <c r="C1472">
        <v>3.0560948490556101</v>
      </c>
    </row>
    <row r="1473" spans="1:3" x14ac:dyDescent="0.25">
      <c r="A1473">
        <v>1472</v>
      </c>
      <c r="B1473">
        <v>2.9306559999999999E-2</v>
      </c>
      <c r="C1473">
        <v>3.0627452804335702</v>
      </c>
    </row>
    <row r="1474" spans="1:3" x14ac:dyDescent="0.25">
      <c r="A1474">
        <v>1473</v>
      </c>
      <c r="B1474">
        <v>2.4420707999999999E-2</v>
      </c>
      <c r="C1474">
        <v>3.0694222842388701</v>
      </c>
    </row>
    <row r="1475" spans="1:3" x14ac:dyDescent="0.25">
      <c r="A1475">
        <v>1474</v>
      </c>
      <c r="B1475">
        <v>3.1139233999999998E-2</v>
      </c>
      <c r="C1475">
        <v>3.0760543108140799</v>
      </c>
    </row>
    <row r="1476" spans="1:3" x14ac:dyDescent="0.25">
      <c r="A1476">
        <v>1475</v>
      </c>
      <c r="B1476">
        <v>2.9505514E-2</v>
      </c>
      <c r="C1476">
        <v>3.0825839814063198</v>
      </c>
    </row>
    <row r="1477" spans="1:3" x14ac:dyDescent="0.25">
      <c r="A1477">
        <v>1476</v>
      </c>
      <c r="B1477">
        <v>2.5685139999999999E-2</v>
      </c>
      <c r="C1477">
        <v>3.0890951899712298</v>
      </c>
    </row>
    <row r="1478" spans="1:3" x14ac:dyDescent="0.25">
      <c r="A1478">
        <v>1477</v>
      </c>
      <c r="B1478">
        <v>3.001353E-2</v>
      </c>
      <c r="C1478">
        <v>3.0955916205981899</v>
      </c>
    </row>
    <row r="1479" spans="1:3" x14ac:dyDescent="0.25">
      <c r="A1479">
        <v>1478</v>
      </c>
      <c r="B1479">
        <v>3.1933009999999998E-2</v>
      </c>
      <c r="C1479">
        <v>3.10210585743414</v>
      </c>
    </row>
    <row r="1480" spans="1:3" x14ac:dyDescent="0.25">
      <c r="A1480">
        <v>1479</v>
      </c>
      <c r="B1480">
        <v>2.7696475000000002E-2</v>
      </c>
      <c r="C1480">
        <v>3.1086244443670701</v>
      </c>
    </row>
    <row r="1481" spans="1:3" x14ac:dyDescent="0.25">
      <c r="A1481">
        <v>1480</v>
      </c>
      <c r="B1481">
        <v>2.591334E-2</v>
      </c>
      <c r="C1481">
        <v>3.11503331578372</v>
      </c>
    </row>
    <row r="1482" spans="1:3" x14ac:dyDescent="0.25">
      <c r="A1482">
        <v>1481</v>
      </c>
      <c r="B1482">
        <v>2.5272652999999999E-2</v>
      </c>
      <c r="C1482">
        <v>3.1214793871371702</v>
      </c>
    </row>
    <row r="1483" spans="1:3" x14ac:dyDescent="0.25">
      <c r="A1483">
        <v>1482</v>
      </c>
      <c r="B1483">
        <v>2.8905630000000002E-2</v>
      </c>
      <c r="C1483">
        <v>3.1279576316704198</v>
      </c>
    </row>
    <row r="1484" spans="1:3" x14ac:dyDescent="0.25">
      <c r="A1484">
        <v>1483</v>
      </c>
      <c r="B1484">
        <v>2.4617322000000001E-2</v>
      </c>
      <c r="C1484">
        <v>3.1343637127199999</v>
      </c>
    </row>
    <row r="1485" spans="1:3" x14ac:dyDescent="0.25">
      <c r="A1485">
        <v>1484</v>
      </c>
      <c r="B1485">
        <v>2.3620538E-2</v>
      </c>
      <c r="C1485">
        <v>3.1406238220074001</v>
      </c>
    </row>
    <row r="1486" spans="1:3" x14ac:dyDescent="0.25">
      <c r="A1486">
        <v>1485</v>
      </c>
      <c r="B1486">
        <v>2.2538610000000001E-2</v>
      </c>
      <c r="C1486">
        <v>3.14678616310694</v>
      </c>
    </row>
    <row r="1487" spans="1:3" x14ac:dyDescent="0.25">
      <c r="A1487">
        <v>1486</v>
      </c>
      <c r="B1487">
        <v>2.7174037000000002E-2</v>
      </c>
      <c r="C1487">
        <v>3.15287423123557</v>
      </c>
    </row>
    <row r="1488" spans="1:3" x14ac:dyDescent="0.25">
      <c r="A1488">
        <v>1487</v>
      </c>
      <c r="B1488">
        <v>2.7144516E-2</v>
      </c>
      <c r="C1488">
        <v>3.1590387102288</v>
      </c>
    </row>
    <row r="1489" spans="1:3" x14ac:dyDescent="0.25">
      <c r="A1489">
        <v>1488</v>
      </c>
      <c r="B1489">
        <v>2.7739178E-2</v>
      </c>
      <c r="C1489">
        <v>3.1652409402541402</v>
      </c>
    </row>
    <row r="1490" spans="1:3" x14ac:dyDescent="0.25">
      <c r="A1490">
        <v>1489</v>
      </c>
      <c r="B1490">
        <v>2.6653489999999998E-2</v>
      </c>
      <c r="C1490">
        <v>3.1715926811655399</v>
      </c>
    </row>
    <row r="1491" spans="1:3" x14ac:dyDescent="0.25">
      <c r="A1491">
        <v>1490</v>
      </c>
      <c r="B1491">
        <v>2.9855284999999999E-2</v>
      </c>
      <c r="C1491">
        <v>3.1779226308864201</v>
      </c>
    </row>
    <row r="1492" spans="1:3" x14ac:dyDescent="0.25">
      <c r="A1492">
        <v>1491</v>
      </c>
      <c r="B1492">
        <v>2.9118552999999998E-2</v>
      </c>
      <c r="C1492">
        <v>3.1843234689915398</v>
      </c>
    </row>
    <row r="1493" spans="1:3" x14ac:dyDescent="0.25">
      <c r="A1493">
        <v>1492</v>
      </c>
      <c r="B1493">
        <v>2.7879141E-2</v>
      </c>
      <c r="C1493">
        <v>3.1906249792818202</v>
      </c>
    </row>
    <row r="1494" spans="1:3" x14ac:dyDescent="0.25">
      <c r="A1494">
        <v>1493</v>
      </c>
      <c r="B1494">
        <v>2.5904980000000001E-2</v>
      </c>
      <c r="C1494">
        <v>3.1969135385493099</v>
      </c>
    </row>
    <row r="1495" spans="1:3" x14ac:dyDescent="0.25">
      <c r="A1495">
        <v>1494</v>
      </c>
      <c r="B1495">
        <v>2.8613985000000002E-2</v>
      </c>
      <c r="C1495">
        <v>3.2032731956471201</v>
      </c>
    </row>
    <row r="1496" spans="1:3" x14ac:dyDescent="0.25">
      <c r="A1496">
        <v>1495</v>
      </c>
      <c r="B1496">
        <v>2.8556057999999999E-2</v>
      </c>
      <c r="C1496">
        <v>3.2095869539521402</v>
      </c>
    </row>
    <row r="1497" spans="1:3" x14ac:dyDescent="0.25">
      <c r="A1497">
        <v>1496</v>
      </c>
      <c r="B1497">
        <v>2.5996729999999999E-2</v>
      </c>
      <c r="C1497">
        <v>3.2158657554002299</v>
      </c>
    </row>
    <row r="1498" spans="1:3" x14ac:dyDescent="0.25">
      <c r="A1498">
        <v>1497</v>
      </c>
      <c r="B1498">
        <v>2.7578037E-2</v>
      </c>
      <c r="C1498">
        <v>3.2221777394861002</v>
      </c>
    </row>
    <row r="1499" spans="1:3" x14ac:dyDescent="0.25">
      <c r="A1499">
        <v>1498</v>
      </c>
      <c r="B1499">
        <v>2.6877873E-2</v>
      </c>
      <c r="C1499">
        <v>3.2283730940712698</v>
      </c>
    </row>
    <row r="1500" spans="1:3" x14ac:dyDescent="0.25">
      <c r="A1500">
        <v>1499</v>
      </c>
      <c r="B1500">
        <v>2.4898976E-2</v>
      </c>
      <c r="C1500">
        <v>3.2345386847239301</v>
      </c>
    </row>
    <row r="1501" spans="1:3" x14ac:dyDescent="0.25">
      <c r="A1501">
        <v>1500</v>
      </c>
      <c r="B1501">
        <v>2.1975334999999999E-2</v>
      </c>
      <c r="C1501">
        <v>3.24057416598894</v>
      </c>
    </row>
    <row r="1502" spans="1:3" x14ac:dyDescent="0.25">
      <c r="A1502">
        <v>1501</v>
      </c>
      <c r="B1502">
        <v>2.8327334999999999E-2</v>
      </c>
      <c r="C1502">
        <v>3.24664945744449</v>
      </c>
    </row>
    <row r="1503" spans="1:3" x14ac:dyDescent="0.25">
      <c r="A1503">
        <v>1502</v>
      </c>
      <c r="B1503">
        <v>2.4109937000000001E-2</v>
      </c>
      <c r="C1503">
        <v>3.25271037529077</v>
      </c>
    </row>
    <row r="1504" spans="1:3" x14ac:dyDescent="0.25">
      <c r="A1504">
        <v>1503</v>
      </c>
      <c r="B1504">
        <v>2.4089658999999999E-2</v>
      </c>
      <c r="C1504">
        <v>3.25870188929827</v>
      </c>
    </row>
    <row r="1505" spans="1:3" x14ac:dyDescent="0.25">
      <c r="A1505">
        <v>1504</v>
      </c>
      <c r="B1505">
        <v>2.7287967999999999E-2</v>
      </c>
      <c r="C1505">
        <v>3.2647495334616101</v>
      </c>
    </row>
    <row r="1506" spans="1:3" x14ac:dyDescent="0.25">
      <c r="A1506">
        <v>1505</v>
      </c>
      <c r="B1506">
        <v>2.5172594999999999E-2</v>
      </c>
      <c r="C1506">
        <v>3.27077199469471</v>
      </c>
    </row>
    <row r="1507" spans="1:3" x14ac:dyDescent="0.25">
      <c r="A1507">
        <v>1506</v>
      </c>
      <c r="B1507">
        <v>2.4355037E-2</v>
      </c>
      <c r="C1507">
        <v>3.2767339474228998</v>
      </c>
    </row>
    <row r="1508" spans="1:3" x14ac:dyDescent="0.25">
      <c r="A1508">
        <v>1507</v>
      </c>
      <c r="B1508">
        <v>2.2597316999999999E-2</v>
      </c>
      <c r="C1508">
        <v>3.2826183576602301</v>
      </c>
    </row>
    <row r="1509" spans="1:3" x14ac:dyDescent="0.25">
      <c r="A1509">
        <v>1508</v>
      </c>
      <c r="B1509">
        <v>2.5676629999999999E-2</v>
      </c>
      <c r="C1509">
        <v>3.2884179482623601</v>
      </c>
    </row>
    <row r="1510" spans="1:3" x14ac:dyDescent="0.25">
      <c r="A1510">
        <v>1509</v>
      </c>
      <c r="B1510">
        <v>2.6318489E-2</v>
      </c>
      <c r="C1510">
        <v>3.2942405468491698</v>
      </c>
    </row>
    <row r="1511" spans="1:3" x14ac:dyDescent="0.25">
      <c r="A1511">
        <v>1510</v>
      </c>
      <c r="B1511">
        <v>2.4366656E-2</v>
      </c>
      <c r="C1511">
        <v>3.3001011472372999</v>
      </c>
    </row>
    <row r="1512" spans="1:3" x14ac:dyDescent="0.25">
      <c r="A1512">
        <v>1511</v>
      </c>
      <c r="B1512">
        <v>2.2755928000000002E-2</v>
      </c>
      <c r="C1512">
        <v>3.3060328156598602</v>
      </c>
    </row>
    <row r="1513" spans="1:3" x14ac:dyDescent="0.25">
      <c r="A1513">
        <v>1512</v>
      </c>
      <c r="B1513">
        <v>2.3710620000000002E-2</v>
      </c>
      <c r="C1513">
        <v>3.3119621159009802</v>
      </c>
    </row>
    <row r="1514" spans="1:3" x14ac:dyDescent="0.25">
      <c r="A1514">
        <v>1513</v>
      </c>
      <c r="B1514">
        <v>2.2463410999999999E-2</v>
      </c>
      <c r="C1514">
        <v>3.31790162275245</v>
      </c>
    </row>
    <row r="1515" spans="1:3" x14ac:dyDescent="0.25">
      <c r="A1515">
        <v>1514</v>
      </c>
      <c r="B1515">
        <v>2.1692136000000001E-2</v>
      </c>
      <c r="C1515">
        <v>3.3237746356759899</v>
      </c>
    </row>
    <row r="1516" spans="1:3" x14ac:dyDescent="0.25">
      <c r="A1516">
        <v>1515</v>
      </c>
      <c r="B1516">
        <v>2.3879210000000001E-2</v>
      </c>
      <c r="C1516">
        <v>3.3295422919285902</v>
      </c>
    </row>
    <row r="1517" spans="1:3" x14ac:dyDescent="0.25">
      <c r="A1517">
        <v>1516</v>
      </c>
      <c r="B1517">
        <v>2.3453891000000001E-2</v>
      </c>
      <c r="C1517">
        <v>3.3353432153178502</v>
      </c>
    </row>
    <row r="1518" spans="1:3" x14ac:dyDescent="0.25">
      <c r="A1518">
        <v>1517</v>
      </c>
      <c r="B1518">
        <v>2.4619147000000001E-2</v>
      </c>
      <c r="C1518">
        <v>3.3413691821222802</v>
      </c>
    </row>
    <row r="1519" spans="1:3" x14ac:dyDescent="0.25">
      <c r="A1519">
        <v>1518</v>
      </c>
      <c r="B1519">
        <v>2.342197E-2</v>
      </c>
      <c r="C1519">
        <v>3.3473202563145201</v>
      </c>
    </row>
    <row r="1520" spans="1:3" x14ac:dyDescent="0.25">
      <c r="A1520">
        <v>1519</v>
      </c>
      <c r="B1520">
        <v>2.4780119999999999E-2</v>
      </c>
      <c r="C1520">
        <v>3.3532426626410001</v>
      </c>
    </row>
    <row r="1521" spans="1:3" x14ac:dyDescent="0.25">
      <c r="A1521">
        <v>1520</v>
      </c>
      <c r="B1521">
        <v>2.4117158999999999E-2</v>
      </c>
      <c r="C1521">
        <v>3.35905972361796</v>
      </c>
    </row>
    <row r="1522" spans="1:3" x14ac:dyDescent="0.25">
      <c r="A1522">
        <v>1521</v>
      </c>
      <c r="B1522">
        <v>2.4271272E-2</v>
      </c>
      <c r="C1522">
        <v>3.3650905374262998</v>
      </c>
    </row>
    <row r="1523" spans="1:3" x14ac:dyDescent="0.25">
      <c r="A1523">
        <v>1522</v>
      </c>
      <c r="B1523">
        <v>2.3440735000000001E-2</v>
      </c>
      <c r="C1523">
        <v>3.3711351049453202</v>
      </c>
    </row>
    <row r="1524" spans="1:3" x14ac:dyDescent="0.25">
      <c r="A1524">
        <v>1523</v>
      </c>
      <c r="B1524">
        <v>2.2276890000000001E-2</v>
      </c>
      <c r="C1524">
        <v>3.3772136807930502</v>
      </c>
    </row>
    <row r="1525" spans="1:3" x14ac:dyDescent="0.25">
      <c r="A1525">
        <v>1524</v>
      </c>
      <c r="B1525">
        <v>2.3521681999999999E-2</v>
      </c>
      <c r="C1525">
        <v>3.3833407879184398</v>
      </c>
    </row>
    <row r="1526" spans="1:3" x14ac:dyDescent="0.25">
      <c r="A1526">
        <v>1525</v>
      </c>
      <c r="B1526">
        <v>2.5120089000000002E-2</v>
      </c>
      <c r="C1526">
        <v>3.38947914800967</v>
      </c>
    </row>
    <row r="1527" spans="1:3" x14ac:dyDescent="0.25">
      <c r="A1527">
        <v>1526</v>
      </c>
      <c r="B1527">
        <v>2.2311997E-2</v>
      </c>
      <c r="C1527">
        <v>3.3954814521946801</v>
      </c>
    </row>
    <row r="1528" spans="1:3" x14ac:dyDescent="0.25">
      <c r="A1528">
        <v>1527</v>
      </c>
      <c r="B1528">
        <v>2.3068163999999999E-2</v>
      </c>
      <c r="C1528">
        <v>3.40148967953498</v>
      </c>
    </row>
    <row r="1529" spans="1:3" x14ac:dyDescent="0.25">
      <c r="A1529">
        <v>1528</v>
      </c>
      <c r="B1529">
        <v>2.1144869E-2</v>
      </c>
      <c r="C1529">
        <v>3.4073863028450702</v>
      </c>
    </row>
    <row r="1530" spans="1:3" x14ac:dyDescent="0.25">
      <c r="A1530">
        <v>1529</v>
      </c>
      <c r="B1530">
        <v>2.3034558E-2</v>
      </c>
      <c r="C1530">
        <v>3.4132336835328001</v>
      </c>
    </row>
    <row r="1531" spans="1:3" x14ac:dyDescent="0.25">
      <c r="A1531">
        <v>1530</v>
      </c>
      <c r="B1531">
        <v>2.3964309999999999E-2</v>
      </c>
      <c r="C1531">
        <v>3.4190668208589301</v>
      </c>
    </row>
    <row r="1532" spans="1:3" x14ac:dyDescent="0.25">
      <c r="A1532">
        <v>1531</v>
      </c>
      <c r="B1532">
        <v>2.3438595E-2</v>
      </c>
      <c r="C1532">
        <v>3.4248244910113499</v>
      </c>
    </row>
    <row r="1533" spans="1:3" x14ac:dyDescent="0.25">
      <c r="A1533">
        <v>1532</v>
      </c>
      <c r="B1533">
        <v>2.5212396000000002E-2</v>
      </c>
      <c r="C1533">
        <v>3.4306370642332902</v>
      </c>
    </row>
    <row r="1534" spans="1:3" x14ac:dyDescent="0.25">
      <c r="A1534">
        <v>1533</v>
      </c>
      <c r="B1534">
        <v>2.2490267000000001E-2</v>
      </c>
      <c r="C1534">
        <v>3.4364238218640502</v>
      </c>
    </row>
    <row r="1535" spans="1:3" x14ac:dyDescent="0.25">
      <c r="A1535">
        <v>1534</v>
      </c>
      <c r="B1535">
        <v>2.2878397000000002E-2</v>
      </c>
      <c r="C1535">
        <v>3.4422065505141601</v>
      </c>
    </row>
    <row r="1536" spans="1:3" x14ac:dyDescent="0.25">
      <c r="A1536">
        <v>1535</v>
      </c>
      <c r="B1536">
        <v>2.401383E-2</v>
      </c>
      <c r="C1536">
        <v>3.4480368072621701</v>
      </c>
    </row>
    <row r="1537" spans="1:3" x14ac:dyDescent="0.25">
      <c r="A1537">
        <v>1536</v>
      </c>
      <c r="B1537">
        <v>2.2080737999999999E-2</v>
      </c>
      <c r="C1537">
        <v>3.4537840375317699</v>
      </c>
    </row>
    <row r="1538" spans="1:3" x14ac:dyDescent="0.25">
      <c r="A1538">
        <v>1537</v>
      </c>
      <c r="B1538">
        <v>2.1647928E-2</v>
      </c>
      <c r="C1538">
        <v>3.4595047170390698</v>
      </c>
    </row>
    <row r="1539" spans="1:3" x14ac:dyDescent="0.25">
      <c r="A1539">
        <v>1538</v>
      </c>
      <c r="B1539">
        <v>2.5872777999999999E-2</v>
      </c>
      <c r="C1539">
        <v>3.4653434150295599</v>
      </c>
    </row>
    <row r="1540" spans="1:3" x14ac:dyDescent="0.25">
      <c r="A1540">
        <v>1539</v>
      </c>
      <c r="B1540">
        <v>2.1158936999999999E-2</v>
      </c>
      <c r="C1540">
        <v>3.4710889626290302</v>
      </c>
    </row>
    <row r="1541" spans="1:3" x14ac:dyDescent="0.25">
      <c r="A1541">
        <v>1540</v>
      </c>
      <c r="B1541">
        <v>2.3751339999999999E-2</v>
      </c>
      <c r="C1541">
        <v>3.4767698869060899</v>
      </c>
    </row>
    <row r="1542" spans="1:3" x14ac:dyDescent="0.25">
      <c r="A1542">
        <v>1541</v>
      </c>
      <c r="B1542">
        <v>2.2072049999999999E-2</v>
      </c>
      <c r="C1542">
        <v>3.4824797456166201</v>
      </c>
    </row>
    <row r="1543" spans="1:3" x14ac:dyDescent="0.25">
      <c r="A1543">
        <v>1542</v>
      </c>
      <c r="B1543">
        <v>2.4215872999999999E-2</v>
      </c>
      <c r="C1543">
        <v>3.48834819935733</v>
      </c>
    </row>
    <row r="1544" spans="1:3" x14ac:dyDescent="0.25">
      <c r="A1544">
        <v>1543</v>
      </c>
      <c r="B1544">
        <v>2.3523174000000001E-2</v>
      </c>
      <c r="C1544">
        <v>3.49427180287134</v>
      </c>
    </row>
    <row r="1545" spans="1:3" x14ac:dyDescent="0.25">
      <c r="A1545">
        <v>1544</v>
      </c>
      <c r="B1545">
        <v>2.2314189000000002E-2</v>
      </c>
      <c r="C1545">
        <v>3.5001499800555398</v>
      </c>
    </row>
    <row r="1546" spans="1:3" x14ac:dyDescent="0.25">
      <c r="A1546">
        <v>1545</v>
      </c>
      <c r="B1546">
        <v>2.1661814000000001E-2</v>
      </c>
      <c r="C1546">
        <v>3.5061265481050898</v>
      </c>
    </row>
    <row r="1547" spans="1:3" x14ac:dyDescent="0.25">
      <c r="A1547">
        <v>1546</v>
      </c>
      <c r="B1547">
        <v>2.0960937999999998E-2</v>
      </c>
      <c r="C1547">
        <v>3.5120412327161001</v>
      </c>
    </row>
    <row r="1548" spans="1:3" x14ac:dyDescent="0.25">
      <c r="A1548">
        <v>1547</v>
      </c>
      <c r="B1548">
        <v>1.9370430000000001E-2</v>
      </c>
      <c r="C1548">
        <v>3.51790636506421</v>
      </c>
    </row>
    <row r="1549" spans="1:3" x14ac:dyDescent="0.25">
      <c r="A1549">
        <v>1548</v>
      </c>
      <c r="B1549">
        <v>2.1171326000000001E-2</v>
      </c>
      <c r="C1549">
        <v>3.5237364584751698</v>
      </c>
    </row>
    <row r="1550" spans="1:3" x14ac:dyDescent="0.25">
      <c r="A1550">
        <v>1549</v>
      </c>
      <c r="B1550">
        <v>2.2256015000000001E-2</v>
      </c>
      <c r="C1550">
        <v>3.5295771195979602</v>
      </c>
    </row>
    <row r="1551" spans="1:3" x14ac:dyDescent="0.25">
      <c r="A1551">
        <v>1550</v>
      </c>
      <c r="B1551">
        <v>2.2130903E-2</v>
      </c>
      <c r="C1551">
        <v>3.5353931271178198</v>
      </c>
    </row>
    <row r="1552" spans="1:3" x14ac:dyDescent="0.25">
      <c r="A1552">
        <v>1551</v>
      </c>
      <c r="B1552">
        <v>2.2188604000000001E-2</v>
      </c>
      <c r="C1552">
        <v>3.5412127294937599</v>
      </c>
    </row>
    <row r="1553" spans="1:3" x14ac:dyDescent="0.25">
      <c r="A1553">
        <v>1552</v>
      </c>
      <c r="B1553">
        <v>2.4509474999999999E-2</v>
      </c>
      <c r="C1553">
        <v>3.5469999925739701</v>
      </c>
    </row>
    <row r="1554" spans="1:3" x14ac:dyDescent="0.25">
      <c r="A1554">
        <v>1553</v>
      </c>
      <c r="B1554">
        <v>2.425888E-2</v>
      </c>
      <c r="C1554">
        <v>3.5528068646431499</v>
      </c>
    </row>
    <row r="1555" spans="1:3" x14ac:dyDescent="0.25">
      <c r="A1555">
        <v>1554</v>
      </c>
      <c r="B1555">
        <v>2.2350525E-2</v>
      </c>
      <c r="C1555">
        <v>3.5585324287208699</v>
      </c>
    </row>
    <row r="1556" spans="1:3" x14ac:dyDescent="0.25">
      <c r="A1556">
        <v>1555</v>
      </c>
      <c r="B1556">
        <v>2.5592066E-2</v>
      </c>
      <c r="C1556">
        <v>3.5643322582561798</v>
      </c>
    </row>
    <row r="1557" spans="1:3" x14ac:dyDescent="0.25">
      <c r="A1557">
        <v>1556</v>
      </c>
      <c r="B1557">
        <v>2.3038901000000001E-2</v>
      </c>
      <c r="C1557">
        <v>3.5702670018306999</v>
      </c>
    </row>
    <row r="1558" spans="1:3" x14ac:dyDescent="0.25">
      <c r="A1558">
        <v>1557</v>
      </c>
      <c r="B1558">
        <v>2.2014760000000001E-2</v>
      </c>
      <c r="C1558">
        <v>3.5762263809968098</v>
      </c>
    </row>
    <row r="1559" spans="1:3" x14ac:dyDescent="0.25">
      <c r="A1559">
        <v>1558</v>
      </c>
      <c r="B1559">
        <v>2.3467239000000001E-2</v>
      </c>
      <c r="C1559">
        <v>3.5822416009538598</v>
      </c>
    </row>
    <row r="1560" spans="1:3" x14ac:dyDescent="0.25">
      <c r="A1560">
        <v>1559</v>
      </c>
      <c r="B1560">
        <v>2.3976803000000001E-2</v>
      </c>
      <c r="C1560">
        <v>3.58824869358022</v>
      </c>
    </row>
    <row r="1561" spans="1:3" x14ac:dyDescent="0.25">
      <c r="A1561">
        <v>1560</v>
      </c>
      <c r="B1561">
        <v>2.3153300000000002E-2</v>
      </c>
      <c r="C1561">
        <v>3.5942211327119402</v>
      </c>
    </row>
    <row r="1562" spans="1:3" x14ac:dyDescent="0.25">
      <c r="A1562">
        <v>1561</v>
      </c>
      <c r="B1562">
        <v>2.3824867E-2</v>
      </c>
      <c r="C1562">
        <v>3.6002106747873199</v>
      </c>
    </row>
    <row r="1563" spans="1:3" x14ac:dyDescent="0.25">
      <c r="A1563">
        <v>1562</v>
      </c>
      <c r="B1563">
        <v>2.460242E-2</v>
      </c>
      <c r="C1563">
        <v>3.6062323013238098</v>
      </c>
    </row>
    <row r="1564" spans="1:3" x14ac:dyDescent="0.25">
      <c r="A1564">
        <v>1563</v>
      </c>
      <c r="B1564">
        <v>2.3995562000000002E-2</v>
      </c>
      <c r="C1564">
        <v>3.6122047609369901</v>
      </c>
    </row>
    <row r="1565" spans="1:3" x14ac:dyDescent="0.25">
      <c r="A1565">
        <v>1564</v>
      </c>
      <c r="B1565">
        <v>2.4636373E-2</v>
      </c>
      <c r="C1565">
        <v>3.61813862082409</v>
      </c>
    </row>
    <row r="1566" spans="1:3" x14ac:dyDescent="0.25">
      <c r="A1566">
        <v>1565</v>
      </c>
      <c r="B1566">
        <v>2.9141311999999999E-2</v>
      </c>
      <c r="C1566">
        <v>3.6240824164825498</v>
      </c>
    </row>
    <row r="1567" spans="1:3" x14ac:dyDescent="0.25">
      <c r="A1567">
        <v>1566</v>
      </c>
      <c r="B1567">
        <v>2.26283E-2</v>
      </c>
      <c r="C1567">
        <v>3.6299302460126799</v>
      </c>
    </row>
    <row r="1568" spans="1:3" x14ac:dyDescent="0.25">
      <c r="A1568">
        <v>1567</v>
      </c>
      <c r="B1568">
        <v>1.1274161E-2</v>
      </c>
      <c r="C1568">
        <v>3.63549595004715</v>
      </c>
    </row>
    <row r="1569" spans="1:3" x14ac:dyDescent="0.25">
      <c r="A1569">
        <v>1568</v>
      </c>
      <c r="B1569">
        <v>1.0930064999999999E-2</v>
      </c>
      <c r="C1569">
        <v>3.6407985305415602</v>
      </c>
    </row>
    <row r="1570" spans="1:3" x14ac:dyDescent="0.25">
      <c r="A1570">
        <v>1569</v>
      </c>
      <c r="B1570">
        <v>8.5874560000000003E-3</v>
      </c>
      <c r="C1570">
        <v>3.6458201734648599</v>
      </c>
    </row>
    <row r="1571" spans="1:3" x14ac:dyDescent="0.25">
      <c r="A1571">
        <v>1570</v>
      </c>
      <c r="B1571">
        <v>1.1708748999999999E-2</v>
      </c>
      <c r="C1571">
        <v>3.6506631194760399</v>
      </c>
    </row>
    <row r="1572" spans="1:3" x14ac:dyDescent="0.25">
      <c r="A1572">
        <v>1571</v>
      </c>
      <c r="B1572">
        <v>1.1569673000000001E-2</v>
      </c>
      <c r="C1572">
        <v>3.65533867403109</v>
      </c>
    </row>
    <row r="1573" spans="1:3" x14ac:dyDescent="0.25">
      <c r="A1573">
        <v>1572</v>
      </c>
      <c r="B1573">
        <v>1.1520514000000001E-2</v>
      </c>
      <c r="C1573">
        <v>3.6598259897847498</v>
      </c>
    </row>
    <row r="1574" spans="1:3" x14ac:dyDescent="0.25">
      <c r="A1574">
        <v>1573</v>
      </c>
      <c r="B1574">
        <v>1.0001072E-2</v>
      </c>
      <c r="C1574">
        <v>3.6641330481244498</v>
      </c>
    </row>
    <row r="1575" spans="1:3" x14ac:dyDescent="0.25">
      <c r="A1575">
        <v>1574</v>
      </c>
      <c r="B1575">
        <v>1.0605886E-2</v>
      </c>
      <c r="C1575">
        <v>3.6682930183081202</v>
      </c>
    </row>
    <row r="1576" spans="1:3" x14ac:dyDescent="0.25">
      <c r="A1576">
        <v>1575</v>
      </c>
      <c r="B1576">
        <v>9.9054050000000008E-3</v>
      </c>
      <c r="C1576">
        <v>3.6722910445888601</v>
      </c>
    </row>
    <row r="1577" spans="1:3" x14ac:dyDescent="0.25">
      <c r="A1577">
        <v>1576</v>
      </c>
      <c r="B1577">
        <v>1.1826244E-2</v>
      </c>
      <c r="C1577">
        <v>3.67618209096594</v>
      </c>
    </row>
    <row r="1578" spans="1:3" x14ac:dyDescent="0.25">
      <c r="A1578">
        <v>1577</v>
      </c>
      <c r="B1578">
        <v>9.9693630000000002E-3</v>
      </c>
      <c r="C1578">
        <v>3.6799647721105901</v>
      </c>
    </row>
    <row r="1579" spans="1:3" x14ac:dyDescent="0.25">
      <c r="A1579">
        <v>1578</v>
      </c>
      <c r="B1579">
        <v>1.0248458E-2</v>
      </c>
      <c r="C1579">
        <v>3.68363106978935</v>
      </c>
    </row>
    <row r="1580" spans="1:3" x14ac:dyDescent="0.25">
      <c r="A1580">
        <v>1579</v>
      </c>
      <c r="B1580">
        <v>1.1262853E-2</v>
      </c>
      <c r="C1580">
        <v>3.6872297293574299</v>
      </c>
    </row>
    <row r="1581" spans="1:3" x14ac:dyDescent="0.25">
      <c r="A1581">
        <v>1580</v>
      </c>
      <c r="B1581">
        <v>1.0588864E-2</v>
      </c>
      <c r="C1581">
        <v>3.6907517173597402</v>
      </c>
    </row>
    <row r="1582" spans="1:3" x14ac:dyDescent="0.25">
      <c r="A1582">
        <v>1581</v>
      </c>
      <c r="B1582">
        <v>1.12046795E-2</v>
      </c>
      <c r="C1582">
        <v>3.69420793497508</v>
      </c>
    </row>
    <row r="1583" spans="1:3" x14ac:dyDescent="0.25">
      <c r="A1583">
        <v>1582</v>
      </c>
      <c r="B1583">
        <v>1.1081395000000001E-2</v>
      </c>
      <c r="C1583">
        <v>3.6976033105156501</v>
      </c>
    </row>
    <row r="1584" spans="1:3" x14ac:dyDescent="0.25">
      <c r="A1584">
        <v>1583</v>
      </c>
      <c r="B1584">
        <v>1.1876039999999999E-2</v>
      </c>
      <c r="C1584">
        <v>3.7009745004391599</v>
      </c>
    </row>
    <row r="1585" spans="1:3" x14ac:dyDescent="0.25">
      <c r="A1585">
        <v>1584</v>
      </c>
      <c r="B1585">
        <v>1.0269949E-2</v>
      </c>
      <c r="C1585">
        <v>3.7042729655429798</v>
      </c>
    </row>
    <row r="1586" spans="1:3" x14ac:dyDescent="0.25">
      <c r="A1586">
        <v>1585</v>
      </c>
      <c r="B1586">
        <v>1.0392511E-2</v>
      </c>
      <c r="C1586">
        <v>3.7075056030352398</v>
      </c>
    </row>
    <row r="1587" spans="1:3" x14ac:dyDescent="0.25">
      <c r="A1587">
        <v>1586</v>
      </c>
      <c r="B1587">
        <v>9.7744240000000003E-3</v>
      </c>
      <c r="C1587">
        <v>3.7106771392954001</v>
      </c>
    </row>
    <row r="1588" spans="1:3" x14ac:dyDescent="0.25">
      <c r="A1588">
        <v>1587</v>
      </c>
      <c r="B1588">
        <v>9.6429470000000007E-3</v>
      </c>
      <c r="C1588">
        <v>3.7137982256078499</v>
      </c>
    </row>
    <row r="1589" spans="1:3" x14ac:dyDescent="0.25">
      <c r="A1589">
        <v>1588</v>
      </c>
      <c r="B1589">
        <v>9.5807670000000004E-3</v>
      </c>
      <c r="C1589">
        <v>3.7168783995391399</v>
      </c>
    </row>
    <row r="1590" spans="1:3" x14ac:dyDescent="0.25">
      <c r="A1590">
        <v>1589</v>
      </c>
      <c r="B1590">
        <v>9.3717910000000008E-3</v>
      </c>
      <c r="C1590">
        <v>3.7198917588378602</v>
      </c>
    </row>
    <row r="1591" spans="1:3" x14ac:dyDescent="0.25">
      <c r="A1591">
        <v>1590</v>
      </c>
      <c r="B1591">
        <v>9.4863659999999995E-3</v>
      </c>
      <c r="C1591">
        <v>3.7228606001954598</v>
      </c>
    </row>
    <row r="1592" spans="1:3" x14ac:dyDescent="0.25">
      <c r="A1592">
        <v>1591</v>
      </c>
      <c r="B1592">
        <v>1.02535635E-2</v>
      </c>
      <c r="C1592">
        <v>3.72579814115096</v>
      </c>
    </row>
    <row r="1593" spans="1:3" x14ac:dyDescent="0.25">
      <c r="A1593">
        <v>1592</v>
      </c>
      <c r="B1593">
        <v>1.088739E-2</v>
      </c>
      <c r="C1593">
        <v>3.7287407237356902</v>
      </c>
    </row>
    <row r="1594" spans="1:3" x14ac:dyDescent="0.25">
      <c r="A1594">
        <v>1593</v>
      </c>
      <c r="B1594">
        <v>9.9864694999999993E-3</v>
      </c>
      <c r="C1594">
        <v>3.7316640746431302</v>
      </c>
    </row>
    <row r="1595" spans="1:3" x14ac:dyDescent="0.25">
      <c r="A1595">
        <v>1594</v>
      </c>
      <c r="B1595">
        <v>9.9737720000000005E-3</v>
      </c>
      <c r="C1595">
        <v>3.7345638511866799</v>
      </c>
    </row>
    <row r="1596" spans="1:3" x14ac:dyDescent="0.25">
      <c r="A1596">
        <v>1595</v>
      </c>
      <c r="B1596">
        <v>9.9189350000000003E-3</v>
      </c>
      <c r="C1596">
        <v>3.7374297877302798</v>
      </c>
    </row>
    <row r="1597" spans="1:3" x14ac:dyDescent="0.25">
      <c r="A1597">
        <v>1596</v>
      </c>
      <c r="B1597">
        <v>1.0090662E-2</v>
      </c>
      <c r="C1597">
        <v>3.7402796269801102</v>
      </c>
    </row>
    <row r="1598" spans="1:3" x14ac:dyDescent="0.25">
      <c r="A1598">
        <v>1597</v>
      </c>
      <c r="B1598">
        <v>9.5744249999999993E-3</v>
      </c>
      <c r="C1598">
        <v>3.7431225080920298</v>
      </c>
    </row>
    <row r="1599" spans="1:3" x14ac:dyDescent="0.25">
      <c r="A1599">
        <v>1598</v>
      </c>
      <c r="B1599">
        <v>9.6294169999999995E-3</v>
      </c>
      <c r="C1599">
        <v>3.7459453455757998</v>
      </c>
    </row>
    <row r="1600" spans="1:3" x14ac:dyDescent="0.25">
      <c r="A1600">
        <v>1599</v>
      </c>
      <c r="B1600">
        <v>9.7641889999999995E-3</v>
      </c>
      <c r="C1600">
        <v>3.7487596874743399</v>
      </c>
    </row>
    <row r="1601" spans="1:3" x14ac:dyDescent="0.25">
      <c r="A1601">
        <v>1600</v>
      </c>
      <c r="B1601">
        <v>9.6427270000000002E-3</v>
      </c>
      <c r="C1601">
        <v>3.7515428900435599</v>
      </c>
    </row>
    <row r="1602" spans="1:3" x14ac:dyDescent="0.25">
      <c r="A1602">
        <v>1601</v>
      </c>
      <c r="B1602">
        <v>1.0966001E-2</v>
      </c>
      <c r="C1602">
        <v>3.75434362515244</v>
      </c>
    </row>
    <row r="1603" spans="1:3" x14ac:dyDescent="0.25">
      <c r="A1603">
        <v>1602</v>
      </c>
      <c r="B1603">
        <v>8.4996689999999996E-3</v>
      </c>
      <c r="C1603">
        <v>3.7570909028327999</v>
      </c>
    </row>
    <row r="1604" spans="1:3" x14ac:dyDescent="0.25">
      <c r="A1604">
        <v>1603</v>
      </c>
      <c r="B1604">
        <v>1.0157573E-2</v>
      </c>
      <c r="C1604">
        <v>3.7598209685752302</v>
      </c>
    </row>
    <row r="1605" spans="1:3" x14ac:dyDescent="0.25">
      <c r="A1605">
        <v>1604</v>
      </c>
      <c r="B1605">
        <v>1.0105635E-2</v>
      </c>
      <c r="C1605">
        <v>3.7625746968856202</v>
      </c>
    </row>
    <row r="1606" spans="1:3" x14ac:dyDescent="0.25">
      <c r="A1606">
        <v>1605</v>
      </c>
      <c r="B1606">
        <v>1.0573246999999999E-2</v>
      </c>
      <c r="C1606">
        <v>3.7653245742702302</v>
      </c>
    </row>
    <row r="1607" spans="1:3" x14ac:dyDescent="0.25">
      <c r="A1607">
        <v>1606</v>
      </c>
      <c r="B1607">
        <v>9.0355629999999999E-3</v>
      </c>
      <c r="C1607">
        <v>3.7680551944529199</v>
      </c>
    </row>
    <row r="1608" spans="1:3" x14ac:dyDescent="0.25">
      <c r="A1608">
        <v>1607</v>
      </c>
      <c r="B1608">
        <v>9.9044990000000006E-3</v>
      </c>
      <c r="C1608">
        <v>3.7707957739761002</v>
      </c>
    </row>
    <row r="1609" spans="1:3" x14ac:dyDescent="0.25">
      <c r="A1609">
        <v>1608</v>
      </c>
      <c r="B1609">
        <v>1.0944094499999999E-2</v>
      </c>
      <c r="C1609">
        <v>3.7735589706895101</v>
      </c>
    </row>
    <row r="1610" spans="1:3" x14ac:dyDescent="0.25">
      <c r="A1610">
        <v>1609</v>
      </c>
      <c r="B1610">
        <v>9.4876950000000009E-3</v>
      </c>
      <c r="C1610">
        <v>3.7763039423018099</v>
      </c>
    </row>
    <row r="1611" spans="1:3" x14ac:dyDescent="0.25">
      <c r="A1611">
        <v>1610</v>
      </c>
      <c r="B1611">
        <v>9.3159609999999993E-3</v>
      </c>
      <c r="C1611">
        <v>3.7790226346597802</v>
      </c>
    </row>
    <row r="1612" spans="1:3" x14ac:dyDescent="0.25">
      <c r="A1612">
        <v>1611</v>
      </c>
      <c r="B1612">
        <v>8.9459959999999995E-3</v>
      </c>
      <c r="C1612">
        <v>3.7817324297283501</v>
      </c>
    </row>
    <row r="1613" spans="1:3" x14ac:dyDescent="0.25">
      <c r="A1613">
        <v>1612</v>
      </c>
      <c r="B1613">
        <v>1.0348784E-2</v>
      </c>
      <c r="C1613">
        <v>3.7844569879141101</v>
      </c>
    </row>
    <row r="1614" spans="1:3" x14ac:dyDescent="0.25">
      <c r="A1614">
        <v>1613</v>
      </c>
      <c r="B1614">
        <v>7.717837E-3</v>
      </c>
      <c r="C1614">
        <v>3.7871288852868599</v>
      </c>
    </row>
    <row r="1615" spans="1:3" x14ac:dyDescent="0.25">
      <c r="A1615">
        <v>1614</v>
      </c>
      <c r="B1615">
        <v>9.3826410000000006E-3</v>
      </c>
      <c r="C1615">
        <v>3.7898031251620399</v>
      </c>
    </row>
    <row r="1616" spans="1:3" x14ac:dyDescent="0.25">
      <c r="A1616">
        <v>1615</v>
      </c>
      <c r="B1616">
        <v>9.0004260000000006E-3</v>
      </c>
      <c r="C1616">
        <v>3.79245236921897</v>
      </c>
    </row>
    <row r="1617" spans="1:3" x14ac:dyDescent="0.25">
      <c r="A1617">
        <v>1616</v>
      </c>
      <c r="B1617">
        <v>1.0069832000000001E-2</v>
      </c>
      <c r="C1617">
        <v>3.7950985157384198</v>
      </c>
    </row>
    <row r="1618" spans="1:3" x14ac:dyDescent="0.25">
      <c r="A1618">
        <v>1617</v>
      </c>
      <c r="B1618">
        <v>9.3175510000000003E-3</v>
      </c>
      <c r="C1618">
        <v>3.7977376607898599</v>
      </c>
    </row>
    <row r="1619" spans="1:3" x14ac:dyDescent="0.25">
      <c r="A1619">
        <v>1618</v>
      </c>
      <c r="B1619">
        <v>8.2870050000000001E-3</v>
      </c>
      <c r="C1619">
        <v>3.800343795186</v>
      </c>
    </row>
    <row r="1620" spans="1:3" x14ac:dyDescent="0.25">
      <c r="A1620">
        <v>1619</v>
      </c>
      <c r="B1620">
        <v>8.2358510000000006E-3</v>
      </c>
      <c r="C1620">
        <v>3.80291949207726</v>
      </c>
    </row>
    <row r="1621" spans="1:3" x14ac:dyDescent="0.25">
      <c r="A1621">
        <v>1620</v>
      </c>
      <c r="B1621">
        <v>9.5931269999999999E-3</v>
      </c>
      <c r="C1621">
        <v>3.80548848700322</v>
      </c>
    </row>
    <row r="1622" spans="1:3" x14ac:dyDescent="0.25">
      <c r="A1622">
        <v>1621</v>
      </c>
      <c r="B1622">
        <v>8.4045660000000005E-3</v>
      </c>
      <c r="C1622">
        <v>3.8080527323923099</v>
      </c>
    </row>
    <row r="1623" spans="1:3" x14ac:dyDescent="0.25">
      <c r="A1623">
        <v>1622</v>
      </c>
      <c r="B1623">
        <v>7.8432280000000007E-3</v>
      </c>
      <c r="C1623">
        <v>3.8105749343914801</v>
      </c>
    </row>
    <row r="1624" spans="1:3" x14ac:dyDescent="0.25">
      <c r="A1624">
        <v>1623</v>
      </c>
      <c r="B1624">
        <v>7.8950289999999996E-3</v>
      </c>
      <c r="C1624">
        <v>3.8130727485320799</v>
      </c>
    </row>
    <row r="1625" spans="1:3" x14ac:dyDescent="0.25">
      <c r="A1625">
        <v>1624</v>
      </c>
      <c r="B1625">
        <v>8.3926525000000002E-3</v>
      </c>
      <c r="C1625">
        <v>3.8155482267679801</v>
      </c>
    </row>
    <row r="1626" spans="1:3" x14ac:dyDescent="0.25">
      <c r="A1626">
        <v>1625</v>
      </c>
      <c r="B1626">
        <v>7.9537849999999997E-3</v>
      </c>
      <c r="C1626">
        <v>3.8179995325608398</v>
      </c>
    </row>
    <row r="1627" spans="1:3" x14ac:dyDescent="0.25">
      <c r="A1627">
        <v>1626</v>
      </c>
      <c r="B1627">
        <v>8.3423720000000007E-3</v>
      </c>
      <c r="C1627">
        <v>3.8204471508679001</v>
      </c>
    </row>
    <row r="1628" spans="1:3" x14ac:dyDescent="0.25">
      <c r="A1628">
        <v>1627</v>
      </c>
      <c r="B1628">
        <v>8.4276999999999998E-3</v>
      </c>
      <c r="C1628">
        <v>3.82287906843926</v>
      </c>
    </row>
    <row r="1629" spans="1:3" x14ac:dyDescent="0.25">
      <c r="A1629">
        <v>1628</v>
      </c>
      <c r="B1629">
        <v>7.9992020000000004E-3</v>
      </c>
      <c r="C1629">
        <v>3.8253030685376999</v>
      </c>
    </row>
    <row r="1630" spans="1:3" x14ac:dyDescent="0.25">
      <c r="A1630">
        <v>1629</v>
      </c>
      <c r="B1630">
        <v>9.6748340000000002E-3</v>
      </c>
      <c r="C1630">
        <v>3.8277490935108398</v>
      </c>
    </row>
    <row r="1631" spans="1:3" x14ac:dyDescent="0.25">
      <c r="A1631">
        <v>1630</v>
      </c>
      <c r="B1631">
        <v>8.3934390000000008E-3</v>
      </c>
      <c r="C1631">
        <v>3.8301760850342701</v>
      </c>
    </row>
    <row r="1632" spans="1:3" x14ac:dyDescent="0.25">
      <c r="A1632">
        <v>1631</v>
      </c>
      <c r="B1632">
        <v>8.7963150000000007E-3</v>
      </c>
      <c r="C1632">
        <v>3.8326065445110902</v>
      </c>
    </row>
    <row r="1633" spans="1:3" x14ac:dyDescent="0.25">
      <c r="A1633">
        <v>1632</v>
      </c>
      <c r="B1633">
        <v>8.63798E-3</v>
      </c>
      <c r="C1633">
        <v>3.8350462222907198</v>
      </c>
    </row>
    <row r="1634" spans="1:3" x14ac:dyDescent="0.25">
      <c r="A1634">
        <v>1633</v>
      </c>
      <c r="B1634">
        <v>8.6312569999999998E-3</v>
      </c>
      <c r="C1634">
        <v>3.8374872524641002</v>
      </c>
    </row>
    <row r="1635" spans="1:3" x14ac:dyDescent="0.25">
      <c r="A1635">
        <v>1634</v>
      </c>
      <c r="B1635">
        <v>9.3156509999999994E-3</v>
      </c>
      <c r="C1635">
        <v>3.8399350502669498</v>
      </c>
    </row>
    <row r="1636" spans="1:3" x14ac:dyDescent="0.25">
      <c r="A1636">
        <v>1635</v>
      </c>
      <c r="B1636">
        <v>7.8723600000000001E-3</v>
      </c>
      <c r="C1636">
        <v>3.8423671978687599</v>
      </c>
    </row>
    <row r="1637" spans="1:3" x14ac:dyDescent="0.25">
      <c r="A1637">
        <v>1636</v>
      </c>
      <c r="B1637">
        <v>8.8476170000000003E-3</v>
      </c>
      <c r="C1637">
        <v>3.8448003159211499</v>
      </c>
    </row>
    <row r="1638" spans="1:3" x14ac:dyDescent="0.25">
      <c r="A1638">
        <v>1637</v>
      </c>
      <c r="B1638">
        <v>7.7462679999999997E-3</v>
      </c>
      <c r="C1638">
        <v>3.8472176139513699</v>
      </c>
    </row>
    <row r="1639" spans="1:3" x14ac:dyDescent="0.25">
      <c r="A1639">
        <v>1638</v>
      </c>
      <c r="B1639">
        <v>7.6256376000000004E-3</v>
      </c>
      <c r="C1639">
        <v>3.8496327217006501</v>
      </c>
    </row>
    <row r="1640" spans="1:3" x14ac:dyDescent="0.25">
      <c r="A1640">
        <v>1639</v>
      </c>
      <c r="B1640">
        <v>9.2443830000000001E-3</v>
      </c>
      <c r="C1640">
        <v>3.8520650645452998</v>
      </c>
    </row>
    <row r="1641" spans="1:3" x14ac:dyDescent="0.25">
      <c r="A1641">
        <v>1640</v>
      </c>
      <c r="B1641">
        <v>8.9855969999999997E-3</v>
      </c>
      <c r="C1641">
        <v>3.8545408368290701</v>
      </c>
    </row>
    <row r="1642" spans="1:3" x14ac:dyDescent="0.25">
      <c r="A1642">
        <v>1641</v>
      </c>
      <c r="B1642">
        <v>8.4893729999999997E-3</v>
      </c>
      <c r="C1642">
        <v>3.8570217345205</v>
      </c>
    </row>
    <row r="1643" spans="1:3" x14ac:dyDescent="0.25">
      <c r="A1643">
        <v>1642</v>
      </c>
      <c r="B1643">
        <v>9.0743490000000007E-3</v>
      </c>
      <c r="C1643">
        <v>3.8595149264385999</v>
      </c>
    </row>
    <row r="1644" spans="1:3" x14ac:dyDescent="0.25">
      <c r="A1644">
        <v>1643</v>
      </c>
      <c r="B1644">
        <v>7.8015430000000002E-3</v>
      </c>
      <c r="C1644">
        <v>3.8620132098001299</v>
      </c>
    </row>
    <row r="1645" spans="1:3" x14ac:dyDescent="0.25">
      <c r="A1645">
        <v>1644</v>
      </c>
      <c r="B1645">
        <v>9.0335380000000007E-3</v>
      </c>
      <c r="C1645">
        <v>3.8645101498250298</v>
      </c>
    </row>
    <row r="1646" spans="1:3" x14ac:dyDescent="0.25">
      <c r="A1646">
        <v>1645</v>
      </c>
      <c r="B1646">
        <v>7.9282339999999993E-3</v>
      </c>
      <c r="C1646">
        <v>3.86699309998497</v>
      </c>
    </row>
    <row r="1647" spans="1:3" x14ac:dyDescent="0.25">
      <c r="A1647">
        <v>1646</v>
      </c>
      <c r="B1647">
        <v>7.5877430000000001E-3</v>
      </c>
      <c r="C1647">
        <v>3.86943938751187</v>
      </c>
    </row>
    <row r="1648" spans="1:3" x14ac:dyDescent="0.25">
      <c r="A1648">
        <v>1647</v>
      </c>
      <c r="B1648">
        <v>9.0812740000000003E-3</v>
      </c>
      <c r="C1648">
        <v>3.8718792661950499</v>
      </c>
    </row>
    <row r="1649" spans="1:3" x14ac:dyDescent="0.25">
      <c r="A1649">
        <v>1648</v>
      </c>
      <c r="B1649">
        <v>8.0055449999999993E-3</v>
      </c>
      <c r="C1649">
        <v>3.8742953385283698</v>
      </c>
    </row>
    <row r="1650" spans="1:3" x14ac:dyDescent="0.25">
      <c r="A1650">
        <v>1649</v>
      </c>
      <c r="B1650">
        <v>8.1582870000000002E-3</v>
      </c>
      <c r="C1650">
        <v>3.8767015781151399</v>
      </c>
    </row>
    <row r="1651" spans="1:3" x14ac:dyDescent="0.25">
      <c r="A1651">
        <v>1650</v>
      </c>
      <c r="B1651">
        <v>8.7824719999999995E-3</v>
      </c>
      <c r="C1651">
        <v>3.8791094768029302</v>
      </c>
    </row>
    <row r="1652" spans="1:3" x14ac:dyDescent="0.25">
      <c r="A1652">
        <v>1651</v>
      </c>
      <c r="B1652">
        <v>8.4515590000000008E-3</v>
      </c>
      <c r="C1652">
        <v>3.88152535924534</v>
      </c>
    </row>
    <row r="1653" spans="1:3" x14ac:dyDescent="0.25">
      <c r="A1653">
        <v>1652</v>
      </c>
      <c r="B1653">
        <v>7.5201252E-3</v>
      </c>
      <c r="C1653">
        <v>3.8839145624789402</v>
      </c>
    </row>
    <row r="1654" spans="1:3" x14ac:dyDescent="0.25">
      <c r="A1654">
        <v>1653</v>
      </c>
      <c r="B1654">
        <v>6.6693615999999997E-3</v>
      </c>
      <c r="C1654">
        <v>3.8862607117324899</v>
      </c>
    </row>
    <row r="1655" spans="1:3" x14ac:dyDescent="0.25">
      <c r="A1655">
        <v>1654</v>
      </c>
      <c r="B1655">
        <v>7.3284046000000004E-3</v>
      </c>
      <c r="C1655">
        <v>3.8885933932438799</v>
      </c>
    </row>
    <row r="1656" spans="1:3" x14ac:dyDescent="0.25">
      <c r="A1656">
        <v>1655</v>
      </c>
      <c r="B1656">
        <v>7.1212052999999999E-3</v>
      </c>
      <c r="C1656">
        <v>3.89091691100105</v>
      </c>
    </row>
    <row r="1657" spans="1:3" x14ac:dyDescent="0.25">
      <c r="A1657">
        <v>1656</v>
      </c>
      <c r="B1657">
        <v>8.1827210000000004E-3</v>
      </c>
      <c r="C1657">
        <v>3.8932663283336701</v>
      </c>
    </row>
    <row r="1658" spans="1:3" x14ac:dyDescent="0.25">
      <c r="A1658">
        <v>1657</v>
      </c>
      <c r="B1658">
        <v>9.9301360000000009E-3</v>
      </c>
      <c r="C1658">
        <v>3.8956497960386001</v>
      </c>
    </row>
    <row r="1659" spans="1:3" x14ac:dyDescent="0.25">
      <c r="A1659">
        <v>1658</v>
      </c>
      <c r="B1659">
        <v>8.3294595000000006E-3</v>
      </c>
      <c r="C1659">
        <v>3.8980361548196698</v>
      </c>
    </row>
    <row r="1660" spans="1:3" x14ac:dyDescent="0.25">
      <c r="A1660">
        <v>1659</v>
      </c>
      <c r="B1660">
        <v>6.4675076999999997E-3</v>
      </c>
      <c r="C1660">
        <v>3.9004055472344499</v>
      </c>
    </row>
    <row r="1661" spans="1:3" x14ac:dyDescent="0.25">
      <c r="A1661">
        <v>1660</v>
      </c>
      <c r="B1661">
        <v>8.3321715000000008E-3</v>
      </c>
      <c r="C1661">
        <v>3.9027894989810701</v>
      </c>
    </row>
    <row r="1662" spans="1:3" x14ac:dyDescent="0.25">
      <c r="A1662">
        <v>1661</v>
      </c>
      <c r="B1662">
        <v>7.6528773999999999E-3</v>
      </c>
      <c r="C1662">
        <v>3.9051544721353499</v>
      </c>
    </row>
    <row r="1663" spans="1:3" x14ac:dyDescent="0.25">
      <c r="A1663">
        <v>1662</v>
      </c>
      <c r="B1663">
        <v>7.4667780000000003E-3</v>
      </c>
      <c r="C1663">
        <v>3.90751486773524</v>
      </c>
    </row>
    <row r="1664" spans="1:3" x14ac:dyDescent="0.25">
      <c r="A1664">
        <v>1663</v>
      </c>
      <c r="B1664">
        <v>9.4268430000000007E-3</v>
      </c>
      <c r="C1664">
        <v>3.9099072161591502</v>
      </c>
    </row>
    <row r="1665" spans="1:3" x14ac:dyDescent="0.25">
      <c r="A1665">
        <v>1664</v>
      </c>
      <c r="B1665">
        <v>7.0933599999999999E-3</v>
      </c>
      <c r="C1665">
        <v>3.9122741067484101</v>
      </c>
    </row>
    <row r="1666" spans="1:3" x14ac:dyDescent="0.25">
      <c r="A1666">
        <v>1665</v>
      </c>
      <c r="B1666">
        <v>9.6830149999999997E-3</v>
      </c>
      <c r="C1666">
        <v>3.9146849263596901</v>
      </c>
    </row>
    <row r="1667" spans="1:3" x14ac:dyDescent="0.25">
      <c r="A1667">
        <v>1666</v>
      </c>
      <c r="B1667">
        <v>8.4980239999999999E-3</v>
      </c>
      <c r="C1667">
        <v>3.91709770261919</v>
      </c>
    </row>
    <row r="1668" spans="1:3" x14ac:dyDescent="0.25">
      <c r="A1668">
        <v>1667</v>
      </c>
      <c r="B1668">
        <v>7.1654559999999997E-3</v>
      </c>
      <c r="C1668">
        <v>3.91948122404935</v>
      </c>
    </row>
    <row r="1669" spans="1:3" x14ac:dyDescent="0.25">
      <c r="A1669">
        <v>1668</v>
      </c>
      <c r="B1669">
        <v>6.9630261999999998E-3</v>
      </c>
      <c r="C1669">
        <v>3.9218330368891698</v>
      </c>
    </row>
    <row r="1670" spans="1:3" x14ac:dyDescent="0.25">
      <c r="A1670">
        <v>1669</v>
      </c>
      <c r="B1670">
        <v>8.2843840000000005E-3</v>
      </c>
      <c r="C1670">
        <v>3.9241901964187198</v>
      </c>
    </row>
    <row r="1671" spans="1:3" x14ac:dyDescent="0.25">
      <c r="A1671">
        <v>1670</v>
      </c>
      <c r="B1671">
        <v>8.2432849999999995E-3</v>
      </c>
      <c r="C1671">
        <v>3.9265579576243201</v>
      </c>
    </row>
    <row r="1672" spans="1:3" x14ac:dyDescent="0.25">
      <c r="A1672">
        <v>1671</v>
      </c>
      <c r="B1672">
        <v>8.4324280000000005E-3</v>
      </c>
      <c r="C1672">
        <v>3.9289261075659301</v>
      </c>
    </row>
    <row r="1673" spans="1:3" x14ac:dyDescent="0.25">
      <c r="A1673">
        <v>1672</v>
      </c>
      <c r="B1673">
        <v>7.3070870000000003E-3</v>
      </c>
      <c r="C1673">
        <v>3.9312895636514198</v>
      </c>
    </row>
    <row r="1674" spans="1:3" x14ac:dyDescent="0.25">
      <c r="A1674">
        <v>1673</v>
      </c>
      <c r="B1674">
        <v>7.6771399999999998E-3</v>
      </c>
      <c r="C1674">
        <v>3.9336461915893599</v>
      </c>
    </row>
    <row r="1675" spans="1:3" x14ac:dyDescent="0.25">
      <c r="A1675">
        <v>1674</v>
      </c>
      <c r="B1675">
        <v>7.3753604999999998E-3</v>
      </c>
      <c r="C1675">
        <v>3.93597994956089</v>
      </c>
    </row>
    <row r="1676" spans="1:3" x14ac:dyDescent="0.25">
      <c r="A1676">
        <v>1675</v>
      </c>
      <c r="B1676">
        <v>9.0549410000000004E-3</v>
      </c>
      <c r="C1676">
        <v>3.9383655878886601</v>
      </c>
    </row>
    <row r="1677" spans="1:3" x14ac:dyDescent="0.25">
      <c r="A1677">
        <v>1676</v>
      </c>
      <c r="B1677">
        <v>7.9816959999999999E-3</v>
      </c>
      <c r="C1677">
        <v>3.9407486412300199</v>
      </c>
    </row>
    <row r="1678" spans="1:3" x14ac:dyDescent="0.25">
      <c r="A1678">
        <v>1677</v>
      </c>
      <c r="B1678">
        <v>7.5731412999999999E-3</v>
      </c>
      <c r="C1678">
        <v>3.9431409867721201</v>
      </c>
    </row>
    <row r="1679" spans="1:3" x14ac:dyDescent="0.25">
      <c r="A1679">
        <v>1678</v>
      </c>
      <c r="B1679">
        <v>7.8430970000000003E-3</v>
      </c>
      <c r="C1679">
        <v>3.9455207406432402</v>
      </c>
    </row>
    <row r="1680" spans="1:3" x14ac:dyDescent="0.25">
      <c r="A1680">
        <v>1679</v>
      </c>
      <c r="B1680">
        <v>7.0310811999999999E-3</v>
      </c>
      <c r="C1680">
        <v>3.9478665923495901</v>
      </c>
    </row>
    <row r="1681" spans="1:3" x14ac:dyDescent="0.25">
      <c r="A1681">
        <v>1680</v>
      </c>
      <c r="B1681">
        <v>7.035627E-3</v>
      </c>
      <c r="C1681">
        <v>3.9502102213546002</v>
      </c>
    </row>
    <row r="1682" spans="1:3" x14ac:dyDescent="0.25">
      <c r="A1682">
        <v>1681</v>
      </c>
      <c r="B1682">
        <v>7.4262089999999996E-3</v>
      </c>
      <c r="C1682">
        <v>3.95256433357256</v>
      </c>
    </row>
    <row r="1683" spans="1:3" x14ac:dyDescent="0.25">
      <c r="A1683">
        <v>1682</v>
      </c>
      <c r="B1683">
        <v>7.1117613E-3</v>
      </c>
      <c r="C1683">
        <v>3.95490566052346</v>
      </c>
    </row>
    <row r="1684" spans="1:3" x14ac:dyDescent="0.25">
      <c r="A1684">
        <v>1683</v>
      </c>
      <c r="B1684">
        <v>8.0886454999999999E-3</v>
      </c>
      <c r="C1684">
        <v>3.9572532395680402</v>
      </c>
    </row>
    <row r="1685" spans="1:3" x14ac:dyDescent="0.25">
      <c r="A1685">
        <v>1684</v>
      </c>
      <c r="B1685">
        <v>7.503582E-3</v>
      </c>
      <c r="C1685">
        <v>3.9595816088576998</v>
      </c>
    </row>
    <row r="1686" spans="1:3" x14ac:dyDescent="0.25">
      <c r="A1686">
        <v>1685</v>
      </c>
      <c r="B1686">
        <v>7.2509549999999999E-3</v>
      </c>
      <c r="C1686">
        <v>3.9618987114929101</v>
      </c>
    </row>
    <row r="1687" spans="1:3" x14ac:dyDescent="0.25">
      <c r="A1687">
        <v>1686</v>
      </c>
      <c r="B1687">
        <v>7.0886435000000001E-3</v>
      </c>
      <c r="C1687">
        <v>3.9641947139037601</v>
      </c>
    </row>
    <row r="1688" spans="1:3" x14ac:dyDescent="0.25">
      <c r="A1688">
        <v>1687</v>
      </c>
      <c r="B1688">
        <v>8.1138015000000001E-3</v>
      </c>
      <c r="C1688">
        <v>3.9664939604128699</v>
      </c>
    </row>
    <row r="1689" spans="1:3" x14ac:dyDescent="0.25">
      <c r="A1689">
        <v>1688</v>
      </c>
      <c r="B1689">
        <v>7.3845150000000003E-3</v>
      </c>
      <c r="C1689">
        <v>3.9687783567328498</v>
      </c>
    </row>
    <row r="1690" spans="1:3" x14ac:dyDescent="0.25">
      <c r="A1690">
        <v>1689</v>
      </c>
      <c r="B1690">
        <v>6.6501060000000002E-3</v>
      </c>
      <c r="C1690">
        <v>3.9710568892834801</v>
      </c>
    </row>
    <row r="1691" spans="1:3" x14ac:dyDescent="0.25">
      <c r="A1691">
        <v>1690</v>
      </c>
      <c r="B1691">
        <v>7.7765174000000003E-3</v>
      </c>
      <c r="C1691">
        <v>3.9733423942781601</v>
      </c>
    </row>
    <row r="1692" spans="1:3" x14ac:dyDescent="0.25">
      <c r="A1692">
        <v>1691</v>
      </c>
      <c r="B1692">
        <v>7.358201E-3</v>
      </c>
      <c r="C1692">
        <v>3.97562390693238</v>
      </c>
    </row>
    <row r="1693" spans="1:3" x14ac:dyDescent="0.25">
      <c r="A1693">
        <v>1692</v>
      </c>
      <c r="B1693">
        <v>7.6084400000000002E-3</v>
      </c>
      <c r="C1693">
        <v>3.97789271933302</v>
      </c>
    </row>
    <row r="1694" spans="1:3" x14ac:dyDescent="0.25">
      <c r="A1694">
        <v>1693</v>
      </c>
      <c r="B1694">
        <v>8.1217630000000006E-3</v>
      </c>
      <c r="C1694">
        <v>3.9801668696750299</v>
      </c>
    </row>
    <row r="1695" spans="1:3" x14ac:dyDescent="0.25">
      <c r="A1695">
        <v>1694</v>
      </c>
      <c r="B1695">
        <v>7.7695389999999998E-3</v>
      </c>
      <c r="C1695">
        <v>3.9824492452264502</v>
      </c>
    </row>
    <row r="1696" spans="1:3" x14ac:dyDescent="0.25">
      <c r="A1696">
        <v>1695</v>
      </c>
      <c r="B1696">
        <v>8.0084140000000002E-3</v>
      </c>
      <c r="C1696">
        <v>3.98474129173119</v>
      </c>
    </row>
    <row r="1697" spans="1:3" x14ac:dyDescent="0.25">
      <c r="A1697">
        <v>1696</v>
      </c>
      <c r="B1697">
        <v>7.0616639999999996E-3</v>
      </c>
      <c r="C1697">
        <v>3.9870214143222298</v>
      </c>
    </row>
    <row r="1698" spans="1:3" x14ac:dyDescent="0.25">
      <c r="A1698">
        <v>1697</v>
      </c>
      <c r="B1698">
        <v>8.1820620000000004E-3</v>
      </c>
      <c r="C1698">
        <v>3.9893165412794098</v>
      </c>
    </row>
    <row r="1699" spans="1:3" x14ac:dyDescent="0.25">
      <c r="A1699">
        <v>1698</v>
      </c>
      <c r="B1699">
        <v>6.7465670000000002E-3</v>
      </c>
      <c r="C1699">
        <v>3.99159200222888</v>
      </c>
    </row>
    <row r="1700" spans="1:3" x14ac:dyDescent="0.25">
      <c r="A1700">
        <v>1699</v>
      </c>
      <c r="B1700">
        <v>7.3465463000000003E-3</v>
      </c>
      <c r="C1700">
        <v>3.9938646890214899</v>
      </c>
    </row>
    <row r="1701" spans="1:3" x14ac:dyDescent="0.25">
      <c r="A1701">
        <v>1700</v>
      </c>
      <c r="B1701">
        <v>6.4821080000000003E-3</v>
      </c>
      <c r="C1701">
        <v>3.9961190475852502</v>
      </c>
    </row>
    <row r="1702" spans="1:3" x14ac:dyDescent="0.25">
      <c r="A1702">
        <v>1701</v>
      </c>
      <c r="B1702">
        <v>7.0977304000000001E-3</v>
      </c>
      <c r="C1702">
        <v>3.99836153534301</v>
      </c>
    </row>
    <row r="1703" spans="1:3" x14ac:dyDescent="0.25">
      <c r="A1703">
        <v>1702</v>
      </c>
      <c r="B1703">
        <v>7.0931064000000002E-3</v>
      </c>
      <c r="C1703">
        <v>4.0006193720494103</v>
      </c>
    </row>
    <row r="1704" spans="1:3" x14ac:dyDescent="0.25">
      <c r="A1704">
        <v>1703</v>
      </c>
      <c r="B1704">
        <v>6.782527E-3</v>
      </c>
      <c r="C1704">
        <v>4.0028540658405296</v>
      </c>
    </row>
    <row r="1705" spans="1:3" x14ac:dyDescent="0.25">
      <c r="A1705">
        <v>1704</v>
      </c>
      <c r="B1705">
        <v>6.1789983999999999E-3</v>
      </c>
      <c r="C1705">
        <v>4.0050515165191003</v>
      </c>
    </row>
    <row r="1706" spans="1:3" x14ac:dyDescent="0.25">
      <c r="A1706">
        <v>1705</v>
      </c>
      <c r="B1706">
        <v>6.9498290000000002E-3</v>
      </c>
      <c r="C1706">
        <v>4.0072389233583197</v>
      </c>
    </row>
    <row r="1707" spans="1:3" x14ac:dyDescent="0.25">
      <c r="A1707">
        <v>1706</v>
      </c>
      <c r="B1707">
        <v>6.7939805000000004E-3</v>
      </c>
      <c r="C1707">
        <v>4.0094248025277803</v>
      </c>
    </row>
    <row r="1708" spans="1:3" x14ac:dyDescent="0.25">
      <c r="A1708">
        <v>1707</v>
      </c>
      <c r="B1708">
        <v>7.6684337000000003E-3</v>
      </c>
      <c r="C1708">
        <v>4.0116199338613603</v>
      </c>
    </row>
    <row r="1709" spans="1:3" x14ac:dyDescent="0.25">
      <c r="A1709">
        <v>1708</v>
      </c>
      <c r="B1709">
        <v>6.9154315000000003E-3</v>
      </c>
      <c r="C1709">
        <v>4.0138316954183102</v>
      </c>
    </row>
    <row r="1710" spans="1:3" x14ac:dyDescent="0.25">
      <c r="A1710">
        <v>1709</v>
      </c>
      <c r="B1710">
        <v>7.7902772E-3</v>
      </c>
      <c r="C1710">
        <v>4.0160545377527503</v>
      </c>
    </row>
    <row r="1711" spans="1:3" x14ac:dyDescent="0.25">
      <c r="A1711">
        <v>1710</v>
      </c>
      <c r="B1711">
        <v>6.3293409999999996E-3</v>
      </c>
      <c r="C1711">
        <v>4.0182454441423703</v>
      </c>
    </row>
    <row r="1712" spans="1:3" x14ac:dyDescent="0.25">
      <c r="A1712">
        <v>1711</v>
      </c>
      <c r="B1712">
        <v>7.3739024999999996E-3</v>
      </c>
      <c r="C1712">
        <v>4.0204295068432403</v>
      </c>
    </row>
    <row r="1713" spans="1:3" x14ac:dyDescent="0.25">
      <c r="A1713">
        <v>1712</v>
      </c>
      <c r="B1713">
        <v>7.0884153000000004E-3</v>
      </c>
      <c r="C1713">
        <v>4.0226127111754799</v>
      </c>
    </row>
    <row r="1714" spans="1:3" x14ac:dyDescent="0.25">
      <c r="A1714">
        <v>1713</v>
      </c>
      <c r="B1714">
        <v>6.6543933999999999E-3</v>
      </c>
      <c r="C1714">
        <v>4.0247854210762801</v>
      </c>
    </row>
    <row r="1715" spans="1:3" x14ac:dyDescent="0.25">
      <c r="A1715">
        <v>1714</v>
      </c>
      <c r="B1715">
        <v>5.6405409999999998E-3</v>
      </c>
      <c r="C1715">
        <v>4.02691905678103</v>
      </c>
    </row>
    <row r="1716" spans="1:3" x14ac:dyDescent="0.25">
      <c r="A1716">
        <v>1715</v>
      </c>
      <c r="B1716">
        <v>6.4365202999999999E-3</v>
      </c>
      <c r="C1716">
        <v>4.0290473496041601</v>
      </c>
    </row>
    <row r="1717" spans="1:3" x14ac:dyDescent="0.25">
      <c r="A1717">
        <v>1716</v>
      </c>
      <c r="B1717">
        <v>5.9251599999999996E-3</v>
      </c>
      <c r="C1717">
        <v>4.0311621447348402</v>
      </c>
    </row>
    <row r="1718" spans="1:3" x14ac:dyDescent="0.25">
      <c r="A1718">
        <v>1717</v>
      </c>
      <c r="B1718">
        <v>5.8366264999999999E-3</v>
      </c>
      <c r="C1718">
        <v>4.0332565985872497</v>
      </c>
    </row>
    <row r="1719" spans="1:3" x14ac:dyDescent="0.25">
      <c r="A1719">
        <v>1718</v>
      </c>
      <c r="B1719">
        <v>6.7692400000000002E-3</v>
      </c>
      <c r="C1719">
        <v>4.0353510399861001</v>
      </c>
    </row>
    <row r="1720" spans="1:3" x14ac:dyDescent="0.25">
      <c r="A1720">
        <v>1719</v>
      </c>
      <c r="B1720">
        <v>6.8388310000000001E-3</v>
      </c>
      <c r="C1720">
        <v>4.0374492293888302</v>
      </c>
    </row>
    <row r="1721" spans="1:3" x14ac:dyDescent="0.25">
      <c r="A1721">
        <v>1720</v>
      </c>
      <c r="B1721">
        <v>6.0864016000000002E-3</v>
      </c>
      <c r="C1721">
        <v>4.0395469368082999</v>
      </c>
    </row>
    <row r="1722" spans="1:3" x14ac:dyDescent="0.25">
      <c r="A1722">
        <v>1721</v>
      </c>
      <c r="B1722">
        <v>7.9887340000000008E-3</v>
      </c>
      <c r="C1722">
        <v>4.0416672314677404</v>
      </c>
    </row>
    <row r="1723" spans="1:3" x14ac:dyDescent="0.25">
      <c r="A1723">
        <v>1722</v>
      </c>
      <c r="B1723">
        <v>7.5287506999999997E-3</v>
      </c>
      <c r="C1723">
        <v>4.0438035664022101</v>
      </c>
    </row>
    <row r="1724" spans="1:3" x14ac:dyDescent="0.25">
      <c r="A1724">
        <v>1723</v>
      </c>
      <c r="B1724">
        <v>6.8407086999999998E-3</v>
      </c>
      <c r="C1724">
        <v>4.0459389276955298</v>
      </c>
    </row>
    <row r="1725" spans="1:3" x14ac:dyDescent="0.25">
      <c r="A1725">
        <v>1724</v>
      </c>
      <c r="B1725">
        <v>6.1575355999999998E-3</v>
      </c>
      <c r="C1725">
        <v>4.0480604157343798</v>
      </c>
    </row>
    <row r="1726" spans="1:3" x14ac:dyDescent="0.25">
      <c r="A1726">
        <v>1725</v>
      </c>
      <c r="B1726">
        <v>7.0186579999999997E-3</v>
      </c>
      <c r="C1726">
        <v>4.0501824446278203</v>
      </c>
    </row>
    <row r="1727" spans="1:3" x14ac:dyDescent="0.25">
      <c r="A1727">
        <v>1726</v>
      </c>
      <c r="B1727">
        <v>7.270823E-3</v>
      </c>
      <c r="C1727">
        <v>4.0523229274177499</v>
      </c>
    </row>
    <row r="1728" spans="1:3" x14ac:dyDescent="0.25">
      <c r="A1728">
        <v>1727</v>
      </c>
      <c r="B1728">
        <v>6.3680100000000003E-3</v>
      </c>
      <c r="C1728">
        <v>4.05444579893277</v>
      </c>
    </row>
    <row r="1729" spans="1:3" x14ac:dyDescent="0.25">
      <c r="A1729">
        <v>1728</v>
      </c>
      <c r="B1729">
        <v>6.1130226000000003E-3</v>
      </c>
      <c r="C1729">
        <v>4.0565578752785703</v>
      </c>
    </row>
    <row r="1730" spans="1:3" x14ac:dyDescent="0.25">
      <c r="A1730">
        <v>1729</v>
      </c>
      <c r="B1730">
        <v>5.6468350000000002E-3</v>
      </c>
      <c r="C1730">
        <v>4.0586363269370302</v>
      </c>
    </row>
    <row r="1731" spans="1:3" x14ac:dyDescent="0.25">
      <c r="A1731">
        <v>1730</v>
      </c>
      <c r="B1731">
        <v>7.5015380000000003E-3</v>
      </c>
      <c r="C1731">
        <v>4.0607368965115898</v>
      </c>
    </row>
    <row r="1732" spans="1:3" x14ac:dyDescent="0.25">
      <c r="A1732">
        <v>1731</v>
      </c>
      <c r="B1732">
        <v>7.0675829999999997E-3</v>
      </c>
      <c r="C1732">
        <v>4.0628420868677404</v>
      </c>
    </row>
    <row r="1733" spans="1:3" x14ac:dyDescent="0.25">
      <c r="A1733">
        <v>1732</v>
      </c>
      <c r="B1733">
        <v>5.8518112999999998E-3</v>
      </c>
      <c r="C1733">
        <v>4.0649300579784899</v>
      </c>
    </row>
    <row r="1734" spans="1:3" x14ac:dyDescent="0.25">
      <c r="A1734">
        <v>1733</v>
      </c>
      <c r="B1734">
        <v>6.2172794999999998E-3</v>
      </c>
      <c r="C1734">
        <v>4.0670065008073202</v>
      </c>
    </row>
    <row r="1735" spans="1:3" x14ac:dyDescent="0.25">
      <c r="A1735">
        <v>1734</v>
      </c>
      <c r="B1735">
        <v>7.3084305E-3</v>
      </c>
      <c r="C1735">
        <v>4.0690979211396803</v>
      </c>
    </row>
    <row r="1736" spans="1:3" x14ac:dyDescent="0.25">
      <c r="A1736">
        <v>1735</v>
      </c>
      <c r="B1736">
        <v>6.9950194999999996E-3</v>
      </c>
      <c r="C1736">
        <v>4.0712005289795297</v>
      </c>
    </row>
    <row r="1737" spans="1:3" x14ac:dyDescent="0.25">
      <c r="A1737">
        <v>1736</v>
      </c>
      <c r="B1737">
        <v>6.2255425999999999E-3</v>
      </c>
      <c r="C1737">
        <v>4.0732946577016502</v>
      </c>
    </row>
    <row r="1738" spans="1:3" x14ac:dyDescent="0.25">
      <c r="A1738">
        <v>1737</v>
      </c>
      <c r="B1738">
        <v>6.8374100000000004E-3</v>
      </c>
      <c r="C1738">
        <v>4.0753978534313902</v>
      </c>
    </row>
    <row r="1739" spans="1:3" x14ac:dyDescent="0.25">
      <c r="A1739">
        <v>1738</v>
      </c>
      <c r="B1739">
        <v>6.0304859999999998E-3</v>
      </c>
      <c r="C1739">
        <v>4.0774835520266102</v>
      </c>
    </row>
    <row r="1740" spans="1:3" x14ac:dyDescent="0.25">
      <c r="A1740">
        <v>1739</v>
      </c>
      <c r="B1740">
        <v>6.8609472000000001E-3</v>
      </c>
      <c r="C1740">
        <v>4.0795863153814498</v>
      </c>
    </row>
    <row r="1741" spans="1:3" x14ac:dyDescent="0.25">
      <c r="A1741">
        <v>1740</v>
      </c>
      <c r="B1741">
        <v>6.8554480000000001E-3</v>
      </c>
      <c r="C1741">
        <v>4.0816977900458298</v>
      </c>
    </row>
    <row r="1742" spans="1:3" x14ac:dyDescent="0.25">
      <c r="A1742">
        <v>1741</v>
      </c>
      <c r="B1742">
        <v>6.0050119999999997E-3</v>
      </c>
      <c r="C1742">
        <v>4.0837998339765997</v>
      </c>
    </row>
    <row r="1743" spans="1:3" x14ac:dyDescent="0.25">
      <c r="A1743">
        <v>1742</v>
      </c>
      <c r="B1743">
        <v>5.9830164999999996E-3</v>
      </c>
      <c r="C1743">
        <v>4.0858961880760196</v>
      </c>
    </row>
    <row r="1744" spans="1:3" x14ac:dyDescent="0.25">
      <c r="A1744">
        <v>1743</v>
      </c>
      <c r="B1744">
        <v>6.2797189999999996E-3</v>
      </c>
      <c r="C1744">
        <v>4.0880009654065796</v>
      </c>
    </row>
    <row r="1745" spans="1:3" x14ac:dyDescent="0.25">
      <c r="A1745">
        <v>1744</v>
      </c>
      <c r="B1745">
        <v>5.5638299999999996E-3</v>
      </c>
      <c r="C1745">
        <v>4.09007717398518</v>
      </c>
    </row>
    <row r="1746" spans="1:3" x14ac:dyDescent="0.25">
      <c r="A1746">
        <v>1745</v>
      </c>
      <c r="B1746">
        <v>7.1839130000000001E-3</v>
      </c>
      <c r="C1746">
        <v>4.0921729863037299</v>
      </c>
    </row>
    <row r="1747" spans="1:3" x14ac:dyDescent="0.25">
      <c r="A1747">
        <v>1746</v>
      </c>
      <c r="B1747">
        <v>7.0212499999999997E-3</v>
      </c>
      <c r="C1747">
        <v>4.0942801618174602</v>
      </c>
    </row>
    <row r="1748" spans="1:3" x14ac:dyDescent="0.25">
      <c r="A1748">
        <v>1747</v>
      </c>
      <c r="B1748">
        <v>6.8122855999999997E-3</v>
      </c>
      <c r="C1748">
        <v>4.0963859716605198</v>
      </c>
    </row>
    <row r="1749" spans="1:3" x14ac:dyDescent="0.25">
      <c r="A1749">
        <v>1748</v>
      </c>
      <c r="B1749">
        <v>6.4440677000000002E-3</v>
      </c>
      <c r="C1749">
        <v>4.0984892838978402</v>
      </c>
    </row>
    <row r="1750" spans="1:3" x14ac:dyDescent="0.25">
      <c r="A1750">
        <v>1749</v>
      </c>
      <c r="B1750">
        <v>6.7432129999999996E-3</v>
      </c>
      <c r="C1750">
        <v>4.1006066434305604</v>
      </c>
    </row>
    <row r="1751" spans="1:3" x14ac:dyDescent="0.25">
      <c r="A1751">
        <v>1750</v>
      </c>
      <c r="B1751">
        <v>5.1719773999999996E-3</v>
      </c>
      <c r="C1751">
        <v>4.1026863319014897</v>
      </c>
    </row>
    <row r="1752" spans="1:3" x14ac:dyDescent="0.25">
      <c r="A1752">
        <v>1751</v>
      </c>
      <c r="B1752">
        <v>6.0597732999999997E-3</v>
      </c>
      <c r="C1752">
        <v>4.1047554779793698</v>
      </c>
    </row>
    <row r="1753" spans="1:3" x14ac:dyDescent="0.25">
      <c r="A1753">
        <v>1752</v>
      </c>
      <c r="B1753">
        <v>6.5638227000000002E-3</v>
      </c>
      <c r="C1753">
        <v>4.1068370246022603</v>
      </c>
    </row>
    <row r="1754" spans="1:3" x14ac:dyDescent="0.25">
      <c r="A1754">
        <v>1753</v>
      </c>
      <c r="B1754">
        <v>5.022706E-3</v>
      </c>
      <c r="C1754">
        <v>4.1088830035782102</v>
      </c>
    </row>
    <row r="1755" spans="1:3" x14ac:dyDescent="0.25">
      <c r="A1755">
        <v>1754</v>
      </c>
      <c r="B1755">
        <v>5.8804475999999998E-3</v>
      </c>
      <c r="C1755">
        <v>4.1109286976663304</v>
      </c>
    </row>
    <row r="1756" spans="1:3" x14ac:dyDescent="0.25">
      <c r="A1756">
        <v>1755</v>
      </c>
      <c r="B1756">
        <v>4.8033464999999997E-3</v>
      </c>
      <c r="C1756">
        <v>4.1129404496559898</v>
      </c>
    </row>
    <row r="1757" spans="1:3" x14ac:dyDescent="0.25">
      <c r="A1757">
        <v>1756</v>
      </c>
      <c r="B1757">
        <v>5.2536223E-3</v>
      </c>
      <c r="C1757">
        <v>4.1149336120980902</v>
      </c>
    </row>
    <row r="1758" spans="1:3" x14ac:dyDescent="0.25">
      <c r="A1758">
        <v>1757</v>
      </c>
      <c r="B1758">
        <v>5.9359540000000002E-3</v>
      </c>
      <c r="C1758">
        <v>4.1169327527586903</v>
      </c>
    </row>
    <row r="1759" spans="1:3" x14ac:dyDescent="0.25">
      <c r="A1759">
        <v>1758</v>
      </c>
      <c r="B1759">
        <v>5.6221685E-3</v>
      </c>
      <c r="C1759">
        <v>4.1189080586629903</v>
      </c>
    </row>
    <row r="1760" spans="1:3" x14ac:dyDescent="0.25">
      <c r="A1760">
        <v>1759</v>
      </c>
      <c r="B1760">
        <v>6.0913060000000003E-3</v>
      </c>
      <c r="C1760">
        <v>4.1208823305109803</v>
      </c>
    </row>
    <row r="1761" spans="1:3" x14ac:dyDescent="0.25">
      <c r="A1761">
        <v>1760</v>
      </c>
      <c r="B1761">
        <v>6.753111E-3</v>
      </c>
      <c r="C1761">
        <v>4.1228738093566504</v>
      </c>
    </row>
    <row r="1762" spans="1:3" x14ac:dyDescent="0.25">
      <c r="A1762">
        <v>1761</v>
      </c>
      <c r="B1762">
        <v>5.3311000000000001E-3</v>
      </c>
      <c r="C1762">
        <v>4.1248334013512604</v>
      </c>
    </row>
    <row r="1763" spans="1:3" x14ac:dyDescent="0.25">
      <c r="A1763">
        <v>1762</v>
      </c>
      <c r="B1763">
        <v>5.9971483000000004E-3</v>
      </c>
      <c r="C1763">
        <v>4.1267956137374098</v>
      </c>
    </row>
    <row r="1764" spans="1:3" x14ac:dyDescent="0.25">
      <c r="A1764">
        <v>1763</v>
      </c>
      <c r="B1764">
        <v>5.6565160000000003E-3</v>
      </c>
      <c r="C1764">
        <v>4.1287471136006202</v>
      </c>
    </row>
    <row r="1765" spans="1:3" x14ac:dyDescent="0.25">
      <c r="A1765">
        <v>1764</v>
      </c>
      <c r="B1765">
        <v>6.0017044000000002E-3</v>
      </c>
      <c r="C1765">
        <v>4.13070110674684</v>
      </c>
    </row>
    <row r="1766" spans="1:3" x14ac:dyDescent="0.25">
      <c r="A1766">
        <v>1765</v>
      </c>
      <c r="B1766">
        <v>5.8382310000000001E-3</v>
      </c>
      <c r="C1766">
        <v>4.1326496452382502</v>
      </c>
    </row>
    <row r="1767" spans="1:3" x14ac:dyDescent="0.25">
      <c r="A1767">
        <v>1766</v>
      </c>
      <c r="B1767">
        <v>5.5275819999999996E-3</v>
      </c>
      <c r="C1767">
        <v>4.1345821679500396</v>
      </c>
    </row>
    <row r="1768" spans="1:3" x14ac:dyDescent="0.25">
      <c r="A1768">
        <v>1767</v>
      </c>
      <c r="B1768">
        <v>4.9627320000000001E-3</v>
      </c>
      <c r="C1768">
        <v>4.1364844006440196</v>
      </c>
    </row>
    <row r="1769" spans="1:3" x14ac:dyDescent="0.25">
      <c r="A1769">
        <v>1768</v>
      </c>
      <c r="B1769">
        <v>5.2763204999999999E-3</v>
      </c>
      <c r="C1769">
        <v>4.1383751819387404</v>
      </c>
    </row>
    <row r="1770" spans="1:3" x14ac:dyDescent="0.25">
      <c r="A1770">
        <v>1769</v>
      </c>
      <c r="B1770">
        <v>5.2120266E-3</v>
      </c>
      <c r="C1770">
        <v>4.1402434028561199</v>
      </c>
    </row>
    <row r="1771" spans="1:3" x14ac:dyDescent="0.25">
      <c r="A1771">
        <v>1770</v>
      </c>
      <c r="B1771">
        <v>6.205988E-3</v>
      </c>
      <c r="C1771">
        <v>4.1421181162927398</v>
      </c>
    </row>
    <row r="1772" spans="1:3" x14ac:dyDescent="0.25">
      <c r="A1772">
        <v>1771</v>
      </c>
      <c r="B1772">
        <v>5.6689779999999999E-3</v>
      </c>
      <c r="C1772">
        <v>4.1439960135153804</v>
      </c>
    </row>
    <row r="1773" spans="1:3" x14ac:dyDescent="0.25">
      <c r="A1773">
        <v>1772</v>
      </c>
      <c r="B1773">
        <v>5.3067356000000001E-3</v>
      </c>
      <c r="C1773">
        <v>4.1458718129838701</v>
      </c>
    </row>
    <row r="1774" spans="1:3" x14ac:dyDescent="0.25">
      <c r="A1774">
        <v>1773</v>
      </c>
      <c r="B1774">
        <v>5.6534884000000001E-3</v>
      </c>
      <c r="C1774">
        <v>4.1477397113440198</v>
      </c>
    </row>
    <row r="1775" spans="1:3" x14ac:dyDescent="0.25">
      <c r="A1775">
        <v>1774</v>
      </c>
      <c r="B1775">
        <v>6.0288470000000004E-3</v>
      </c>
      <c r="C1775">
        <v>4.1496231167408499</v>
      </c>
    </row>
    <row r="1776" spans="1:3" x14ac:dyDescent="0.25">
      <c r="A1776">
        <v>1775</v>
      </c>
      <c r="B1776">
        <v>5.4561369999999998E-3</v>
      </c>
      <c r="C1776">
        <v>4.1514996230769503</v>
      </c>
    </row>
    <row r="1777" spans="1:3" x14ac:dyDescent="0.25">
      <c r="A1777">
        <v>1776</v>
      </c>
      <c r="B1777">
        <v>6.104862E-3</v>
      </c>
      <c r="C1777">
        <v>4.1533973305008702</v>
      </c>
    </row>
    <row r="1778" spans="1:3" x14ac:dyDescent="0.25">
      <c r="A1778">
        <v>1777</v>
      </c>
      <c r="B1778">
        <v>5.718351E-3</v>
      </c>
      <c r="C1778">
        <v>4.15529273298886</v>
      </c>
    </row>
    <row r="1779" spans="1:3" x14ac:dyDescent="0.25">
      <c r="A1779">
        <v>1778</v>
      </c>
      <c r="B1779">
        <v>5.6352475999999997E-3</v>
      </c>
      <c r="C1779">
        <v>4.1571801349459498</v>
      </c>
    </row>
    <row r="1780" spans="1:3" x14ac:dyDescent="0.25">
      <c r="A1780">
        <v>1779</v>
      </c>
      <c r="B1780">
        <v>6.0026282000000004E-3</v>
      </c>
      <c r="C1780">
        <v>4.1590799571061297</v>
      </c>
    </row>
    <row r="1781" spans="1:3" x14ac:dyDescent="0.25">
      <c r="A1781">
        <v>1780</v>
      </c>
      <c r="B1781">
        <v>5.4297959999999998E-3</v>
      </c>
      <c r="C1781">
        <v>4.1609796227221096</v>
      </c>
    </row>
    <row r="1782" spans="1:3" x14ac:dyDescent="0.25">
      <c r="A1782">
        <v>1781</v>
      </c>
      <c r="B1782">
        <v>5.4997327E-3</v>
      </c>
      <c r="C1782">
        <v>4.1628711129428702</v>
      </c>
    </row>
    <row r="1783" spans="1:3" x14ac:dyDescent="0.25">
      <c r="A1783">
        <v>1782</v>
      </c>
      <c r="B1783">
        <v>6.5835625999999996E-3</v>
      </c>
      <c r="C1783">
        <v>4.1647795917610599</v>
      </c>
    </row>
    <row r="1784" spans="1:3" x14ac:dyDescent="0.25">
      <c r="A1784">
        <v>1783</v>
      </c>
      <c r="B1784">
        <v>5.0765675999999999E-3</v>
      </c>
      <c r="C1784">
        <v>4.1666693775951797</v>
      </c>
    </row>
    <row r="1785" spans="1:3" x14ac:dyDescent="0.25">
      <c r="A1785">
        <v>1784</v>
      </c>
      <c r="B1785">
        <v>4.9769636000000003E-3</v>
      </c>
      <c r="C1785">
        <v>4.1685400986913299</v>
      </c>
    </row>
    <row r="1786" spans="1:3" x14ac:dyDescent="0.25">
      <c r="A1786">
        <v>1785</v>
      </c>
      <c r="B1786">
        <v>5.6803905999999998E-3</v>
      </c>
      <c r="C1786">
        <v>4.1704160811549604</v>
      </c>
    </row>
    <row r="1787" spans="1:3" x14ac:dyDescent="0.25">
      <c r="A1787">
        <v>1786</v>
      </c>
      <c r="B1787">
        <v>4.8884059999999997E-3</v>
      </c>
      <c r="C1787">
        <v>4.1722815038317496</v>
      </c>
    </row>
    <row r="1788" spans="1:3" x14ac:dyDescent="0.25">
      <c r="A1788">
        <v>1787</v>
      </c>
      <c r="B1788">
        <v>7.1140965E-3</v>
      </c>
      <c r="C1788">
        <v>4.1741809103933001</v>
      </c>
    </row>
    <row r="1789" spans="1:3" x14ac:dyDescent="0.25">
      <c r="A1789">
        <v>1788</v>
      </c>
      <c r="B1789">
        <v>5.6062085000000003E-3</v>
      </c>
      <c r="C1789">
        <v>4.1760752437286</v>
      </c>
    </row>
    <row r="1790" spans="1:3" x14ac:dyDescent="0.25">
      <c r="A1790">
        <v>1789</v>
      </c>
      <c r="B1790">
        <v>6.4952430000000004E-3</v>
      </c>
      <c r="C1790">
        <v>4.1779987517170998</v>
      </c>
    </row>
    <row r="1791" spans="1:3" x14ac:dyDescent="0.25">
      <c r="A1791">
        <v>1790</v>
      </c>
      <c r="B1791">
        <v>4.9923854000000004E-3</v>
      </c>
      <c r="C1791">
        <v>4.1799002267000498</v>
      </c>
    </row>
    <row r="1792" spans="1:3" x14ac:dyDescent="0.25">
      <c r="A1792">
        <v>1791</v>
      </c>
      <c r="B1792">
        <v>5.9750265999999998E-3</v>
      </c>
      <c r="C1792">
        <v>4.1818217742322101</v>
      </c>
    </row>
    <row r="1793" spans="1:3" x14ac:dyDescent="0.25">
      <c r="A1793">
        <v>1792</v>
      </c>
      <c r="B1793">
        <v>5.6912415000000003E-3</v>
      </c>
      <c r="C1793">
        <v>4.1837444186030499</v>
      </c>
    </row>
    <row r="1794" spans="1:3" x14ac:dyDescent="0.25">
      <c r="A1794">
        <v>1793</v>
      </c>
      <c r="B1794">
        <v>5.0131474000000001E-3</v>
      </c>
      <c r="C1794">
        <v>4.1856674631342301</v>
      </c>
    </row>
    <row r="1795" spans="1:3" x14ac:dyDescent="0.25">
      <c r="A1795">
        <v>1794</v>
      </c>
      <c r="B1795">
        <v>5.494067E-3</v>
      </c>
      <c r="C1795">
        <v>4.1875885881719901</v>
      </c>
    </row>
    <row r="1796" spans="1:3" x14ac:dyDescent="0.25">
      <c r="A1796">
        <v>1795</v>
      </c>
      <c r="B1796">
        <v>6.1670225E-3</v>
      </c>
      <c r="C1796">
        <v>4.1895277762088803</v>
      </c>
    </row>
    <row r="1797" spans="1:3" x14ac:dyDescent="0.25">
      <c r="A1797">
        <v>1796</v>
      </c>
      <c r="B1797">
        <v>6.1694599999999999E-3</v>
      </c>
      <c r="C1797">
        <v>4.1914690025110497</v>
      </c>
    </row>
    <row r="1798" spans="1:3" x14ac:dyDescent="0.25">
      <c r="A1798">
        <v>1797</v>
      </c>
      <c r="B1798">
        <v>5.4321648E-3</v>
      </c>
      <c r="C1798">
        <v>4.19340230948771</v>
      </c>
    </row>
    <row r="1799" spans="1:3" x14ac:dyDescent="0.25">
      <c r="A1799">
        <v>1798</v>
      </c>
      <c r="B1799">
        <v>6.0604474999999998E-3</v>
      </c>
      <c r="C1799">
        <v>4.1953427305289397</v>
      </c>
    </row>
    <row r="1800" spans="1:3" x14ac:dyDescent="0.25">
      <c r="A1800">
        <v>1799</v>
      </c>
      <c r="B1800">
        <v>4.6007972999999999E-3</v>
      </c>
      <c r="C1800">
        <v>4.1972502820208204</v>
      </c>
    </row>
    <row r="1801" spans="1:3" x14ac:dyDescent="0.25">
      <c r="A1801">
        <v>1800</v>
      </c>
      <c r="B1801">
        <v>5.5635017E-3</v>
      </c>
      <c r="C1801">
        <v>4.1991525041138402</v>
      </c>
    </row>
    <row r="1802" spans="1:3" x14ac:dyDescent="0.25">
      <c r="A1802">
        <v>1801</v>
      </c>
      <c r="B1802">
        <v>7.1607759999999998E-3</v>
      </c>
      <c r="C1802">
        <v>4.2011009086009397</v>
      </c>
    </row>
    <row r="1803" spans="1:3" x14ac:dyDescent="0.25">
      <c r="A1803">
        <v>1802</v>
      </c>
      <c r="B1803">
        <v>5.6449645000000003E-3</v>
      </c>
      <c r="C1803">
        <v>4.2030474088270697</v>
      </c>
    </row>
    <row r="1804" spans="1:3" x14ac:dyDescent="0.25">
      <c r="A1804">
        <v>1803</v>
      </c>
      <c r="B1804">
        <v>5.7170236999999997E-3</v>
      </c>
      <c r="C1804">
        <v>4.2050097034478204</v>
      </c>
    </row>
    <row r="1805" spans="1:3" x14ac:dyDescent="0.25">
      <c r="A1805">
        <v>1804</v>
      </c>
      <c r="B1805">
        <v>4.5245700000000003E-3</v>
      </c>
      <c r="C1805">
        <v>4.2069287570794396</v>
      </c>
    </row>
    <row r="1806" spans="1:3" x14ac:dyDescent="0.25">
      <c r="A1806">
        <v>1805</v>
      </c>
      <c r="B1806">
        <v>5.8125019999999998E-3</v>
      </c>
      <c r="C1806">
        <v>4.2088653862720697</v>
      </c>
    </row>
    <row r="1807" spans="1:3" x14ac:dyDescent="0.25">
      <c r="A1807">
        <v>1806</v>
      </c>
      <c r="B1807">
        <v>5.174372E-3</v>
      </c>
      <c r="C1807">
        <v>4.2107979359494001</v>
      </c>
    </row>
    <row r="1808" spans="1:3" x14ac:dyDescent="0.25">
      <c r="A1808">
        <v>1807</v>
      </c>
      <c r="B1808">
        <v>5.6733787000000004E-3</v>
      </c>
      <c r="C1808">
        <v>4.2127271741146197</v>
      </c>
    </row>
    <row r="1809" spans="1:3" x14ac:dyDescent="0.25">
      <c r="A1809">
        <v>1808</v>
      </c>
      <c r="B1809">
        <v>5.6074727000000003E-3</v>
      </c>
      <c r="C1809">
        <v>4.2146460285923597</v>
      </c>
    </row>
    <row r="1810" spans="1:3" x14ac:dyDescent="0.25">
      <c r="A1810">
        <v>1809</v>
      </c>
      <c r="B1810">
        <v>4.5017106000000001E-3</v>
      </c>
      <c r="C1810">
        <v>4.2165454716911901</v>
      </c>
    </row>
    <row r="1811" spans="1:3" x14ac:dyDescent="0.25">
      <c r="A1811">
        <v>1810</v>
      </c>
      <c r="B1811">
        <v>5.2615659999999996E-3</v>
      </c>
      <c r="C1811">
        <v>4.2184515205233399</v>
      </c>
    </row>
    <row r="1812" spans="1:3" x14ac:dyDescent="0.25">
      <c r="A1812">
        <v>1811</v>
      </c>
      <c r="B1812">
        <v>5.4835070000000003E-3</v>
      </c>
      <c r="C1812">
        <v>4.2203568651638603</v>
      </c>
    </row>
    <row r="1813" spans="1:3" x14ac:dyDescent="0.25">
      <c r="A1813">
        <v>1812</v>
      </c>
      <c r="B1813">
        <v>5.0462559999999998E-3</v>
      </c>
      <c r="C1813">
        <v>4.2222392751000797</v>
      </c>
    </row>
    <row r="1814" spans="1:3" x14ac:dyDescent="0.25">
      <c r="A1814">
        <v>1813</v>
      </c>
      <c r="B1814">
        <v>5.8248379999999997E-3</v>
      </c>
      <c r="C1814">
        <v>4.2241436896354001</v>
      </c>
    </row>
    <row r="1815" spans="1:3" x14ac:dyDescent="0.25">
      <c r="A1815">
        <v>1814</v>
      </c>
      <c r="B1815">
        <v>4.9397833999999998E-3</v>
      </c>
      <c r="C1815">
        <v>4.2260226416016602</v>
      </c>
    </row>
    <row r="1816" spans="1:3" x14ac:dyDescent="0.25">
      <c r="A1816">
        <v>1815</v>
      </c>
      <c r="B1816">
        <v>4.9928333999999996E-3</v>
      </c>
      <c r="C1816">
        <v>4.2278911646977297</v>
      </c>
    </row>
    <row r="1817" spans="1:3" x14ac:dyDescent="0.25">
      <c r="A1817">
        <v>1816</v>
      </c>
      <c r="B1817">
        <v>4.4426125999999996E-3</v>
      </c>
      <c r="C1817">
        <v>4.2297481491167899</v>
      </c>
    </row>
    <row r="1818" spans="1:3" x14ac:dyDescent="0.25">
      <c r="A1818">
        <v>1817</v>
      </c>
      <c r="B1818">
        <v>4.8107439999999996E-3</v>
      </c>
      <c r="C1818">
        <v>4.2315963488429897</v>
      </c>
    </row>
    <row r="1819" spans="1:3" x14ac:dyDescent="0.25">
      <c r="A1819">
        <v>1818</v>
      </c>
      <c r="B1819">
        <v>5.3266249999999998E-3</v>
      </c>
      <c r="C1819">
        <v>4.2334379913120896</v>
      </c>
    </row>
    <row r="1820" spans="1:3" x14ac:dyDescent="0.25">
      <c r="A1820">
        <v>1819</v>
      </c>
      <c r="B1820">
        <v>5.2243929999999999E-3</v>
      </c>
      <c r="C1820">
        <v>4.2352761402002503</v>
      </c>
    </row>
    <row r="1821" spans="1:3" x14ac:dyDescent="0.25">
      <c r="A1821">
        <v>1820</v>
      </c>
      <c r="B1821">
        <v>4.5719845E-3</v>
      </c>
      <c r="C1821">
        <v>4.2371006006816696</v>
      </c>
    </row>
    <row r="1822" spans="1:3" x14ac:dyDescent="0.25">
      <c r="A1822">
        <v>1821</v>
      </c>
      <c r="B1822">
        <v>4.8518768E-3</v>
      </c>
      <c r="C1822">
        <v>4.2389161273364202</v>
      </c>
    </row>
    <row r="1823" spans="1:3" x14ac:dyDescent="0.25">
      <c r="A1823">
        <v>1822</v>
      </c>
      <c r="B1823">
        <v>4.8685754000000001E-3</v>
      </c>
      <c r="C1823">
        <v>4.2407294676212697</v>
      </c>
    </row>
    <row r="1824" spans="1:3" x14ac:dyDescent="0.25">
      <c r="A1824">
        <v>1823</v>
      </c>
      <c r="B1824">
        <v>5.0183292000000003E-3</v>
      </c>
      <c r="C1824">
        <v>4.2425353177649203</v>
      </c>
    </row>
    <row r="1825" spans="1:3" x14ac:dyDescent="0.25">
      <c r="A1825">
        <v>1824</v>
      </c>
      <c r="B1825">
        <v>6.5101776E-3</v>
      </c>
      <c r="C1825">
        <v>4.24437570520438</v>
      </c>
    </row>
    <row r="1826" spans="1:3" x14ac:dyDescent="0.25">
      <c r="A1826">
        <v>1825</v>
      </c>
      <c r="B1826">
        <v>4.6381586999999997E-3</v>
      </c>
      <c r="C1826">
        <v>4.2462097621236703</v>
      </c>
    </row>
    <row r="1827" spans="1:3" x14ac:dyDescent="0.25">
      <c r="A1827">
        <v>1826</v>
      </c>
      <c r="B1827">
        <v>4.8732719999999997E-3</v>
      </c>
      <c r="C1827">
        <v>4.2480273684183203</v>
      </c>
    </row>
    <row r="1828" spans="1:3" x14ac:dyDescent="0.25">
      <c r="A1828">
        <v>1827</v>
      </c>
      <c r="B1828">
        <v>5.4484186999999998E-3</v>
      </c>
      <c r="C1828">
        <v>4.2498579563550001</v>
      </c>
    </row>
    <row r="1829" spans="1:3" x14ac:dyDescent="0.25">
      <c r="A1829">
        <v>1828</v>
      </c>
      <c r="B1829">
        <v>4.5373810000000001E-3</v>
      </c>
      <c r="C1829">
        <v>4.2516722739862098</v>
      </c>
    </row>
    <row r="1830" spans="1:3" x14ac:dyDescent="0.25">
      <c r="A1830">
        <v>1829</v>
      </c>
      <c r="B1830">
        <v>4.6070516000000002E-3</v>
      </c>
      <c r="C1830">
        <v>4.2534686253648699</v>
      </c>
    </row>
    <row r="1831" spans="1:3" x14ac:dyDescent="0.25">
      <c r="A1831">
        <v>1830</v>
      </c>
      <c r="B1831">
        <v>5.1098960000000001E-3</v>
      </c>
      <c r="C1831">
        <v>4.2552602439829297</v>
      </c>
    </row>
    <row r="1832" spans="1:3" x14ac:dyDescent="0.25">
      <c r="A1832">
        <v>1831</v>
      </c>
      <c r="B1832">
        <v>4.6031047E-3</v>
      </c>
      <c r="C1832">
        <v>4.2570506406092798</v>
      </c>
    </row>
    <row r="1833" spans="1:3" x14ac:dyDescent="0.25">
      <c r="A1833">
        <v>1832</v>
      </c>
      <c r="B1833">
        <v>4.7530439999999997E-3</v>
      </c>
      <c r="C1833">
        <v>4.2588365065107103</v>
      </c>
    </row>
    <row r="1834" spans="1:3" x14ac:dyDescent="0.25">
      <c r="A1834">
        <v>1833</v>
      </c>
      <c r="B1834">
        <v>4.7935876000000004E-3</v>
      </c>
      <c r="C1834">
        <v>4.2606194766016001</v>
      </c>
    </row>
    <row r="1835" spans="1:3" x14ac:dyDescent="0.25">
      <c r="A1835">
        <v>1834</v>
      </c>
      <c r="B1835">
        <v>4.6279067E-3</v>
      </c>
      <c r="C1835">
        <v>4.2623924054261701</v>
      </c>
    </row>
    <row r="1836" spans="1:3" x14ac:dyDescent="0.25">
      <c r="A1836">
        <v>1835</v>
      </c>
      <c r="B1836">
        <v>4.4776796999999998E-3</v>
      </c>
      <c r="C1836">
        <v>4.2641529924741404</v>
      </c>
    </row>
    <row r="1837" spans="1:3" x14ac:dyDescent="0.25">
      <c r="A1837">
        <v>1836</v>
      </c>
      <c r="B1837">
        <v>4.8658336000000002E-3</v>
      </c>
      <c r="C1837">
        <v>4.2659092770779603</v>
      </c>
    </row>
    <row r="1838" spans="1:3" x14ac:dyDescent="0.25">
      <c r="A1838">
        <v>1837</v>
      </c>
      <c r="B1838">
        <v>5.0329444999999999E-3</v>
      </c>
      <c r="C1838">
        <v>4.2676610159302699</v>
      </c>
    </row>
    <row r="1839" spans="1:3" x14ac:dyDescent="0.25">
      <c r="A1839">
        <v>1838</v>
      </c>
      <c r="B1839">
        <v>5.088502E-3</v>
      </c>
      <c r="C1839">
        <v>4.2694251075718199</v>
      </c>
    </row>
    <row r="1840" spans="1:3" x14ac:dyDescent="0.25">
      <c r="A1840">
        <v>1839</v>
      </c>
      <c r="B1840">
        <v>5.1696440000000001E-3</v>
      </c>
      <c r="C1840">
        <v>4.2711839920857404</v>
      </c>
    </row>
    <row r="1841" spans="1:3" x14ac:dyDescent="0.25">
      <c r="A1841">
        <v>1840</v>
      </c>
      <c r="B1841">
        <v>5.5423974999999999E-3</v>
      </c>
      <c r="C1841">
        <v>4.2729548416821004</v>
      </c>
    </row>
    <row r="1842" spans="1:3" x14ac:dyDescent="0.25">
      <c r="A1842">
        <v>1841</v>
      </c>
      <c r="B1842">
        <v>5.1280884000000004E-3</v>
      </c>
      <c r="C1842">
        <v>4.2747410045132197</v>
      </c>
    </row>
    <row r="1843" spans="1:3" x14ac:dyDescent="0.25">
      <c r="A1843">
        <v>1842</v>
      </c>
      <c r="B1843">
        <v>5.0009690000000001E-3</v>
      </c>
      <c r="C1843">
        <v>4.2765311316900396</v>
      </c>
    </row>
    <row r="1844" spans="1:3" x14ac:dyDescent="0.25">
      <c r="A1844">
        <v>1843</v>
      </c>
      <c r="B1844">
        <v>4.6112643999999996E-3</v>
      </c>
      <c r="C1844">
        <v>4.2783108379216603</v>
      </c>
    </row>
    <row r="1845" spans="1:3" x14ac:dyDescent="0.25">
      <c r="A1845">
        <v>1844</v>
      </c>
      <c r="B1845">
        <v>5.6706424999999998E-3</v>
      </c>
      <c r="C1845">
        <v>4.2801109358632896</v>
      </c>
    </row>
    <row r="1846" spans="1:3" x14ac:dyDescent="0.25">
      <c r="A1846">
        <v>1845</v>
      </c>
      <c r="B1846">
        <v>5.3303936000000003E-3</v>
      </c>
      <c r="C1846">
        <v>4.2819147044115304</v>
      </c>
    </row>
    <row r="1847" spans="1:3" x14ac:dyDescent="0.25">
      <c r="A1847">
        <v>1846</v>
      </c>
      <c r="B1847">
        <v>5.3073204999999997E-3</v>
      </c>
      <c r="C1847">
        <v>4.2837170854696502</v>
      </c>
    </row>
    <row r="1848" spans="1:3" x14ac:dyDescent="0.25">
      <c r="A1848">
        <v>1847</v>
      </c>
      <c r="B1848">
        <v>4.3859123000000002E-3</v>
      </c>
      <c r="C1848">
        <v>4.28549863431203</v>
      </c>
    </row>
    <row r="1849" spans="1:3" x14ac:dyDescent="0.25">
      <c r="A1849">
        <v>1848</v>
      </c>
      <c r="B1849">
        <v>4.8043779999999998E-3</v>
      </c>
      <c r="C1849">
        <v>4.2872780855031802</v>
      </c>
    </row>
    <row r="1850" spans="1:3" x14ac:dyDescent="0.25">
      <c r="A1850">
        <v>1849</v>
      </c>
      <c r="B1850">
        <v>5.0001083999999998E-3</v>
      </c>
      <c r="C1850">
        <v>4.2890619819940801</v>
      </c>
    </row>
    <row r="1851" spans="1:3" x14ac:dyDescent="0.25">
      <c r="A1851">
        <v>1850</v>
      </c>
      <c r="B1851">
        <v>5.1401933E-3</v>
      </c>
      <c r="C1851">
        <v>4.2908431680367602</v>
      </c>
    </row>
    <row r="1852" spans="1:3" x14ac:dyDescent="0.25">
      <c r="A1852">
        <v>1851</v>
      </c>
      <c r="B1852">
        <v>5.5763549999999999E-3</v>
      </c>
      <c r="C1852">
        <v>4.2926534066672604</v>
      </c>
    </row>
    <row r="1853" spans="1:3" x14ac:dyDescent="0.25">
      <c r="A1853">
        <v>1852</v>
      </c>
      <c r="B1853">
        <v>4.6784636000000001E-3</v>
      </c>
      <c r="C1853">
        <v>4.2944566711040402</v>
      </c>
    </row>
    <row r="1854" spans="1:3" x14ac:dyDescent="0.25">
      <c r="A1854">
        <v>1853</v>
      </c>
      <c r="B1854">
        <v>4.0650119999999998E-3</v>
      </c>
      <c r="C1854">
        <v>4.2962247554977404</v>
      </c>
    </row>
    <row r="1855" spans="1:3" x14ac:dyDescent="0.25">
      <c r="A1855">
        <v>1854</v>
      </c>
      <c r="B1855">
        <v>4.7584630000000001E-3</v>
      </c>
      <c r="C1855">
        <v>4.2979856523406301</v>
      </c>
    </row>
    <row r="1856" spans="1:3" x14ac:dyDescent="0.25">
      <c r="A1856">
        <v>1855</v>
      </c>
      <c r="B1856">
        <v>4.3042833000000004E-3</v>
      </c>
      <c r="C1856">
        <v>4.2997404944940403</v>
      </c>
    </row>
    <row r="1857" spans="1:3" x14ac:dyDescent="0.25">
      <c r="A1857">
        <v>1856</v>
      </c>
      <c r="B1857">
        <v>5.0251410000000003E-3</v>
      </c>
      <c r="C1857">
        <v>4.3015012163697</v>
      </c>
    </row>
    <row r="1858" spans="1:3" x14ac:dyDescent="0.25">
      <c r="A1858">
        <v>1857</v>
      </c>
      <c r="B1858">
        <v>4.906657E-3</v>
      </c>
      <c r="C1858">
        <v>4.3032696736494396</v>
      </c>
    </row>
    <row r="1859" spans="1:3" x14ac:dyDescent="0.25">
      <c r="A1859">
        <v>1858</v>
      </c>
      <c r="B1859">
        <v>5.3721736000000003E-3</v>
      </c>
      <c r="C1859">
        <v>4.3050533249803697</v>
      </c>
    </row>
    <row r="1860" spans="1:3" x14ac:dyDescent="0.25">
      <c r="A1860">
        <v>1859</v>
      </c>
      <c r="B1860">
        <v>4.8613003000000004E-3</v>
      </c>
      <c r="C1860">
        <v>4.3068325467586197</v>
      </c>
    </row>
    <row r="1861" spans="1:3" x14ac:dyDescent="0.25">
      <c r="A1861">
        <v>1860</v>
      </c>
      <c r="B1861">
        <v>5.838935E-3</v>
      </c>
      <c r="C1861">
        <v>4.3086401622186798</v>
      </c>
    </row>
    <row r="1862" spans="1:3" x14ac:dyDescent="0.25">
      <c r="A1862">
        <v>1861</v>
      </c>
      <c r="B1862">
        <v>4.7701792999999999E-3</v>
      </c>
      <c r="C1862">
        <v>4.3104478995382598</v>
      </c>
    </row>
    <row r="1863" spans="1:3" x14ac:dyDescent="0.25">
      <c r="A1863">
        <v>1862</v>
      </c>
      <c r="B1863">
        <v>4.5548793999999997E-3</v>
      </c>
      <c r="C1863">
        <v>4.31224364604493</v>
      </c>
    </row>
    <row r="1864" spans="1:3" x14ac:dyDescent="0.25">
      <c r="A1864">
        <v>1863</v>
      </c>
      <c r="B1864">
        <v>4.3416640000000003E-3</v>
      </c>
      <c r="C1864">
        <v>4.31402572493508</v>
      </c>
    </row>
    <row r="1865" spans="1:3" x14ac:dyDescent="0.25">
      <c r="A1865">
        <v>1864</v>
      </c>
      <c r="B1865">
        <v>4.3296530000000001E-3</v>
      </c>
      <c r="C1865">
        <v>4.3157999688956803</v>
      </c>
    </row>
    <row r="1866" spans="1:3" x14ac:dyDescent="0.25">
      <c r="A1866">
        <v>1865</v>
      </c>
      <c r="B1866">
        <v>4.1940715000000003E-3</v>
      </c>
      <c r="C1866">
        <v>4.31755282897916</v>
      </c>
    </row>
    <row r="1867" spans="1:3" x14ac:dyDescent="0.25">
      <c r="A1867">
        <v>1866</v>
      </c>
      <c r="B1867">
        <v>4.5773243000000003E-3</v>
      </c>
      <c r="C1867">
        <v>4.3192909055669002</v>
      </c>
    </row>
    <row r="1868" spans="1:3" x14ac:dyDescent="0.25">
      <c r="A1868">
        <v>1867</v>
      </c>
      <c r="B1868">
        <v>4.5822290000000002E-3</v>
      </c>
      <c r="C1868">
        <v>4.3210154204447804</v>
      </c>
    </row>
    <row r="1869" spans="1:3" x14ac:dyDescent="0.25">
      <c r="A1869">
        <v>1868</v>
      </c>
      <c r="B1869">
        <v>3.9434359999999998E-3</v>
      </c>
      <c r="C1869">
        <v>4.3227130776472604</v>
      </c>
    </row>
    <row r="1870" spans="1:3" x14ac:dyDescent="0.25">
      <c r="A1870">
        <v>1869</v>
      </c>
      <c r="B1870">
        <v>4.3850992999999996E-3</v>
      </c>
      <c r="C1870">
        <v>4.3244151262184101</v>
      </c>
    </row>
    <row r="1871" spans="1:3" x14ac:dyDescent="0.25">
      <c r="A1871">
        <v>1870</v>
      </c>
      <c r="B1871">
        <v>5.2172253000000004E-3</v>
      </c>
      <c r="C1871">
        <v>4.3261300851067199</v>
      </c>
    </row>
    <row r="1872" spans="1:3" x14ac:dyDescent="0.25">
      <c r="A1872">
        <v>1871</v>
      </c>
      <c r="B1872">
        <v>4.8772939999999999E-3</v>
      </c>
      <c r="C1872">
        <v>4.3278482762572796</v>
      </c>
    </row>
    <row r="1873" spans="1:3" x14ac:dyDescent="0.25">
      <c r="A1873">
        <v>1872</v>
      </c>
      <c r="B1873">
        <v>5.2459560000000004E-3</v>
      </c>
      <c r="C1873">
        <v>4.3295860444910099</v>
      </c>
    </row>
    <row r="1874" spans="1:3" x14ac:dyDescent="0.25">
      <c r="A1874">
        <v>1873</v>
      </c>
      <c r="B1874">
        <v>4.5374845999999998E-3</v>
      </c>
      <c r="C1874">
        <v>4.3313239437443301</v>
      </c>
    </row>
    <row r="1875" spans="1:3" x14ac:dyDescent="0.25">
      <c r="A1875">
        <v>1874</v>
      </c>
      <c r="B1875">
        <v>4.313084E-3</v>
      </c>
      <c r="C1875">
        <v>4.3330596696988204</v>
      </c>
    </row>
    <row r="1876" spans="1:3" x14ac:dyDescent="0.25">
      <c r="A1876">
        <v>1875</v>
      </c>
      <c r="B1876">
        <v>4.8847389999999999E-3</v>
      </c>
      <c r="C1876">
        <v>4.3347974412260601</v>
      </c>
    </row>
    <row r="1877" spans="1:3" x14ac:dyDescent="0.25">
      <c r="A1877">
        <v>1876</v>
      </c>
      <c r="B1877">
        <v>4.3797710000000002E-3</v>
      </c>
      <c r="C1877">
        <v>4.3365290833425201</v>
      </c>
    </row>
    <row r="1878" spans="1:3" x14ac:dyDescent="0.25">
      <c r="A1878">
        <v>1877</v>
      </c>
      <c r="B1878">
        <v>5.5952609999999998E-3</v>
      </c>
      <c r="C1878">
        <v>4.3382962174583302</v>
      </c>
    </row>
    <row r="1879" spans="1:3" x14ac:dyDescent="0.25">
      <c r="A1879">
        <v>1878</v>
      </c>
      <c r="B1879">
        <v>4.9478975000000003E-3</v>
      </c>
      <c r="C1879">
        <v>4.3400792511549504</v>
      </c>
    </row>
    <row r="1880" spans="1:3" x14ac:dyDescent="0.25">
      <c r="A1880">
        <v>1879</v>
      </c>
      <c r="B1880">
        <v>4.7611759999999998E-3</v>
      </c>
      <c r="C1880">
        <v>4.34186468200551</v>
      </c>
    </row>
    <row r="1881" spans="1:3" x14ac:dyDescent="0.25">
      <c r="A1881">
        <v>1880</v>
      </c>
      <c r="B1881">
        <v>5.3801433999999997E-3</v>
      </c>
      <c r="C1881">
        <v>4.3436598888926596</v>
      </c>
    </row>
    <row r="1882" spans="1:3" x14ac:dyDescent="0.25">
      <c r="A1882">
        <v>1881</v>
      </c>
      <c r="B1882">
        <v>4.6280540000000004E-3</v>
      </c>
      <c r="C1882">
        <v>4.3454560754933604</v>
      </c>
    </row>
    <row r="1883" spans="1:3" x14ac:dyDescent="0.25">
      <c r="A1883">
        <v>1882</v>
      </c>
      <c r="B1883">
        <v>5.2274269999999998E-3</v>
      </c>
      <c r="C1883">
        <v>4.3472808394914697</v>
      </c>
    </row>
    <row r="1884" spans="1:3" x14ac:dyDescent="0.25">
      <c r="A1884">
        <v>1883</v>
      </c>
      <c r="B1884">
        <v>5.0078802999999998E-3</v>
      </c>
      <c r="C1884">
        <v>4.3490977763820799</v>
      </c>
    </row>
    <row r="1885" spans="1:3" x14ac:dyDescent="0.25">
      <c r="A1885">
        <v>1884</v>
      </c>
      <c r="B1885">
        <v>4.5368485000000002E-3</v>
      </c>
      <c r="C1885">
        <v>4.3509117908053696</v>
      </c>
    </row>
    <row r="1886" spans="1:3" x14ac:dyDescent="0.25">
      <c r="A1886">
        <v>1885</v>
      </c>
      <c r="B1886">
        <v>4.9015283999999998E-3</v>
      </c>
      <c r="C1886">
        <v>4.3527231948205296</v>
      </c>
    </row>
    <row r="1887" spans="1:3" x14ac:dyDescent="0.25">
      <c r="A1887">
        <v>1886</v>
      </c>
      <c r="B1887">
        <v>4.8190580000000002E-3</v>
      </c>
      <c r="C1887">
        <v>4.3545305786034003</v>
      </c>
    </row>
    <row r="1888" spans="1:3" x14ac:dyDescent="0.25">
      <c r="A1888">
        <v>1887</v>
      </c>
      <c r="B1888">
        <v>3.7864256000000002E-3</v>
      </c>
      <c r="C1888">
        <v>4.3563055158459001</v>
      </c>
    </row>
    <row r="1889" spans="1:3" x14ac:dyDescent="0.25">
      <c r="A1889">
        <v>1888</v>
      </c>
      <c r="B1889">
        <v>5.1298840000000004E-3</v>
      </c>
      <c r="C1889">
        <v>4.3580804593666498</v>
      </c>
    </row>
    <row r="1890" spans="1:3" x14ac:dyDescent="0.25">
      <c r="A1890">
        <v>1889</v>
      </c>
      <c r="B1890">
        <v>5.0489884E-3</v>
      </c>
      <c r="C1890">
        <v>4.3598581378310097</v>
      </c>
    </row>
    <row r="1891" spans="1:3" x14ac:dyDescent="0.25">
      <c r="A1891">
        <v>1890</v>
      </c>
      <c r="B1891">
        <v>5.0155716000000001E-3</v>
      </c>
      <c r="C1891">
        <v>4.3616454554458297</v>
      </c>
    </row>
    <row r="1892" spans="1:3" x14ac:dyDescent="0.25">
      <c r="A1892">
        <v>1891</v>
      </c>
      <c r="B1892">
        <v>4.7449516000000001E-3</v>
      </c>
      <c r="C1892">
        <v>4.3634312620642497</v>
      </c>
    </row>
    <row r="1893" spans="1:3" x14ac:dyDescent="0.25">
      <c r="A1893">
        <v>1892</v>
      </c>
      <c r="B1893">
        <v>4.2506369999999998E-3</v>
      </c>
      <c r="C1893">
        <v>4.3652038546429797</v>
      </c>
    </row>
    <row r="1894" spans="1:3" x14ac:dyDescent="0.25">
      <c r="A1894">
        <v>1893</v>
      </c>
      <c r="B1894">
        <v>5.4592783999999998E-3</v>
      </c>
      <c r="C1894">
        <v>4.3669896029046802</v>
      </c>
    </row>
    <row r="1895" spans="1:3" x14ac:dyDescent="0.25">
      <c r="A1895">
        <v>1894</v>
      </c>
      <c r="B1895">
        <v>4.1306494000000003E-3</v>
      </c>
      <c r="C1895">
        <v>4.3687532426161804</v>
      </c>
    </row>
    <row r="1896" spans="1:3" x14ac:dyDescent="0.25">
      <c r="A1896">
        <v>1895</v>
      </c>
      <c r="B1896">
        <v>4.6411454999999999E-3</v>
      </c>
      <c r="C1896">
        <v>4.3705109725522302</v>
      </c>
    </row>
    <row r="1897" spans="1:3" x14ac:dyDescent="0.25">
      <c r="A1897">
        <v>1896</v>
      </c>
      <c r="B1897">
        <v>4.5151599999999998E-3</v>
      </c>
      <c r="C1897">
        <v>4.3722642432940901</v>
      </c>
    </row>
    <row r="1898" spans="1:3" x14ac:dyDescent="0.25">
      <c r="A1898">
        <v>1897</v>
      </c>
      <c r="B1898">
        <v>4.0425310000000002E-3</v>
      </c>
      <c r="C1898">
        <v>4.3739976234526603</v>
      </c>
    </row>
    <row r="1899" spans="1:3" x14ac:dyDescent="0.25">
      <c r="A1899">
        <v>1898</v>
      </c>
      <c r="B1899">
        <v>5.055174E-3</v>
      </c>
      <c r="C1899">
        <v>4.3757381963081396</v>
      </c>
    </row>
    <row r="1900" spans="1:3" x14ac:dyDescent="0.25">
      <c r="A1900">
        <v>1899</v>
      </c>
      <c r="B1900">
        <v>4.9713263000000004E-3</v>
      </c>
      <c r="C1900">
        <v>4.3774843185065802</v>
      </c>
    </row>
    <row r="1901" spans="1:3" x14ac:dyDescent="0.25">
      <c r="A1901">
        <v>1900</v>
      </c>
      <c r="B1901">
        <v>4.7111664999999999E-3</v>
      </c>
      <c r="C1901">
        <v>4.3792301135163001</v>
      </c>
    </row>
    <row r="1902" spans="1:3" x14ac:dyDescent="0.25">
      <c r="A1902">
        <v>1901</v>
      </c>
      <c r="B1902">
        <v>4.2594160000000002E-3</v>
      </c>
      <c r="C1902">
        <v>4.3809751801477397</v>
      </c>
    </row>
    <row r="1903" spans="1:3" x14ac:dyDescent="0.25">
      <c r="A1903">
        <v>1902</v>
      </c>
      <c r="B1903">
        <v>4.5177990000000003E-3</v>
      </c>
      <c r="C1903">
        <v>4.3827165646453201</v>
      </c>
    </row>
    <row r="1904" spans="1:3" x14ac:dyDescent="0.25">
      <c r="A1904">
        <v>1903</v>
      </c>
      <c r="B1904">
        <v>4.0676719999999996E-3</v>
      </c>
      <c r="C1904">
        <v>4.3844343196128603</v>
      </c>
    </row>
    <row r="1905" spans="1:3" x14ac:dyDescent="0.25">
      <c r="A1905">
        <v>1904</v>
      </c>
      <c r="B1905">
        <v>3.9870823E-3</v>
      </c>
      <c r="C1905">
        <v>4.3861315640985303</v>
      </c>
    </row>
    <row r="1906" spans="1:3" x14ac:dyDescent="0.25">
      <c r="A1906">
        <v>1905</v>
      </c>
      <c r="B1906">
        <v>4.1461511999999999E-3</v>
      </c>
      <c r="C1906">
        <v>4.3878144065170197</v>
      </c>
    </row>
    <row r="1907" spans="1:3" x14ac:dyDescent="0.25">
      <c r="A1907">
        <v>1906</v>
      </c>
      <c r="B1907">
        <v>5.0189939999999997E-3</v>
      </c>
      <c r="C1907">
        <v>4.3895091206677996</v>
      </c>
    </row>
    <row r="1908" spans="1:3" x14ac:dyDescent="0.25">
      <c r="A1908">
        <v>1907</v>
      </c>
      <c r="B1908">
        <v>4.4150730000000003E-3</v>
      </c>
      <c r="C1908">
        <v>4.3911951544885302</v>
      </c>
    </row>
    <row r="1909" spans="1:3" x14ac:dyDescent="0.25">
      <c r="A1909">
        <v>1908</v>
      </c>
      <c r="B1909">
        <v>3.9900504000000003E-3</v>
      </c>
      <c r="C1909">
        <v>4.3928685253134203</v>
      </c>
    </row>
    <row r="1910" spans="1:3" x14ac:dyDescent="0.25">
      <c r="A1910">
        <v>1909</v>
      </c>
      <c r="B1910">
        <v>4.5033996000000001E-3</v>
      </c>
      <c r="C1910">
        <v>4.3945535485440299</v>
      </c>
    </row>
    <row r="1911" spans="1:3" x14ac:dyDescent="0.25">
      <c r="A1911">
        <v>1910</v>
      </c>
      <c r="B1911">
        <v>4.4777030000000004E-3</v>
      </c>
      <c r="C1911">
        <v>4.3962331556126202</v>
      </c>
    </row>
    <row r="1912" spans="1:3" x14ac:dyDescent="0.25">
      <c r="A1912">
        <v>1911</v>
      </c>
      <c r="B1912">
        <v>4.1661058000000001E-3</v>
      </c>
      <c r="C1912">
        <v>4.3979083262327601</v>
      </c>
    </row>
    <row r="1913" spans="1:3" x14ac:dyDescent="0.25">
      <c r="A1913">
        <v>1912</v>
      </c>
      <c r="B1913">
        <v>4.358776E-3</v>
      </c>
      <c r="C1913">
        <v>4.3995793309861098</v>
      </c>
    </row>
    <row r="1914" spans="1:3" x14ac:dyDescent="0.25">
      <c r="A1914">
        <v>1913</v>
      </c>
      <c r="B1914">
        <v>4.2852400000000001E-3</v>
      </c>
      <c r="C1914">
        <v>4.4012407819112598</v>
      </c>
    </row>
    <row r="1915" spans="1:3" x14ac:dyDescent="0.25">
      <c r="A1915">
        <v>1914</v>
      </c>
      <c r="B1915">
        <v>4.7349710000000001E-3</v>
      </c>
      <c r="C1915">
        <v>4.4029138548801798</v>
      </c>
    </row>
    <row r="1916" spans="1:3" x14ac:dyDescent="0.25">
      <c r="A1916">
        <v>1915</v>
      </c>
      <c r="B1916">
        <v>4.3966895999999998E-3</v>
      </c>
      <c r="C1916">
        <v>4.4045829511527597</v>
      </c>
    </row>
    <row r="1917" spans="1:3" x14ac:dyDescent="0.25">
      <c r="A1917">
        <v>1916</v>
      </c>
      <c r="B1917">
        <v>3.8835227000000002E-3</v>
      </c>
      <c r="C1917">
        <v>4.4062580648570799</v>
      </c>
    </row>
    <row r="1918" spans="1:3" x14ac:dyDescent="0.25">
      <c r="A1918">
        <v>1917</v>
      </c>
      <c r="B1918">
        <v>3.6573705999999998E-3</v>
      </c>
      <c r="C1918">
        <v>4.4079163702831599</v>
      </c>
    </row>
    <row r="1919" spans="1:3" x14ac:dyDescent="0.25">
      <c r="A1919">
        <v>1918</v>
      </c>
      <c r="B1919">
        <v>3.6760068000000002E-3</v>
      </c>
      <c r="C1919">
        <v>4.40955667508078</v>
      </c>
    </row>
    <row r="1920" spans="1:3" x14ac:dyDescent="0.25">
      <c r="A1920">
        <v>1919</v>
      </c>
      <c r="B1920">
        <v>4.1413939999999996E-3</v>
      </c>
      <c r="C1920">
        <v>4.4111989591694396</v>
      </c>
    </row>
    <row r="1921" spans="1:3" x14ac:dyDescent="0.25">
      <c r="A1921">
        <v>1920</v>
      </c>
      <c r="B1921">
        <v>3.9113793000000001E-3</v>
      </c>
      <c r="C1921">
        <v>4.4128391712344301</v>
      </c>
    </row>
    <row r="1922" spans="1:3" x14ac:dyDescent="0.25">
      <c r="A1922">
        <v>1921</v>
      </c>
      <c r="B1922">
        <v>4.1756444000000002E-3</v>
      </c>
      <c r="C1922">
        <v>4.4144853333173204</v>
      </c>
    </row>
    <row r="1923" spans="1:3" x14ac:dyDescent="0.25">
      <c r="A1923">
        <v>1922</v>
      </c>
      <c r="B1923">
        <v>4.5536980000000001E-3</v>
      </c>
      <c r="C1923">
        <v>4.4161383127409701</v>
      </c>
    </row>
    <row r="1924" spans="1:3" x14ac:dyDescent="0.25">
      <c r="A1924">
        <v>1923</v>
      </c>
      <c r="B1924">
        <v>4.9145756999999998E-3</v>
      </c>
      <c r="C1924">
        <v>4.4178212688881597</v>
      </c>
    </row>
    <row r="1925" spans="1:3" x14ac:dyDescent="0.25">
      <c r="A1925">
        <v>1924</v>
      </c>
      <c r="B1925">
        <v>4.3628104000000001E-3</v>
      </c>
      <c r="C1925">
        <v>4.4194989108689304</v>
      </c>
    </row>
    <row r="1926" spans="1:3" x14ac:dyDescent="0.25">
      <c r="A1926">
        <v>1925</v>
      </c>
      <c r="B1926">
        <v>3.9005785000000002E-3</v>
      </c>
      <c r="C1926">
        <v>4.4211623876058201</v>
      </c>
    </row>
    <row r="1927" spans="1:3" x14ac:dyDescent="0.25">
      <c r="A1927">
        <v>1926</v>
      </c>
      <c r="B1927">
        <v>4.0581905999999999E-3</v>
      </c>
      <c r="C1927">
        <v>4.4228157647196804</v>
      </c>
    </row>
    <row r="1928" spans="1:3" x14ac:dyDescent="0.25">
      <c r="A1928">
        <v>1927</v>
      </c>
      <c r="B1928">
        <v>3.8230327999999999E-3</v>
      </c>
      <c r="C1928">
        <v>4.4244700589705896</v>
      </c>
    </row>
    <row r="1929" spans="1:3" x14ac:dyDescent="0.25">
      <c r="A1929">
        <v>1928</v>
      </c>
      <c r="B1929">
        <v>3.9710029999999999E-3</v>
      </c>
      <c r="C1929">
        <v>4.4261070507122797</v>
      </c>
    </row>
    <row r="1930" spans="1:3" x14ac:dyDescent="0.25">
      <c r="A1930">
        <v>1929</v>
      </c>
      <c r="B1930">
        <v>3.9431127000000002E-3</v>
      </c>
      <c r="C1930">
        <v>4.42773223854722</v>
      </c>
    </row>
    <row r="1931" spans="1:3" x14ac:dyDescent="0.25">
      <c r="A1931">
        <v>1930</v>
      </c>
      <c r="B1931">
        <v>3.6216152E-3</v>
      </c>
      <c r="C1931">
        <v>4.4293370985866396</v>
      </c>
    </row>
    <row r="1932" spans="1:3" x14ac:dyDescent="0.25">
      <c r="A1932">
        <v>1931</v>
      </c>
      <c r="B1932">
        <v>4.1009955999999998E-3</v>
      </c>
      <c r="C1932">
        <v>4.4309473159167503</v>
      </c>
    </row>
    <row r="1933" spans="1:3" x14ac:dyDescent="0.25">
      <c r="A1933">
        <v>1932</v>
      </c>
      <c r="B1933">
        <v>3.9707429999999997E-3</v>
      </c>
      <c r="C1933">
        <v>4.4325570659814399</v>
      </c>
    </row>
    <row r="1934" spans="1:3" x14ac:dyDescent="0.25">
      <c r="A1934">
        <v>1933</v>
      </c>
      <c r="B1934">
        <v>3.8218153999999998E-3</v>
      </c>
      <c r="C1934">
        <v>4.4341579296664504</v>
      </c>
    </row>
    <row r="1935" spans="1:3" x14ac:dyDescent="0.25">
      <c r="A1935">
        <v>1934</v>
      </c>
      <c r="B1935">
        <v>4.0221503E-3</v>
      </c>
      <c r="C1935">
        <v>4.4357600477635604</v>
      </c>
    </row>
    <row r="1936" spans="1:3" x14ac:dyDescent="0.25">
      <c r="A1936">
        <v>1935</v>
      </c>
      <c r="B1936">
        <v>4.2741573000000003E-3</v>
      </c>
      <c r="C1936">
        <v>4.4373620708637604</v>
      </c>
    </row>
    <row r="1937" spans="1:3" x14ac:dyDescent="0.25">
      <c r="A1937">
        <v>1936</v>
      </c>
      <c r="B1937">
        <v>3.4529536000000001E-3</v>
      </c>
      <c r="C1937">
        <v>4.4389491843888997</v>
      </c>
    </row>
    <row r="1938" spans="1:3" x14ac:dyDescent="0.25">
      <c r="A1938">
        <v>1937</v>
      </c>
      <c r="B1938">
        <v>4.1100894999999997E-3</v>
      </c>
      <c r="C1938">
        <v>4.4405334302011701</v>
      </c>
    </row>
    <row r="1939" spans="1:3" x14ac:dyDescent="0.25">
      <c r="A1939">
        <v>1938</v>
      </c>
      <c r="B1939">
        <v>3.9686000000000001E-3</v>
      </c>
      <c r="C1939">
        <v>4.4421100593812204</v>
      </c>
    </row>
    <row r="1940" spans="1:3" x14ac:dyDescent="0.25">
      <c r="A1940">
        <v>1939</v>
      </c>
      <c r="B1940">
        <v>4.6272696999999996E-3</v>
      </c>
      <c r="C1940">
        <v>4.44369666303127</v>
      </c>
    </row>
    <row r="1941" spans="1:3" x14ac:dyDescent="0.25">
      <c r="A1941">
        <v>1940</v>
      </c>
      <c r="B1941">
        <v>4.1667186E-3</v>
      </c>
      <c r="C1941">
        <v>4.4452963649338804</v>
      </c>
    </row>
    <row r="1942" spans="1:3" x14ac:dyDescent="0.25">
      <c r="A1942">
        <v>1941</v>
      </c>
      <c r="B1942">
        <v>4.5896460000000002E-3</v>
      </c>
      <c r="C1942">
        <v>4.4469049871804103</v>
      </c>
    </row>
    <row r="1943" spans="1:3" x14ac:dyDescent="0.25">
      <c r="A1943">
        <v>1942</v>
      </c>
      <c r="B1943">
        <v>3.5539013E-3</v>
      </c>
      <c r="C1943">
        <v>4.4485016158351103</v>
      </c>
    </row>
    <row r="1944" spans="1:3" x14ac:dyDescent="0.25">
      <c r="A1944">
        <v>1943</v>
      </c>
      <c r="B1944">
        <v>4.3843635000000002E-3</v>
      </c>
      <c r="C1944">
        <v>4.4501154233898301</v>
      </c>
    </row>
    <row r="1945" spans="1:3" x14ac:dyDescent="0.25">
      <c r="A1945">
        <v>1944</v>
      </c>
      <c r="B1945">
        <v>3.7624723999999999E-3</v>
      </c>
      <c r="C1945">
        <v>4.4517164460891703</v>
      </c>
    </row>
    <row r="1946" spans="1:3" x14ac:dyDescent="0.25">
      <c r="A1946">
        <v>1945</v>
      </c>
      <c r="B1946">
        <v>4.657642E-3</v>
      </c>
      <c r="C1946">
        <v>4.4533337327128404</v>
      </c>
    </row>
    <row r="1947" spans="1:3" x14ac:dyDescent="0.25">
      <c r="A1947">
        <v>1946</v>
      </c>
      <c r="B1947">
        <v>3.6043574E-3</v>
      </c>
      <c r="C1947">
        <v>4.4549335660467104</v>
      </c>
    </row>
    <row r="1948" spans="1:3" x14ac:dyDescent="0.25">
      <c r="A1948">
        <v>1947</v>
      </c>
      <c r="B1948">
        <v>4.2465916000000003E-3</v>
      </c>
      <c r="C1948">
        <v>4.4565313367228097</v>
      </c>
    </row>
    <row r="1949" spans="1:3" x14ac:dyDescent="0.25">
      <c r="A1949">
        <v>1948</v>
      </c>
      <c r="B1949">
        <v>3.3876240000000001E-3</v>
      </c>
      <c r="C1949">
        <v>4.4581088207721598</v>
      </c>
    </row>
    <row r="1950" spans="1:3" x14ac:dyDescent="0.25">
      <c r="A1950">
        <v>1949</v>
      </c>
      <c r="B1950">
        <v>3.2242163999999999E-3</v>
      </c>
      <c r="C1950">
        <v>4.45965744047784</v>
      </c>
    </row>
    <row r="1951" spans="1:3" x14ac:dyDescent="0.25">
      <c r="A1951">
        <v>1950</v>
      </c>
      <c r="B1951">
        <v>4.0189973000000004E-3</v>
      </c>
      <c r="C1951">
        <v>4.4612142500907197</v>
      </c>
    </row>
    <row r="1952" spans="1:3" x14ac:dyDescent="0.25">
      <c r="A1952">
        <v>1951</v>
      </c>
      <c r="B1952">
        <v>4.5023668000000001E-3</v>
      </c>
      <c r="C1952">
        <v>4.4627863053186596</v>
      </c>
    </row>
    <row r="1953" spans="1:3" x14ac:dyDescent="0.25">
      <c r="A1953">
        <v>1952</v>
      </c>
      <c r="B1953">
        <v>4.4949669999999999E-3</v>
      </c>
      <c r="C1953">
        <v>4.4643665995475299</v>
      </c>
    </row>
    <row r="1954" spans="1:3" x14ac:dyDescent="0.25">
      <c r="A1954">
        <v>1953</v>
      </c>
      <c r="B1954">
        <v>3.8777143000000001E-3</v>
      </c>
      <c r="C1954">
        <v>4.4659439183043101</v>
      </c>
    </row>
    <row r="1955" spans="1:3" x14ac:dyDescent="0.25">
      <c r="A1955">
        <v>1954</v>
      </c>
      <c r="B1955">
        <v>3.7900642000000002E-3</v>
      </c>
      <c r="C1955">
        <v>4.4675158336613796</v>
      </c>
    </row>
    <row r="1956" spans="1:3" x14ac:dyDescent="0.25">
      <c r="A1956">
        <v>1955</v>
      </c>
      <c r="B1956">
        <v>3.7485309999999998E-3</v>
      </c>
      <c r="C1956">
        <v>4.4690798248556103</v>
      </c>
    </row>
    <row r="1957" spans="1:3" x14ac:dyDescent="0.25">
      <c r="A1957">
        <v>1956</v>
      </c>
      <c r="B1957">
        <v>4.0721780000000001E-3</v>
      </c>
      <c r="C1957">
        <v>4.4706522712896897</v>
      </c>
    </row>
    <row r="1958" spans="1:3" x14ac:dyDescent="0.25">
      <c r="A1958">
        <v>1957</v>
      </c>
      <c r="B1958">
        <v>3.4199887999999999E-3</v>
      </c>
      <c r="C1958">
        <v>4.4722164816046304</v>
      </c>
    </row>
    <row r="1959" spans="1:3" x14ac:dyDescent="0.25">
      <c r="A1959">
        <v>1958</v>
      </c>
      <c r="B1959">
        <v>4.3563778000000001E-3</v>
      </c>
      <c r="C1959">
        <v>4.4738064858971498</v>
      </c>
    </row>
    <row r="1960" spans="1:3" x14ac:dyDescent="0.25">
      <c r="A1960">
        <v>1959</v>
      </c>
      <c r="B1960">
        <v>3.9860727E-3</v>
      </c>
      <c r="C1960">
        <v>4.4754074397417396</v>
      </c>
    </row>
    <row r="1961" spans="1:3" x14ac:dyDescent="0.25">
      <c r="A1961">
        <v>1960</v>
      </c>
      <c r="B1961">
        <v>4.353132E-3</v>
      </c>
      <c r="C1961">
        <v>4.4770146387842402</v>
      </c>
    </row>
    <row r="1962" spans="1:3" x14ac:dyDescent="0.25">
      <c r="A1962">
        <v>1961</v>
      </c>
      <c r="B1962">
        <v>3.5789980999999999E-3</v>
      </c>
      <c r="C1962">
        <v>4.4786129079111001</v>
      </c>
    </row>
    <row r="1963" spans="1:3" x14ac:dyDescent="0.25">
      <c r="A1963">
        <v>1962</v>
      </c>
      <c r="B1963">
        <v>3.2522914000000002E-3</v>
      </c>
      <c r="C1963">
        <v>4.4801817930416199</v>
      </c>
    </row>
    <row r="1964" spans="1:3" x14ac:dyDescent="0.25">
      <c r="A1964">
        <v>1963</v>
      </c>
      <c r="B1964">
        <v>4.9221389999999999E-3</v>
      </c>
      <c r="C1964">
        <v>4.4817821165925</v>
      </c>
    </row>
    <row r="1965" spans="1:3" x14ac:dyDescent="0.25">
      <c r="A1965">
        <v>1964</v>
      </c>
      <c r="B1965">
        <v>3.8920455E-3</v>
      </c>
      <c r="C1965">
        <v>4.4833799651804798</v>
      </c>
    </row>
    <row r="1966" spans="1:3" x14ac:dyDescent="0.25">
      <c r="A1966">
        <v>1965</v>
      </c>
      <c r="B1966">
        <v>4.0750405999999996E-3</v>
      </c>
      <c r="C1966">
        <v>4.4849694619651101</v>
      </c>
    </row>
    <row r="1967" spans="1:3" x14ac:dyDescent="0.25">
      <c r="A1967">
        <v>1966</v>
      </c>
      <c r="B1967">
        <v>3.5351905999999999E-3</v>
      </c>
      <c r="C1967">
        <v>4.4865462325598502</v>
      </c>
    </row>
    <row r="1968" spans="1:3" x14ac:dyDescent="0.25">
      <c r="A1968">
        <v>1967</v>
      </c>
      <c r="B1968">
        <v>4.1202404999999996E-3</v>
      </c>
      <c r="C1968">
        <v>4.4881246222189901</v>
      </c>
    </row>
    <row r="1969" spans="1:3" x14ac:dyDescent="0.25">
      <c r="A1969">
        <v>1968</v>
      </c>
      <c r="B1969">
        <v>4.2093180000000001E-3</v>
      </c>
      <c r="C1969">
        <v>4.4897021756376896</v>
      </c>
    </row>
    <row r="1970" spans="1:3" x14ac:dyDescent="0.25">
      <c r="A1970">
        <v>1969</v>
      </c>
      <c r="B1970">
        <v>4.9394349999999998E-3</v>
      </c>
      <c r="C1970">
        <v>4.4913160392848503</v>
      </c>
    </row>
    <row r="1971" spans="1:3" x14ac:dyDescent="0.25">
      <c r="A1971">
        <v>1970</v>
      </c>
      <c r="B1971">
        <v>4.1243914E-3</v>
      </c>
      <c r="C1971">
        <v>4.4929244483801103</v>
      </c>
    </row>
    <row r="1972" spans="1:3" x14ac:dyDescent="0.25">
      <c r="A1972">
        <v>1971</v>
      </c>
      <c r="B1972">
        <v>3.0465255999999998E-3</v>
      </c>
      <c r="C1972">
        <v>4.4945014745299297</v>
      </c>
    </row>
    <row r="1973" spans="1:3" x14ac:dyDescent="0.25">
      <c r="A1973">
        <v>1972</v>
      </c>
      <c r="B1973">
        <v>3.7051262000000001E-3</v>
      </c>
      <c r="C1973">
        <v>4.4960668982940701</v>
      </c>
    </row>
    <row r="1974" spans="1:3" x14ac:dyDescent="0.25">
      <c r="A1974">
        <v>1973</v>
      </c>
      <c r="B1974">
        <v>3.6274884E-3</v>
      </c>
      <c r="C1974">
        <v>4.4976207792643104</v>
      </c>
    </row>
    <row r="1975" spans="1:3" x14ac:dyDescent="0.25">
      <c r="A1975">
        <v>1974</v>
      </c>
      <c r="B1975">
        <v>3.5284953000000001E-3</v>
      </c>
      <c r="C1975">
        <v>4.4991587661086099</v>
      </c>
    </row>
    <row r="1976" spans="1:3" x14ac:dyDescent="0.25">
      <c r="A1976">
        <v>1975</v>
      </c>
      <c r="B1976">
        <v>3.6660566000000002E-3</v>
      </c>
      <c r="C1976">
        <v>4.5006848958355201</v>
      </c>
    </row>
    <row r="1977" spans="1:3" x14ac:dyDescent="0.25">
      <c r="A1977">
        <v>1976</v>
      </c>
      <c r="B1977">
        <v>3.9694689999999998E-3</v>
      </c>
      <c r="C1977">
        <v>4.5022191122389703</v>
      </c>
    </row>
    <row r="1978" spans="1:3" x14ac:dyDescent="0.25">
      <c r="A1978">
        <v>1977</v>
      </c>
      <c r="B1978">
        <v>3.8566757000000002E-3</v>
      </c>
      <c r="C1978">
        <v>4.5037651930672498</v>
      </c>
    </row>
    <row r="1979" spans="1:3" x14ac:dyDescent="0.25">
      <c r="A1979">
        <v>1978</v>
      </c>
      <c r="B1979">
        <v>3.4987036999999999E-3</v>
      </c>
      <c r="C1979">
        <v>4.5053065666595504</v>
      </c>
    </row>
    <row r="1980" spans="1:3" x14ac:dyDescent="0.25">
      <c r="A1980">
        <v>1979</v>
      </c>
      <c r="B1980">
        <v>3.9922930000000001E-3</v>
      </c>
      <c r="C1980">
        <v>4.5068480298968296</v>
      </c>
    </row>
    <row r="1981" spans="1:3" x14ac:dyDescent="0.25">
      <c r="A1981">
        <v>1980</v>
      </c>
      <c r="B1981">
        <v>3.9781215999999996E-3</v>
      </c>
      <c r="C1981">
        <v>4.5084202549459098</v>
      </c>
    </row>
    <row r="1982" spans="1:3" x14ac:dyDescent="0.25">
      <c r="A1982">
        <v>1981</v>
      </c>
      <c r="B1982">
        <v>3.7651452999999998E-3</v>
      </c>
      <c r="C1982">
        <v>4.5099834368652401</v>
      </c>
    </row>
    <row r="1983" spans="1:3" x14ac:dyDescent="0.25">
      <c r="A1983">
        <v>1982</v>
      </c>
      <c r="B1983">
        <v>3.5006960000000002E-3</v>
      </c>
      <c r="C1983">
        <v>4.5115402788985097</v>
      </c>
    </row>
    <row r="1984" spans="1:3" x14ac:dyDescent="0.25">
      <c r="A1984">
        <v>1983</v>
      </c>
      <c r="B1984">
        <v>3.9678485999999997E-3</v>
      </c>
      <c r="C1984">
        <v>4.5131164964938897</v>
      </c>
    </row>
    <row r="1985" spans="1:3" x14ac:dyDescent="0.25">
      <c r="A1985">
        <v>1984</v>
      </c>
      <c r="B1985">
        <v>3.4846019999999998E-3</v>
      </c>
      <c r="C1985">
        <v>4.5146874236978203</v>
      </c>
    </row>
    <row r="1986" spans="1:3" x14ac:dyDescent="0.25">
      <c r="A1986">
        <v>1985</v>
      </c>
      <c r="B1986">
        <v>3.3018377E-3</v>
      </c>
      <c r="C1986">
        <v>4.5162431431619403</v>
      </c>
    </row>
    <row r="1987" spans="1:3" x14ac:dyDescent="0.25">
      <c r="A1987">
        <v>1986</v>
      </c>
      <c r="B1987">
        <v>3.6185294999999998E-3</v>
      </c>
      <c r="C1987">
        <v>4.5177954493241996</v>
      </c>
    </row>
    <row r="1988" spans="1:3" x14ac:dyDescent="0.25">
      <c r="A1988">
        <v>1987</v>
      </c>
      <c r="B1988">
        <v>3.4117622000000001E-3</v>
      </c>
      <c r="C1988">
        <v>4.5193323119526001</v>
      </c>
    </row>
    <row r="1989" spans="1:3" x14ac:dyDescent="0.25">
      <c r="A1989">
        <v>1988</v>
      </c>
      <c r="B1989">
        <v>3.6953893E-3</v>
      </c>
      <c r="C1989">
        <v>4.5208644297785199</v>
      </c>
    </row>
    <row r="1990" spans="1:3" x14ac:dyDescent="0.25">
      <c r="A1990">
        <v>1989</v>
      </c>
      <c r="B1990">
        <v>3.8207632000000001E-3</v>
      </c>
      <c r="C1990">
        <v>4.5223946449902197</v>
      </c>
    </row>
    <row r="1991" spans="1:3" x14ac:dyDescent="0.25">
      <c r="A1991">
        <v>1990</v>
      </c>
      <c r="B1991">
        <v>3.9814585E-3</v>
      </c>
      <c r="C1991">
        <v>4.5239318244122204</v>
      </c>
    </row>
    <row r="1992" spans="1:3" x14ac:dyDescent="0.25">
      <c r="A1992">
        <v>1991</v>
      </c>
      <c r="B1992">
        <v>3.2087144999999998E-3</v>
      </c>
      <c r="C1992">
        <v>4.5254452713822797</v>
      </c>
    </row>
    <row r="1993" spans="1:3" x14ac:dyDescent="0.25">
      <c r="A1993">
        <v>1992</v>
      </c>
      <c r="B1993">
        <v>3.6763654000000002E-3</v>
      </c>
      <c r="C1993">
        <v>4.5269536985425702</v>
      </c>
    </row>
    <row r="1994" spans="1:3" x14ac:dyDescent="0.25">
      <c r="A1994">
        <v>1993</v>
      </c>
      <c r="B1994">
        <v>4.0634349999999998E-3</v>
      </c>
      <c r="C1994">
        <v>4.5284730870909398</v>
      </c>
    </row>
    <row r="1995" spans="1:3" x14ac:dyDescent="0.25">
      <c r="A1995">
        <v>1994</v>
      </c>
      <c r="B1995">
        <v>3.6956160000000001E-3</v>
      </c>
      <c r="C1995">
        <v>4.5299985974338703</v>
      </c>
    </row>
    <row r="1996" spans="1:3" x14ac:dyDescent="0.25">
      <c r="A1996">
        <v>1995</v>
      </c>
      <c r="B1996">
        <v>3.5785003999999998E-3</v>
      </c>
      <c r="C1996">
        <v>4.5315229347759196</v>
      </c>
    </row>
    <row r="1997" spans="1:3" x14ac:dyDescent="0.25">
      <c r="A1997">
        <v>1996</v>
      </c>
      <c r="B1997">
        <v>3.5098335000000001E-3</v>
      </c>
      <c r="C1997">
        <v>4.5330463535400201</v>
      </c>
    </row>
    <row r="1998" spans="1:3" x14ac:dyDescent="0.25">
      <c r="A1998">
        <v>1997</v>
      </c>
      <c r="B1998">
        <v>3.3394090999999998E-3</v>
      </c>
      <c r="C1998">
        <v>4.5345595325014596</v>
      </c>
    </row>
    <row r="1999" spans="1:3" x14ac:dyDescent="0.25">
      <c r="A1999">
        <v>1998</v>
      </c>
      <c r="B1999">
        <v>3.4725467999999998E-3</v>
      </c>
      <c r="C1999">
        <v>4.5360651832406003</v>
      </c>
    </row>
    <row r="2000" spans="1:3" x14ac:dyDescent="0.25">
      <c r="A2000">
        <v>1999</v>
      </c>
      <c r="B2000">
        <v>3.5509407000000001E-3</v>
      </c>
      <c r="C2000">
        <v>4.5375873653980801</v>
      </c>
    </row>
    <row r="2001" spans="1:3" x14ac:dyDescent="0.25">
      <c r="A2001">
        <v>2000</v>
      </c>
      <c r="B2001">
        <v>3.7301159999999999E-3</v>
      </c>
      <c r="C2001">
        <v>4.5391152148470102</v>
      </c>
    </row>
    <row r="2002" spans="1:3" x14ac:dyDescent="0.25">
      <c r="A2002">
        <v>2001</v>
      </c>
      <c r="B2002">
        <v>3.8135354E-3</v>
      </c>
      <c r="C2002">
        <v>4.5406756937285104</v>
      </c>
    </row>
    <row r="2003" spans="1:3" x14ac:dyDescent="0.25">
      <c r="A2003">
        <v>2002</v>
      </c>
      <c r="B2003">
        <v>3.5832481999999999E-3</v>
      </c>
      <c r="C2003">
        <v>4.5422225097279103</v>
      </c>
    </row>
    <row r="2004" spans="1:3" x14ac:dyDescent="0.25">
      <c r="A2004">
        <v>2003</v>
      </c>
      <c r="B2004">
        <v>3.6519435000000001E-3</v>
      </c>
      <c r="C2004">
        <v>4.5437682416509499</v>
      </c>
    </row>
    <row r="2005" spans="1:3" x14ac:dyDescent="0.25">
      <c r="A2005">
        <v>2004</v>
      </c>
      <c r="B2005">
        <v>3.5269390000000002E-3</v>
      </c>
      <c r="C2005">
        <v>4.5453014206016604</v>
      </c>
    </row>
    <row r="2006" spans="1:3" x14ac:dyDescent="0.25">
      <c r="A2006">
        <v>2005</v>
      </c>
      <c r="B2006">
        <v>3.4026317E-3</v>
      </c>
      <c r="C2006">
        <v>4.5468337022792404</v>
      </c>
    </row>
    <row r="2007" spans="1:3" x14ac:dyDescent="0.25">
      <c r="A2007">
        <v>2006</v>
      </c>
      <c r="B2007">
        <v>3.4266063000000001E-3</v>
      </c>
      <c r="C2007">
        <v>4.5483564763405697</v>
      </c>
    </row>
    <row r="2008" spans="1:3" x14ac:dyDescent="0.25">
      <c r="A2008">
        <v>2007</v>
      </c>
      <c r="B2008">
        <v>3.1923721999999998E-3</v>
      </c>
      <c r="C2008">
        <v>4.5498687028627502</v>
      </c>
    </row>
    <row r="2009" spans="1:3" x14ac:dyDescent="0.25">
      <c r="A2009">
        <v>2008</v>
      </c>
      <c r="B2009">
        <v>3.5614618E-3</v>
      </c>
      <c r="C2009">
        <v>4.5513871290913697</v>
      </c>
    </row>
    <row r="2010" spans="1:3" x14ac:dyDescent="0.25">
      <c r="A2010">
        <v>2009</v>
      </c>
      <c r="B2010">
        <v>3.6362441999999999E-3</v>
      </c>
      <c r="C2010">
        <v>4.5529027857946103</v>
      </c>
    </row>
    <row r="2011" spans="1:3" x14ac:dyDescent="0.25">
      <c r="A2011">
        <v>2010</v>
      </c>
      <c r="B2011">
        <v>3.3660095999999999E-3</v>
      </c>
      <c r="C2011">
        <v>4.5544130872656003</v>
      </c>
    </row>
    <row r="2012" spans="1:3" x14ac:dyDescent="0.25">
      <c r="A2012">
        <v>2011</v>
      </c>
      <c r="B2012">
        <v>3.7899811E-3</v>
      </c>
      <c r="C2012">
        <v>4.5559341302835001</v>
      </c>
    </row>
    <row r="2013" spans="1:3" x14ac:dyDescent="0.25">
      <c r="A2013">
        <v>2012</v>
      </c>
      <c r="B2013">
        <v>3.3109720000000001E-3</v>
      </c>
      <c r="C2013">
        <v>4.5574472315389096</v>
      </c>
    </row>
    <row r="2014" spans="1:3" x14ac:dyDescent="0.25">
      <c r="A2014">
        <v>2013</v>
      </c>
      <c r="B2014">
        <v>3.9147100000000001E-3</v>
      </c>
      <c r="C2014">
        <v>4.5589661706273503</v>
      </c>
    </row>
    <row r="2015" spans="1:3" x14ac:dyDescent="0.25">
      <c r="A2015">
        <v>2014</v>
      </c>
      <c r="B2015">
        <v>3.5010874000000001E-3</v>
      </c>
      <c r="C2015">
        <v>4.5604751632405502</v>
      </c>
    </row>
    <row r="2016" spans="1:3" x14ac:dyDescent="0.25">
      <c r="A2016">
        <v>2015</v>
      </c>
      <c r="B2016">
        <v>3.2779402000000001E-3</v>
      </c>
      <c r="C2016">
        <v>4.5619801729820999</v>
      </c>
    </row>
    <row r="2017" spans="1:3" x14ac:dyDescent="0.25">
      <c r="A2017">
        <v>2016</v>
      </c>
      <c r="B2017">
        <v>3.3111453999999998E-3</v>
      </c>
      <c r="C2017">
        <v>4.5634729811266697</v>
      </c>
    </row>
    <row r="2018" spans="1:3" x14ac:dyDescent="0.25">
      <c r="A2018">
        <v>2017</v>
      </c>
      <c r="B2018">
        <v>3.4215691999999998E-3</v>
      </c>
      <c r="C2018">
        <v>4.5649676079012096</v>
      </c>
    </row>
    <row r="2019" spans="1:3" x14ac:dyDescent="0.25">
      <c r="A2019">
        <v>2018</v>
      </c>
      <c r="B2019">
        <v>3.9100135000000001E-3</v>
      </c>
      <c r="C2019">
        <v>4.56646656676139</v>
      </c>
    </row>
    <row r="2020" spans="1:3" x14ac:dyDescent="0.25">
      <c r="A2020">
        <v>2019</v>
      </c>
      <c r="B2020">
        <v>3.7052246999999998E-3</v>
      </c>
      <c r="C2020">
        <v>4.5679700889727304</v>
      </c>
    </row>
    <row r="2021" spans="1:3" x14ac:dyDescent="0.25">
      <c r="A2021">
        <v>2020</v>
      </c>
      <c r="B2021">
        <v>3.3967462E-3</v>
      </c>
      <c r="C2021">
        <v>4.5694663500440997</v>
      </c>
    </row>
    <row r="2022" spans="1:3" x14ac:dyDescent="0.25">
      <c r="A2022">
        <v>2021</v>
      </c>
      <c r="B2022">
        <v>2.9688942999999998E-3</v>
      </c>
      <c r="C2022">
        <v>4.5709463998871502</v>
      </c>
    </row>
    <row r="2023" spans="1:3" x14ac:dyDescent="0.25">
      <c r="A2023">
        <v>2022</v>
      </c>
      <c r="B2023">
        <v>3.5111107999999999E-3</v>
      </c>
      <c r="C2023">
        <v>4.5724266521775796</v>
      </c>
    </row>
    <row r="2024" spans="1:3" x14ac:dyDescent="0.25">
      <c r="A2024">
        <v>2023</v>
      </c>
      <c r="B2024">
        <v>4.4752383E-3</v>
      </c>
      <c r="C2024">
        <v>4.5739434999959503</v>
      </c>
    </row>
    <row r="2025" spans="1:3" x14ac:dyDescent="0.25">
      <c r="A2025">
        <v>2024</v>
      </c>
      <c r="B2025">
        <v>3.2516536E-3</v>
      </c>
      <c r="C2025">
        <v>4.5754473419856296</v>
      </c>
    </row>
    <row r="2026" spans="1:3" x14ac:dyDescent="0.25">
      <c r="A2026">
        <v>2025</v>
      </c>
      <c r="B2026">
        <v>3.1138239999999998E-3</v>
      </c>
      <c r="C2026">
        <v>4.5769486891484803</v>
      </c>
    </row>
    <row r="2027" spans="1:3" x14ac:dyDescent="0.25">
      <c r="A2027">
        <v>2026</v>
      </c>
      <c r="B2027">
        <v>2.2569107999999998E-3</v>
      </c>
      <c r="C2027">
        <v>4.5783999863181304</v>
      </c>
    </row>
  </sheetData>
  <conditionalFormatting sqref="D1:D20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8A1C4-20CA-4E26-BC03-301E8F322F54}">
  <dimension ref="A1:C520"/>
  <sheetViews>
    <sheetView workbookViewId="0">
      <selection activeCell="Q24" sqref="Q24"/>
    </sheetView>
  </sheetViews>
  <sheetFormatPr baseColWidth="10" defaultRowHeight="15" x14ac:dyDescent="0.25"/>
  <sheetData>
    <row r="1" spans="1:3" x14ac:dyDescent="0.25">
      <c r="A1">
        <v>0</v>
      </c>
      <c r="B1">
        <v>0.6931368</v>
      </c>
      <c r="C1">
        <v>0.69314707455098801</v>
      </c>
    </row>
    <row r="2" spans="1:3" x14ac:dyDescent="0.25">
      <c r="A2">
        <v>1</v>
      </c>
      <c r="B2">
        <v>0.69315033999999998</v>
      </c>
      <c r="C2">
        <v>0.69311621703469595</v>
      </c>
    </row>
    <row r="3" spans="1:3" x14ac:dyDescent="0.25">
      <c r="A3">
        <v>2</v>
      </c>
      <c r="B3">
        <v>0.69310105</v>
      </c>
      <c r="C3">
        <v>0.69305544830464705</v>
      </c>
    </row>
    <row r="4" spans="1:3" x14ac:dyDescent="0.25">
      <c r="A4">
        <v>3</v>
      </c>
      <c r="B4">
        <v>0.69301367000000003</v>
      </c>
      <c r="C4">
        <v>0.69296009975917405</v>
      </c>
    </row>
    <row r="5" spans="1:3" x14ac:dyDescent="0.25">
      <c r="A5">
        <v>4</v>
      </c>
      <c r="B5">
        <v>0.69288594000000003</v>
      </c>
      <c r="C5">
        <v>0.69281750160958699</v>
      </c>
    </row>
    <row r="6" spans="1:3" x14ac:dyDescent="0.25">
      <c r="A6">
        <v>5</v>
      </c>
      <c r="B6">
        <v>0.69268006000000004</v>
      </c>
      <c r="C6">
        <v>0.69261398986737699</v>
      </c>
    </row>
    <row r="7" spans="1:3" x14ac:dyDescent="0.25">
      <c r="A7">
        <v>6</v>
      </c>
      <c r="B7">
        <v>0.69237846000000003</v>
      </c>
      <c r="C7">
        <v>0.69234212837387998</v>
      </c>
    </row>
    <row r="8" spans="1:3" x14ac:dyDescent="0.25">
      <c r="A8">
        <v>7</v>
      </c>
      <c r="B8">
        <v>0.69432769999999999</v>
      </c>
      <c r="C8">
        <v>0.69222102739268998</v>
      </c>
    </row>
    <row r="9" spans="1:3" x14ac:dyDescent="0.25">
      <c r="A9">
        <v>8</v>
      </c>
      <c r="B9">
        <v>0.69470732999999996</v>
      </c>
      <c r="C9">
        <v>0.69223928406509705</v>
      </c>
    </row>
    <row r="10" spans="1:3" x14ac:dyDescent="0.25">
      <c r="A10">
        <v>9</v>
      </c>
      <c r="B10">
        <v>0.6945614</v>
      </c>
      <c r="C10">
        <v>0.69233775774397699</v>
      </c>
    </row>
    <row r="11" spans="1:3" x14ac:dyDescent="0.25">
      <c r="A11">
        <v>10</v>
      </c>
      <c r="B11">
        <v>0.69438270000000002</v>
      </c>
      <c r="C11">
        <v>0.69248189361106205</v>
      </c>
    </row>
    <row r="12" spans="1:3" x14ac:dyDescent="0.25">
      <c r="A12">
        <v>11</v>
      </c>
      <c r="B12">
        <v>0.69407549999999996</v>
      </c>
      <c r="C12">
        <v>0.69264345207148403</v>
      </c>
    </row>
    <row r="13" spans="1:3" x14ac:dyDescent="0.25">
      <c r="A13">
        <v>12</v>
      </c>
      <c r="B13">
        <v>0.69376110000000002</v>
      </c>
      <c r="C13">
        <v>0.69280326383149304</v>
      </c>
    </row>
    <row r="14" spans="1:3" x14ac:dyDescent="0.25">
      <c r="A14">
        <v>13</v>
      </c>
      <c r="B14">
        <v>0.6923648</v>
      </c>
      <c r="C14">
        <v>0.69289088112834996</v>
      </c>
    </row>
    <row r="15" spans="1:3" x14ac:dyDescent="0.25">
      <c r="A15">
        <v>14</v>
      </c>
      <c r="B15">
        <v>0.69250880000000004</v>
      </c>
      <c r="C15">
        <v>0.69293101044110805</v>
      </c>
    </row>
    <row r="16" spans="1:3" x14ac:dyDescent="0.25">
      <c r="A16">
        <v>15</v>
      </c>
      <c r="B16">
        <v>0.69252217000000005</v>
      </c>
      <c r="C16">
        <v>0.692937990925931</v>
      </c>
    </row>
    <row r="17" spans="1:3" x14ac:dyDescent="0.25">
      <c r="A17">
        <v>16</v>
      </c>
      <c r="B17">
        <v>0.69255080000000002</v>
      </c>
      <c r="C17">
        <v>0.69292126432906997</v>
      </c>
    </row>
    <row r="18" spans="1:3" x14ac:dyDescent="0.25">
      <c r="A18">
        <v>17</v>
      </c>
      <c r="B18">
        <v>0.69254225000000003</v>
      </c>
      <c r="C18">
        <v>0.69288596726379803</v>
      </c>
    </row>
    <row r="19" spans="1:3" x14ac:dyDescent="0.25">
      <c r="A19">
        <v>18</v>
      </c>
      <c r="B19">
        <v>0.69249444999999998</v>
      </c>
      <c r="C19">
        <v>0.69283128693014695</v>
      </c>
    </row>
    <row r="20" spans="1:3" x14ac:dyDescent="0.25">
      <c r="A20">
        <v>19</v>
      </c>
      <c r="B20">
        <v>0.69240500000000005</v>
      </c>
      <c r="C20">
        <v>0.69275613176418604</v>
      </c>
    </row>
    <row r="21" spans="1:3" x14ac:dyDescent="0.25">
      <c r="A21">
        <v>20</v>
      </c>
      <c r="B21">
        <v>0.69316995000000003</v>
      </c>
      <c r="C21">
        <v>0.69270865140917304</v>
      </c>
    </row>
    <row r="22" spans="1:3" x14ac:dyDescent="0.25">
      <c r="A22">
        <v>21</v>
      </c>
      <c r="B22">
        <v>0.69329439999999998</v>
      </c>
      <c r="C22">
        <v>0.69269639368116898</v>
      </c>
    </row>
    <row r="23" spans="1:3" x14ac:dyDescent="0.25">
      <c r="A23">
        <v>22</v>
      </c>
      <c r="B23">
        <v>0.69323504000000002</v>
      </c>
      <c r="C23">
        <v>0.69271461816475199</v>
      </c>
    </row>
    <row r="24" spans="1:3" x14ac:dyDescent="0.25">
      <c r="A24">
        <v>23</v>
      </c>
      <c r="B24">
        <v>0.69293826999999997</v>
      </c>
      <c r="C24">
        <v>0.69275742316384903</v>
      </c>
    </row>
    <row r="25" spans="1:3" x14ac:dyDescent="0.25">
      <c r="A25">
        <v>24</v>
      </c>
      <c r="B25">
        <v>0.69277929999999999</v>
      </c>
      <c r="C25">
        <v>0.69281735219272</v>
      </c>
    </row>
    <row r="26" spans="1:3" x14ac:dyDescent="0.25">
      <c r="A26">
        <v>25</v>
      </c>
      <c r="B26">
        <v>0.69262270000000004</v>
      </c>
      <c r="C26">
        <v>0.69288750294858803</v>
      </c>
    </row>
    <row r="27" spans="1:3" x14ac:dyDescent="0.25">
      <c r="A27">
        <v>26</v>
      </c>
      <c r="B27">
        <v>0.69223800000000002</v>
      </c>
      <c r="C27">
        <v>0.69292502238069598</v>
      </c>
    </row>
    <row r="28" spans="1:3" x14ac:dyDescent="0.25">
      <c r="A28">
        <v>27</v>
      </c>
      <c r="B28">
        <v>0.69229929999999995</v>
      </c>
      <c r="C28">
        <v>0.69293561512827395</v>
      </c>
    </row>
    <row r="29" spans="1:3" x14ac:dyDescent="0.25">
      <c r="A29">
        <v>28</v>
      </c>
      <c r="B29">
        <v>0.69227463</v>
      </c>
      <c r="C29">
        <v>0.69292307598606795</v>
      </c>
    </row>
    <row r="30" spans="1:3" x14ac:dyDescent="0.25">
      <c r="A30">
        <v>29</v>
      </c>
      <c r="B30">
        <v>0.69226193000000003</v>
      </c>
      <c r="C30">
        <v>0.69289124436546201</v>
      </c>
    </row>
    <row r="31" spans="1:3" x14ac:dyDescent="0.25">
      <c r="A31">
        <v>30</v>
      </c>
      <c r="B31">
        <v>0.69223749999999995</v>
      </c>
      <c r="C31">
        <v>0.692842007107902</v>
      </c>
    </row>
    <row r="32" spans="1:3" x14ac:dyDescent="0.25">
      <c r="A32">
        <v>31</v>
      </c>
      <c r="B32">
        <v>0.69214889999999996</v>
      </c>
      <c r="C32">
        <v>0.69277377695186104</v>
      </c>
    </row>
    <row r="33" spans="1:3" x14ac:dyDescent="0.25">
      <c r="A33">
        <v>32</v>
      </c>
      <c r="B33">
        <v>0.69203066999999996</v>
      </c>
      <c r="C33">
        <v>0.69268574424935503</v>
      </c>
    </row>
    <row r="34" spans="1:3" x14ac:dyDescent="0.25">
      <c r="A34">
        <v>33</v>
      </c>
      <c r="B34">
        <v>0.69250690000000004</v>
      </c>
      <c r="C34">
        <v>0.69262008986821899</v>
      </c>
    </row>
    <row r="35" spans="1:3" x14ac:dyDescent="0.25">
      <c r="A35">
        <v>34</v>
      </c>
      <c r="B35">
        <v>0.69256819999999997</v>
      </c>
      <c r="C35">
        <v>0.69258419900791601</v>
      </c>
    </row>
    <row r="36" spans="1:3" x14ac:dyDescent="0.25">
      <c r="A36">
        <v>35</v>
      </c>
      <c r="B36">
        <v>0.69248730000000003</v>
      </c>
      <c r="C36">
        <v>0.692576966737532</v>
      </c>
    </row>
    <row r="37" spans="1:3" x14ac:dyDescent="0.25">
      <c r="A37">
        <v>36</v>
      </c>
      <c r="B37">
        <v>0.69194619999999996</v>
      </c>
      <c r="C37">
        <v>0.69259543437410198</v>
      </c>
    </row>
    <row r="38" spans="1:3" x14ac:dyDescent="0.25">
      <c r="A38">
        <v>37</v>
      </c>
      <c r="B38">
        <v>0.69179743999999999</v>
      </c>
      <c r="C38">
        <v>0.69263496261010404</v>
      </c>
    </row>
    <row r="39" spans="1:3" x14ac:dyDescent="0.25">
      <c r="A39">
        <v>38</v>
      </c>
      <c r="B39">
        <v>0.69164919999999996</v>
      </c>
      <c r="C39">
        <v>0.69269002437231297</v>
      </c>
    </row>
    <row r="40" spans="1:3" x14ac:dyDescent="0.25">
      <c r="A40">
        <v>39</v>
      </c>
      <c r="B40">
        <v>0.69166229999999995</v>
      </c>
      <c r="C40">
        <v>0.692711746746691</v>
      </c>
    </row>
    <row r="41" spans="1:3" x14ac:dyDescent="0.25">
      <c r="A41">
        <v>40</v>
      </c>
      <c r="B41">
        <v>0.69165540000000003</v>
      </c>
      <c r="C41">
        <v>0.69270470803380402</v>
      </c>
    </row>
    <row r="42" spans="1:3" x14ac:dyDescent="0.25">
      <c r="A42">
        <v>41</v>
      </c>
      <c r="B42">
        <v>0.69155520000000004</v>
      </c>
      <c r="C42">
        <v>0.69266799180419603</v>
      </c>
    </row>
    <row r="43" spans="1:3" x14ac:dyDescent="0.25">
      <c r="A43">
        <v>42</v>
      </c>
      <c r="B43">
        <v>0.691523</v>
      </c>
      <c r="C43">
        <v>0.69260208773453402</v>
      </c>
    </row>
    <row r="44" spans="1:3" x14ac:dyDescent="0.25">
      <c r="A44">
        <v>43</v>
      </c>
      <c r="B44">
        <v>0.69148063999999998</v>
      </c>
      <c r="C44">
        <v>0.69250541017144496</v>
      </c>
    </row>
    <row r="45" spans="1:3" x14ac:dyDescent="0.25">
      <c r="A45">
        <v>44</v>
      </c>
      <c r="B45">
        <v>0.69131509999999996</v>
      </c>
      <c r="C45">
        <v>0.69237057786509604</v>
      </c>
    </row>
    <row r="46" spans="1:3" x14ac:dyDescent="0.25">
      <c r="A46">
        <v>45</v>
      </c>
      <c r="B46">
        <v>0.69112039999999997</v>
      </c>
      <c r="C46">
        <v>0.69219292815756095</v>
      </c>
    </row>
    <row r="47" spans="1:3" x14ac:dyDescent="0.25">
      <c r="A47">
        <v>46</v>
      </c>
      <c r="B47">
        <v>0.69204812999999998</v>
      </c>
      <c r="C47">
        <v>0.69205502177993194</v>
      </c>
    </row>
    <row r="48" spans="1:3" x14ac:dyDescent="0.25">
      <c r="A48">
        <v>47</v>
      </c>
      <c r="B48">
        <v>0.69219005</v>
      </c>
      <c r="C48">
        <v>0.691974950819635</v>
      </c>
    </row>
    <row r="49" spans="1:3" x14ac:dyDescent="0.25">
      <c r="A49">
        <v>48</v>
      </c>
      <c r="B49">
        <v>0.69208723000000005</v>
      </c>
      <c r="C49">
        <v>0.69195157837564103</v>
      </c>
    </row>
    <row r="50" spans="1:3" x14ac:dyDescent="0.25">
      <c r="A50">
        <v>49</v>
      </c>
      <c r="B50">
        <v>0.69117490000000004</v>
      </c>
      <c r="C50">
        <v>0.69198009097084601</v>
      </c>
    </row>
    <row r="51" spans="1:3" x14ac:dyDescent="0.25">
      <c r="A51">
        <v>50</v>
      </c>
      <c r="B51">
        <v>0.69095530000000005</v>
      </c>
      <c r="C51">
        <v>0.692050927958477</v>
      </c>
    </row>
    <row r="52" spans="1:3" x14ac:dyDescent="0.25">
      <c r="A52">
        <v>51</v>
      </c>
      <c r="B52">
        <v>0.6907124</v>
      </c>
      <c r="C52">
        <v>0.69215214356680299</v>
      </c>
    </row>
    <row r="53" spans="1:3" x14ac:dyDescent="0.25">
      <c r="A53">
        <v>52</v>
      </c>
      <c r="B53">
        <v>0.69050776999999997</v>
      </c>
      <c r="C53">
        <v>0.69218659876953703</v>
      </c>
    </row>
    <row r="54" spans="1:3" x14ac:dyDescent="0.25">
      <c r="A54">
        <v>53</v>
      </c>
      <c r="B54">
        <v>0.69047970000000003</v>
      </c>
      <c r="C54">
        <v>0.69216444605296801</v>
      </c>
    </row>
    <row r="55" spans="1:3" x14ac:dyDescent="0.25">
      <c r="A55">
        <v>54</v>
      </c>
      <c r="B55">
        <v>0.69026023000000003</v>
      </c>
      <c r="C55">
        <v>0.69208510403701995</v>
      </c>
    </row>
    <row r="56" spans="1:3" x14ac:dyDescent="0.25">
      <c r="A56">
        <v>55</v>
      </c>
      <c r="B56">
        <v>0.6902045</v>
      </c>
      <c r="C56">
        <v>0.69195046261219895</v>
      </c>
    </row>
    <row r="57" spans="1:3" x14ac:dyDescent="0.25">
      <c r="A57">
        <v>56</v>
      </c>
      <c r="B57">
        <v>0.69014120000000001</v>
      </c>
      <c r="C57">
        <v>0.69175826335040702</v>
      </c>
    </row>
    <row r="58" spans="1:3" x14ac:dyDescent="0.25">
      <c r="A58">
        <v>57</v>
      </c>
      <c r="B58">
        <v>0.68984299999999998</v>
      </c>
      <c r="C58">
        <v>0.69149596371301703</v>
      </c>
    </row>
    <row r="59" spans="1:3" x14ac:dyDescent="0.25">
      <c r="A59">
        <v>58</v>
      </c>
      <c r="B59">
        <v>0.68954649999999995</v>
      </c>
      <c r="C59">
        <v>0.69115753601468599</v>
      </c>
    </row>
    <row r="60" spans="1:3" x14ac:dyDescent="0.25">
      <c r="A60">
        <v>59</v>
      </c>
      <c r="B60">
        <v>0.69166729999999998</v>
      </c>
      <c r="C60">
        <v>0.69089492400933195</v>
      </c>
    </row>
    <row r="61" spans="1:3" x14ac:dyDescent="0.25">
      <c r="A61">
        <v>60</v>
      </c>
      <c r="B61">
        <v>0.69199776999999996</v>
      </c>
      <c r="C61">
        <v>0.690738413289121</v>
      </c>
    </row>
    <row r="62" spans="1:3" x14ac:dyDescent="0.25">
      <c r="A62">
        <v>61</v>
      </c>
      <c r="B62">
        <v>0.69188519999999998</v>
      </c>
      <c r="C62">
        <v>0.69068342707158603</v>
      </c>
    </row>
    <row r="63" spans="1:3" x14ac:dyDescent="0.25">
      <c r="A63">
        <v>62</v>
      </c>
      <c r="B63">
        <v>0.69044760000000005</v>
      </c>
      <c r="C63">
        <v>0.69072227624176397</v>
      </c>
    </row>
    <row r="64" spans="1:3" x14ac:dyDescent="0.25">
      <c r="A64">
        <v>63</v>
      </c>
      <c r="B64">
        <v>0.69011383999999998</v>
      </c>
      <c r="C64">
        <v>0.69083932686027005</v>
      </c>
    </row>
    <row r="65" spans="1:3" x14ac:dyDescent="0.25">
      <c r="A65">
        <v>64</v>
      </c>
      <c r="B65">
        <v>0.6897238</v>
      </c>
      <c r="C65">
        <v>0.69101513458744301</v>
      </c>
    </row>
    <row r="66" spans="1:3" x14ac:dyDescent="0.25">
      <c r="A66">
        <v>65</v>
      </c>
      <c r="B66">
        <v>0.68840730000000006</v>
      </c>
      <c r="C66">
        <v>0.69106872464368696</v>
      </c>
    </row>
    <row r="67" spans="1:3" x14ac:dyDescent="0.25">
      <c r="A67">
        <v>66</v>
      </c>
      <c r="B67">
        <v>0.68830659999999999</v>
      </c>
      <c r="C67">
        <v>0.69101670342595001</v>
      </c>
    </row>
    <row r="68" spans="1:3" x14ac:dyDescent="0.25">
      <c r="A68">
        <v>67</v>
      </c>
      <c r="B68">
        <v>0.6878763</v>
      </c>
      <c r="C68">
        <v>0.69085877759395398</v>
      </c>
    </row>
    <row r="69" spans="1:3" x14ac:dyDescent="0.25">
      <c r="A69">
        <v>68</v>
      </c>
      <c r="B69">
        <v>0.68778899999999998</v>
      </c>
      <c r="C69">
        <v>0.690600672590019</v>
      </c>
    </row>
    <row r="70" spans="1:3" x14ac:dyDescent="0.25">
      <c r="A70">
        <v>69</v>
      </c>
      <c r="B70">
        <v>0.68772732999999997</v>
      </c>
      <c r="C70">
        <v>0.69024101532022697</v>
      </c>
    </row>
    <row r="71" spans="1:3" x14ac:dyDescent="0.25">
      <c r="A71">
        <v>70</v>
      </c>
      <c r="B71">
        <v>0.68721220000000005</v>
      </c>
      <c r="C71">
        <v>0.68976205469026897</v>
      </c>
    </row>
    <row r="72" spans="1:3" x14ac:dyDescent="0.25">
      <c r="A72">
        <v>71</v>
      </c>
      <c r="B72">
        <v>0.68679599999999996</v>
      </c>
      <c r="C72">
        <v>0.68915906887499001</v>
      </c>
    </row>
    <row r="73" spans="1:3" x14ac:dyDescent="0.25">
      <c r="A73">
        <v>72</v>
      </c>
      <c r="B73">
        <v>0.69145460000000003</v>
      </c>
      <c r="C73">
        <v>0.68869123249416198</v>
      </c>
    </row>
    <row r="74" spans="1:3" x14ac:dyDescent="0.25">
      <c r="A74">
        <v>73</v>
      </c>
      <c r="B74">
        <v>0.69214799999999999</v>
      </c>
      <c r="C74">
        <v>0.68840411399987</v>
      </c>
    </row>
    <row r="75" spans="1:3" x14ac:dyDescent="0.25">
      <c r="A75">
        <v>74</v>
      </c>
      <c r="B75">
        <v>0.69204699999999997</v>
      </c>
      <c r="C75">
        <v>0.68828629454191304</v>
      </c>
    </row>
    <row r="76" spans="1:3" x14ac:dyDescent="0.25">
      <c r="A76">
        <v>75</v>
      </c>
      <c r="B76">
        <v>0.68987703</v>
      </c>
      <c r="C76">
        <v>0.68832539486725497</v>
      </c>
    </row>
    <row r="77" spans="1:3" x14ac:dyDescent="0.25">
      <c r="A77">
        <v>76</v>
      </c>
      <c r="B77">
        <v>0.68938303000000001</v>
      </c>
      <c r="C77">
        <v>0.68849735887318697</v>
      </c>
    </row>
    <row r="78" spans="1:3" x14ac:dyDescent="0.25">
      <c r="A78">
        <v>77</v>
      </c>
      <c r="B78">
        <v>0.68878280000000003</v>
      </c>
      <c r="C78">
        <v>0.68877250293200198</v>
      </c>
    </row>
    <row r="79" spans="1:3" x14ac:dyDescent="0.25">
      <c r="A79">
        <v>78</v>
      </c>
      <c r="B79">
        <v>0.68462000000000001</v>
      </c>
      <c r="C79">
        <v>0.68884303763801402</v>
      </c>
    </row>
    <row r="80" spans="1:3" x14ac:dyDescent="0.25">
      <c r="A80">
        <v>79</v>
      </c>
      <c r="B80">
        <v>0.68438273999999999</v>
      </c>
      <c r="C80">
        <v>0.68873401715331894</v>
      </c>
    </row>
    <row r="81" spans="1:3" x14ac:dyDescent="0.25">
      <c r="A81">
        <v>80</v>
      </c>
      <c r="B81">
        <v>0.68354800000000004</v>
      </c>
      <c r="C81">
        <v>0.68844671445455796</v>
      </c>
    </row>
    <row r="82" spans="1:3" x14ac:dyDescent="0.25">
      <c r="A82">
        <v>81</v>
      </c>
      <c r="B82">
        <v>0.68344780000000005</v>
      </c>
      <c r="C82">
        <v>0.68799416255467105</v>
      </c>
    </row>
    <row r="83" spans="1:3" x14ac:dyDescent="0.25">
      <c r="A83">
        <v>82</v>
      </c>
      <c r="B83">
        <v>0.68343293999999999</v>
      </c>
      <c r="C83">
        <v>0.68737897421612204</v>
      </c>
    </row>
    <row r="84" spans="1:3" x14ac:dyDescent="0.25">
      <c r="A84">
        <v>83</v>
      </c>
      <c r="B84">
        <v>0.68260103000000005</v>
      </c>
      <c r="C84">
        <v>0.686578804863057</v>
      </c>
    </row>
    <row r="85" spans="1:3" x14ac:dyDescent="0.25">
      <c r="A85">
        <v>84</v>
      </c>
      <c r="B85">
        <v>0.68208729999999995</v>
      </c>
      <c r="C85">
        <v>0.68559434273421505</v>
      </c>
    </row>
    <row r="86" spans="1:3" x14ac:dyDescent="0.25">
      <c r="A86">
        <v>85</v>
      </c>
      <c r="B86">
        <v>0.691604</v>
      </c>
      <c r="C86">
        <v>0.68482932898027105</v>
      </c>
    </row>
    <row r="87" spans="1:3" x14ac:dyDescent="0.25">
      <c r="A87">
        <v>86</v>
      </c>
      <c r="B87">
        <v>0.69289970000000001</v>
      </c>
      <c r="C87">
        <v>0.68434572224994705</v>
      </c>
    </row>
    <row r="88" spans="1:3" x14ac:dyDescent="0.25">
      <c r="A88">
        <v>87</v>
      </c>
      <c r="B88">
        <v>0.69277520000000004</v>
      </c>
      <c r="C88">
        <v>0.68412068588492303</v>
      </c>
    </row>
    <row r="89" spans="1:3" x14ac:dyDescent="0.25">
      <c r="A89">
        <v>88</v>
      </c>
      <c r="B89">
        <v>0.68963282999999997</v>
      </c>
      <c r="C89">
        <v>0.68413603015062197</v>
      </c>
    </row>
    <row r="90" spans="1:3" x14ac:dyDescent="0.25">
      <c r="A90">
        <v>89</v>
      </c>
      <c r="B90">
        <v>0.68893534000000001</v>
      </c>
      <c r="C90">
        <v>0.68435836183106202</v>
      </c>
    </row>
    <row r="91" spans="1:3" x14ac:dyDescent="0.25">
      <c r="A91">
        <v>90</v>
      </c>
      <c r="B91">
        <v>0.6880617</v>
      </c>
      <c r="C91">
        <v>0.68474673128735197</v>
      </c>
    </row>
    <row r="92" spans="1:3" x14ac:dyDescent="0.25">
      <c r="A92">
        <v>91</v>
      </c>
      <c r="B92">
        <v>0.67818635999999999</v>
      </c>
      <c r="C92">
        <v>0.684822608360378</v>
      </c>
    </row>
    <row r="93" spans="1:3" x14ac:dyDescent="0.25">
      <c r="A93">
        <v>92</v>
      </c>
      <c r="B93">
        <v>0.67767023999999998</v>
      </c>
      <c r="C93">
        <v>0.68462011038600901</v>
      </c>
    </row>
    <row r="94" spans="1:3" x14ac:dyDescent="0.25">
      <c r="A94">
        <v>93</v>
      </c>
      <c r="B94">
        <v>0.67615970000000003</v>
      </c>
      <c r="C94">
        <v>0.68414259777711295</v>
      </c>
    </row>
    <row r="95" spans="1:3" x14ac:dyDescent="0.25">
      <c r="A95">
        <v>94</v>
      </c>
      <c r="B95">
        <v>0.67608299999999999</v>
      </c>
      <c r="C95">
        <v>0.68341473918894602</v>
      </c>
    </row>
    <row r="96" spans="1:3" x14ac:dyDescent="0.25">
      <c r="A96">
        <v>95</v>
      </c>
      <c r="B96">
        <v>0.67622404999999997</v>
      </c>
      <c r="C96">
        <v>0.68244680455454998</v>
      </c>
    </row>
    <row r="97" spans="1:3" x14ac:dyDescent="0.25">
      <c r="A97">
        <v>96</v>
      </c>
      <c r="B97">
        <v>0.67496526000000001</v>
      </c>
      <c r="C97">
        <v>0.68121373096347004</v>
      </c>
    </row>
    <row r="98" spans="1:3" x14ac:dyDescent="0.25">
      <c r="A98">
        <v>97</v>
      </c>
      <c r="B98">
        <v>0.6744308</v>
      </c>
      <c r="C98">
        <v>0.67972713412977104</v>
      </c>
    </row>
    <row r="99" spans="1:3" x14ac:dyDescent="0.25">
      <c r="A99">
        <v>98</v>
      </c>
      <c r="B99">
        <v>0.69238659999999996</v>
      </c>
      <c r="C99">
        <v>0.67857118021353402</v>
      </c>
    </row>
    <row r="100" spans="1:3" x14ac:dyDescent="0.25">
      <c r="A100">
        <v>99</v>
      </c>
      <c r="B100">
        <v>0.69459987000000001</v>
      </c>
      <c r="C100">
        <v>0.67782281794919497</v>
      </c>
    </row>
    <row r="101" spans="1:3" x14ac:dyDescent="0.25">
      <c r="A101">
        <v>100</v>
      </c>
      <c r="B101">
        <v>0.69431310000000002</v>
      </c>
      <c r="C101">
        <v>0.67744223152410099</v>
      </c>
    </row>
    <row r="102" spans="1:3" x14ac:dyDescent="0.25">
      <c r="A102">
        <v>101</v>
      </c>
      <c r="B102">
        <v>0.68993599999999999</v>
      </c>
      <c r="C102">
        <v>0.67740403482730205</v>
      </c>
    </row>
    <row r="103" spans="1:3" x14ac:dyDescent="0.25">
      <c r="A103">
        <v>102</v>
      </c>
      <c r="B103">
        <v>0.68898610000000005</v>
      </c>
      <c r="C103">
        <v>0.67766506406109706</v>
      </c>
    </row>
    <row r="104" spans="1:3" x14ac:dyDescent="0.25">
      <c r="A104">
        <v>103</v>
      </c>
      <c r="B104">
        <v>0.6877723</v>
      </c>
      <c r="C104">
        <v>0.678172716396096</v>
      </c>
    </row>
    <row r="105" spans="1:3" x14ac:dyDescent="0.25">
      <c r="A105">
        <v>104</v>
      </c>
      <c r="B105">
        <v>0.66803650000000003</v>
      </c>
      <c r="C105">
        <v>0.67823988987872996</v>
      </c>
    </row>
    <row r="106" spans="1:3" x14ac:dyDescent="0.25">
      <c r="A106">
        <v>105</v>
      </c>
      <c r="B106">
        <v>0.66705762999999996</v>
      </c>
      <c r="C106">
        <v>0.67790857148484296</v>
      </c>
    </row>
    <row r="107" spans="1:3" x14ac:dyDescent="0.25">
      <c r="A107">
        <v>106</v>
      </c>
      <c r="B107">
        <v>0.66450260000000005</v>
      </c>
      <c r="C107">
        <v>0.67718606262260495</v>
      </c>
    </row>
    <row r="108" spans="1:3" x14ac:dyDescent="0.25">
      <c r="A108">
        <v>107</v>
      </c>
      <c r="B108">
        <v>0.66453980000000001</v>
      </c>
      <c r="C108">
        <v>0.67611263422530599</v>
      </c>
    </row>
    <row r="109" spans="1:3" x14ac:dyDescent="0.25">
      <c r="A109">
        <v>108</v>
      </c>
      <c r="B109">
        <v>0.66500389999999998</v>
      </c>
      <c r="C109">
        <v>0.67471033889223697</v>
      </c>
    </row>
    <row r="110" spans="1:3" x14ac:dyDescent="0.25">
      <c r="A110">
        <v>109</v>
      </c>
      <c r="B110">
        <v>0.66323184999999996</v>
      </c>
      <c r="C110">
        <v>0.67295410511896603</v>
      </c>
    </row>
    <row r="111" spans="1:3" x14ac:dyDescent="0.25">
      <c r="A111">
        <v>110</v>
      </c>
      <c r="B111">
        <v>0.66281926999999996</v>
      </c>
      <c r="C111">
        <v>0.67087153468048599</v>
      </c>
    </row>
    <row r="112" spans="1:3" x14ac:dyDescent="0.25">
      <c r="A112">
        <v>111</v>
      </c>
      <c r="B112">
        <v>0.69405925000000002</v>
      </c>
      <c r="C112">
        <v>0.66925522311315799</v>
      </c>
    </row>
    <row r="113" spans="1:3" x14ac:dyDescent="0.25">
      <c r="A113">
        <v>112</v>
      </c>
      <c r="B113">
        <v>0.69756790000000002</v>
      </c>
      <c r="C113">
        <v>0.66819368813893598</v>
      </c>
    </row>
    <row r="114" spans="1:3" x14ac:dyDescent="0.25">
      <c r="A114">
        <v>113</v>
      </c>
      <c r="B114">
        <v>0.69682639999999996</v>
      </c>
      <c r="C114">
        <v>0.66762360582438096</v>
      </c>
    </row>
    <row r="115" spans="1:3" x14ac:dyDescent="0.25">
      <c r="A115">
        <v>114</v>
      </c>
      <c r="B115">
        <v>0.69093780000000005</v>
      </c>
      <c r="C115">
        <v>0.66751045826159106</v>
      </c>
    </row>
    <row r="116" spans="1:3" x14ac:dyDescent="0.25">
      <c r="A116">
        <v>115</v>
      </c>
      <c r="B116">
        <v>0.68968090000000004</v>
      </c>
      <c r="C116">
        <v>0.66780063825782598</v>
      </c>
    </row>
    <row r="117" spans="1:3" x14ac:dyDescent="0.25">
      <c r="A117">
        <v>116</v>
      </c>
      <c r="B117">
        <v>0.68805050000000001</v>
      </c>
      <c r="C117">
        <v>0.66842962770258196</v>
      </c>
    </row>
    <row r="118" spans="1:3" x14ac:dyDescent="0.25">
      <c r="A118">
        <v>117</v>
      </c>
      <c r="B118">
        <v>0.65328306000000003</v>
      </c>
      <c r="C118">
        <v>0.668480291161762</v>
      </c>
    </row>
    <row r="119" spans="1:3" x14ac:dyDescent="0.25">
      <c r="A119">
        <v>118</v>
      </c>
      <c r="B119">
        <v>0.65160689999999999</v>
      </c>
      <c r="C119">
        <v>0.66800226143465002</v>
      </c>
    </row>
    <row r="120" spans="1:3" x14ac:dyDescent="0.25">
      <c r="A120">
        <v>119</v>
      </c>
      <c r="B120">
        <v>0.64763530000000002</v>
      </c>
      <c r="C120">
        <v>0.66700782288029103</v>
      </c>
    </row>
    <row r="121" spans="1:3" x14ac:dyDescent="0.25">
      <c r="A121">
        <v>120</v>
      </c>
      <c r="B121">
        <v>0.64793310000000004</v>
      </c>
      <c r="C121">
        <v>0.66555566298068702</v>
      </c>
    </row>
    <row r="122" spans="1:3" x14ac:dyDescent="0.25">
      <c r="A122">
        <v>121</v>
      </c>
      <c r="B122">
        <v>0.64896240000000005</v>
      </c>
      <c r="C122">
        <v>0.66368325494314995</v>
      </c>
    </row>
    <row r="123" spans="1:3" x14ac:dyDescent="0.25">
      <c r="A123">
        <v>122</v>
      </c>
      <c r="B123">
        <v>0.64664880000000002</v>
      </c>
      <c r="C123">
        <v>0.66136881775354694</v>
      </c>
    </row>
    <row r="124" spans="1:3" x14ac:dyDescent="0.25">
      <c r="A124">
        <v>123</v>
      </c>
      <c r="B124">
        <v>0.64656435999999995</v>
      </c>
      <c r="C124">
        <v>0.65866011989675</v>
      </c>
    </row>
    <row r="125" spans="1:3" x14ac:dyDescent="0.25">
      <c r="A125">
        <v>124</v>
      </c>
      <c r="B125">
        <v>0.69671479999999997</v>
      </c>
      <c r="C125">
        <v>0.65656765187092803</v>
      </c>
    </row>
    <row r="126" spans="1:3" x14ac:dyDescent="0.25">
      <c r="A126">
        <v>125</v>
      </c>
      <c r="B126">
        <v>0.70190660000000005</v>
      </c>
      <c r="C126">
        <v>0.65518566700389602</v>
      </c>
    </row>
    <row r="127" spans="1:3" x14ac:dyDescent="0.25">
      <c r="A127">
        <v>126</v>
      </c>
      <c r="B127">
        <v>0.70023173000000005</v>
      </c>
      <c r="C127">
        <v>0.65442155903985599</v>
      </c>
    </row>
    <row r="128" spans="1:3" x14ac:dyDescent="0.25">
      <c r="A128">
        <v>127</v>
      </c>
      <c r="B128">
        <v>0.69253885999999998</v>
      </c>
      <c r="C128">
        <v>0.65422992521811296</v>
      </c>
    </row>
    <row r="129" spans="1:3" x14ac:dyDescent="0.25">
      <c r="A129">
        <v>128</v>
      </c>
      <c r="B129">
        <v>0.69090724000000003</v>
      </c>
      <c r="C129">
        <v>0.65454721277124905</v>
      </c>
    </row>
    <row r="130" spans="1:3" x14ac:dyDescent="0.25">
      <c r="A130">
        <v>129</v>
      </c>
      <c r="B130">
        <v>0.68878346999999995</v>
      </c>
      <c r="C130">
        <v>0.65529798717753995</v>
      </c>
    </row>
    <row r="131" spans="1:3" x14ac:dyDescent="0.25">
      <c r="A131">
        <v>130</v>
      </c>
      <c r="B131">
        <v>0.63360070000000002</v>
      </c>
      <c r="C131">
        <v>0.65533913981700898</v>
      </c>
    </row>
    <row r="132" spans="1:3" x14ac:dyDescent="0.25">
      <c r="A132">
        <v>131</v>
      </c>
      <c r="B132">
        <v>0.63101815999999999</v>
      </c>
      <c r="C132">
        <v>0.65472566023928902</v>
      </c>
    </row>
    <row r="133" spans="1:3" x14ac:dyDescent="0.25">
      <c r="A133">
        <v>132</v>
      </c>
      <c r="B133">
        <v>0.62528497000000005</v>
      </c>
      <c r="C133">
        <v>0.65347600502970904</v>
      </c>
    </row>
    <row r="134" spans="1:3" x14ac:dyDescent="0.25">
      <c r="A134">
        <v>133</v>
      </c>
      <c r="B134">
        <v>0.62602959999999996</v>
      </c>
      <c r="C134">
        <v>0.65166864502180299</v>
      </c>
    </row>
    <row r="135" spans="1:3" x14ac:dyDescent="0.25">
      <c r="A135">
        <v>134</v>
      </c>
      <c r="B135">
        <v>0.62792086999999996</v>
      </c>
      <c r="C135">
        <v>0.64935789054499604</v>
      </c>
    </row>
    <row r="136" spans="1:3" x14ac:dyDescent="0.25">
      <c r="A136">
        <v>135</v>
      </c>
      <c r="B136">
        <v>0.62511665000000005</v>
      </c>
      <c r="C136">
        <v>0.64652816336638097</v>
      </c>
    </row>
    <row r="137" spans="1:3" x14ac:dyDescent="0.25">
      <c r="A137">
        <v>136</v>
      </c>
      <c r="B137">
        <v>0.62560004000000002</v>
      </c>
      <c r="C137">
        <v>0.64324859371973597</v>
      </c>
    </row>
    <row r="138" spans="1:3" x14ac:dyDescent="0.25">
      <c r="A138">
        <v>137</v>
      </c>
      <c r="B138">
        <v>0.7001655</v>
      </c>
      <c r="C138">
        <v>0.64073457469339101</v>
      </c>
    </row>
    <row r="139" spans="1:3" x14ac:dyDescent="0.25">
      <c r="A139">
        <v>138</v>
      </c>
      <c r="B139">
        <v>0.70737815000000004</v>
      </c>
      <c r="C139">
        <v>0.63907916125689201</v>
      </c>
    </row>
    <row r="140" spans="1:3" x14ac:dyDescent="0.25">
      <c r="A140">
        <v>139</v>
      </c>
      <c r="B140">
        <v>0.70411824999999995</v>
      </c>
      <c r="C140">
        <v>0.63815683742694396</v>
      </c>
    </row>
    <row r="141" spans="1:3" x14ac:dyDescent="0.25">
      <c r="A141">
        <v>140</v>
      </c>
      <c r="B141">
        <v>0.69430506000000003</v>
      </c>
      <c r="C141">
        <v>0.63791034935927104</v>
      </c>
    </row>
    <row r="142" spans="1:3" x14ac:dyDescent="0.25">
      <c r="A142">
        <v>141</v>
      </c>
      <c r="B142">
        <v>0.69222384999999997</v>
      </c>
      <c r="C142">
        <v>0.63826716965124297</v>
      </c>
    </row>
    <row r="143" spans="1:3" x14ac:dyDescent="0.25">
      <c r="A143">
        <v>142</v>
      </c>
      <c r="B143">
        <v>0.68952643999999996</v>
      </c>
      <c r="C143">
        <v>0.63914273038889202</v>
      </c>
    </row>
    <row r="144" spans="1:3" x14ac:dyDescent="0.25">
      <c r="A144">
        <v>143</v>
      </c>
      <c r="B144">
        <v>0.60945534999999995</v>
      </c>
      <c r="C144">
        <v>0.639198562328537</v>
      </c>
    </row>
    <row r="145" spans="1:3" x14ac:dyDescent="0.25">
      <c r="A145">
        <v>144</v>
      </c>
      <c r="B145">
        <v>0.60578286999999997</v>
      </c>
      <c r="C145">
        <v>0.63849386370210304</v>
      </c>
    </row>
    <row r="146" spans="1:3" x14ac:dyDescent="0.25">
      <c r="A146">
        <v>145</v>
      </c>
      <c r="B146">
        <v>0.59805644000000002</v>
      </c>
      <c r="C146">
        <v>0.63705435244074204</v>
      </c>
    </row>
    <row r="147" spans="1:3" x14ac:dyDescent="0.25">
      <c r="A147">
        <v>146</v>
      </c>
      <c r="B147">
        <v>0.59948849999999998</v>
      </c>
      <c r="C147">
        <v>0.63497475604632203</v>
      </c>
    </row>
    <row r="148" spans="1:3" x14ac:dyDescent="0.25">
      <c r="A148">
        <v>147</v>
      </c>
      <c r="B148">
        <v>0.60255440000000005</v>
      </c>
      <c r="C148">
        <v>0.63232578186347599</v>
      </c>
    </row>
    <row r="149" spans="1:3" x14ac:dyDescent="0.25">
      <c r="A149">
        <v>148</v>
      </c>
      <c r="B149">
        <v>0.59939074999999997</v>
      </c>
      <c r="C149">
        <v>0.62909986620044001</v>
      </c>
    </row>
    <row r="150" spans="1:3" x14ac:dyDescent="0.25">
      <c r="A150">
        <v>149</v>
      </c>
      <c r="B150">
        <v>0.60065067000000005</v>
      </c>
      <c r="C150">
        <v>0.62538603336075604</v>
      </c>
    </row>
    <row r="151" spans="1:3" x14ac:dyDescent="0.25">
      <c r="A151">
        <v>150</v>
      </c>
      <c r="B151">
        <v>0.70387639999999996</v>
      </c>
      <c r="C151">
        <v>0.62256957442308103</v>
      </c>
    </row>
    <row r="152" spans="1:3" x14ac:dyDescent="0.25">
      <c r="A152">
        <v>151</v>
      </c>
      <c r="B152">
        <v>0.71331774999999997</v>
      </c>
      <c r="C152">
        <v>0.62073616183347002</v>
      </c>
    </row>
    <row r="153" spans="1:3" x14ac:dyDescent="0.25">
      <c r="A153">
        <v>152</v>
      </c>
      <c r="B153">
        <v>0.70770029999999995</v>
      </c>
      <c r="C153">
        <v>0.61972749936974303</v>
      </c>
    </row>
    <row r="154" spans="1:3" x14ac:dyDescent="0.25">
      <c r="A154">
        <v>153</v>
      </c>
      <c r="B154">
        <v>0.69541679999999995</v>
      </c>
      <c r="C154">
        <v>0.61947485938999503</v>
      </c>
    </row>
    <row r="155" spans="1:3" x14ac:dyDescent="0.25">
      <c r="A155">
        <v>154</v>
      </c>
      <c r="B155">
        <v>0.69279809999999997</v>
      </c>
      <c r="C155">
        <v>0.61989920877262705</v>
      </c>
    </row>
    <row r="156" spans="1:3" x14ac:dyDescent="0.25">
      <c r="A156">
        <v>155</v>
      </c>
      <c r="B156">
        <v>0.68944930000000004</v>
      </c>
      <c r="C156">
        <v>0.62090996366429196</v>
      </c>
    </row>
    <row r="157" spans="1:3" x14ac:dyDescent="0.25">
      <c r="A157">
        <v>156</v>
      </c>
      <c r="B157">
        <v>0.58211815</v>
      </c>
      <c r="C157">
        <v>0.62102207302815604</v>
      </c>
    </row>
    <row r="158" spans="1:3" x14ac:dyDescent="0.25">
      <c r="A158">
        <v>157</v>
      </c>
      <c r="B158">
        <v>0.57727099999999998</v>
      </c>
      <c r="C158">
        <v>0.62029702652357499</v>
      </c>
    </row>
    <row r="159" spans="1:3" x14ac:dyDescent="0.25">
      <c r="A159">
        <v>158</v>
      </c>
      <c r="B159">
        <v>0.56749470000000002</v>
      </c>
      <c r="C159">
        <v>0.61876648942363599</v>
      </c>
    </row>
    <row r="160" spans="1:3" x14ac:dyDescent="0.25">
      <c r="A160">
        <v>159</v>
      </c>
      <c r="B160">
        <v>0.56979679999999999</v>
      </c>
      <c r="C160">
        <v>0.61653837333249395</v>
      </c>
    </row>
    <row r="161" spans="1:3" x14ac:dyDescent="0.25">
      <c r="A161">
        <v>160</v>
      </c>
      <c r="B161">
        <v>0.57432439999999996</v>
      </c>
      <c r="C161">
        <v>0.61369611107708699</v>
      </c>
    </row>
    <row r="162" spans="1:3" x14ac:dyDescent="0.25">
      <c r="A162">
        <v>161</v>
      </c>
      <c r="B162">
        <v>0.5709765</v>
      </c>
      <c r="C162">
        <v>0.61024117100555197</v>
      </c>
    </row>
    <row r="163" spans="1:3" x14ac:dyDescent="0.25">
      <c r="A163">
        <v>162</v>
      </c>
      <c r="B163">
        <v>0.57315130000000003</v>
      </c>
      <c r="C163">
        <v>0.60627840313004699</v>
      </c>
    </row>
    <row r="164" spans="1:3" x14ac:dyDescent="0.25">
      <c r="A164">
        <v>163</v>
      </c>
      <c r="B164">
        <v>0.70696956</v>
      </c>
      <c r="C164">
        <v>0.60331430696087596</v>
      </c>
    </row>
    <row r="165" spans="1:3" x14ac:dyDescent="0.25">
      <c r="A165">
        <v>164</v>
      </c>
      <c r="B165">
        <v>0.71866816</v>
      </c>
      <c r="C165">
        <v>0.60142300199952803</v>
      </c>
    </row>
    <row r="166" spans="1:3" x14ac:dyDescent="0.25">
      <c r="A166">
        <v>165</v>
      </c>
      <c r="B166">
        <v>0.70989789999999997</v>
      </c>
      <c r="C166">
        <v>0.60041694758958797</v>
      </c>
    </row>
    <row r="167" spans="1:3" x14ac:dyDescent="0.25">
      <c r="A167">
        <v>166</v>
      </c>
      <c r="B167">
        <v>0.69475980000000004</v>
      </c>
      <c r="C167">
        <v>0.60021760258900003</v>
      </c>
    </row>
    <row r="168" spans="1:3" x14ac:dyDescent="0.25">
      <c r="A168">
        <v>167</v>
      </c>
      <c r="B168">
        <v>0.69151783</v>
      </c>
      <c r="C168">
        <v>0.60074258589111595</v>
      </c>
    </row>
    <row r="169" spans="1:3" x14ac:dyDescent="0.25">
      <c r="A169">
        <v>168</v>
      </c>
      <c r="B169">
        <v>0.68745350000000005</v>
      </c>
      <c r="C169">
        <v>0.60189883695573998</v>
      </c>
    </row>
    <row r="170" spans="1:3" x14ac:dyDescent="0.25">
      <c r="A170">
        <v>169</v>
      </c>
      <c r="B170">
        <v>0.55338949999999998</v>
      </c>
      <c r="C170">
        <v>0.60211151880757896</v>
      </c>
    </row>
    <row r="171" spans="1:3" x14ac:dyDescent="0.25">
      <c r="A171">
        <v>170</v>
      </c>
      <c r="B171">
        <v>0.54737126999999997</v>
      </c>
      <c r="C171">
        <v>0.60144279699409897</v>
      </c>
    </row>
    <row r="172" spans="1:3" x14ac:dyDescent="0.25">
      <c r="A172">
        <v>171</v>
      </c>
      <c r="B172">
        <v>0.53560660000000004</v>
      </c>
      <c r="C172">
        <v>0.59992972032416003</v>
      </c>
    </row>
    <row r="173" spans="1:3" x14ac:dyDescent="0.25">
      <c r="A173">
        <v>172</v>
      </c>
      <c r="B173">
        <v>0.53894865999999997</v>
      </c>
      <c r="C173">
        <v>0.59768699232095601</v>
      </c>
    </row>
    <row r="174" spans="1:3" x14ac:dyDescent="0.25">
      <c r="A174">
        <v>173</v>
      </c>
      <c r="B174">
        <v>0.54513319999999998</v>
      </c>
      <c r="C174">
        <v>0.59480657657021796</v>
      </c>
    </row>
    <row r="175" spans="1:3" x14ac:dyDescent="0.25">
      <c r="A175">
        <v>174</v>
      </c>
      <c r="B175">
        <v>0.54178599999999999</v>
      </c>
      <c r="C175">
        <v>0.59129869723047201</v>
      </c>
    </row>
    <row r="176" spans="1:3" x14ac:dyDescent="0.25">
      <c r="A176">
        <v>175</v>
      </c>
      <c r="B176">
        <v>0.54489799999999999</v>
      </c>
      <c r="C176">
        <v>0.58727862105214101</v>
      </c>
    </row>
    <row r="177" spans="1:3" x14ac:dyDescent="0.25">
      <c r="A177">
        <v>176</v>
      </c>
      <c r="B177">
        <v>0.70836650000000001</v>
      </c>
      <c r="C177">
        <v>0.58432143549669002</v>
      </c>
    </row>
    <row r="178" spans="1:3" x14ac:dyDescent="0.25">
      <c r="A178">
        <v>177</v>
      </c>
      <c r="B178">
        <v>0.72215490000000004</v>
      </c>
      <c r="C178">
        <v>0.58248792178631303</v>
      </c>
    </row>
    <row r="179" spans="1:3" x14ac:dyDescent="0.25">
      <c r="A179">
        <v>178</v>
      </c>
      <c r="B179">
        <v>0.70951706000000003</v>
      </c>
      <c r="C179">
        <v>0.581567786564817</v>
      </c>
    </row>
    <row r="180" spans="1:3" x14ac:dyDescent="0.25">
      <c r="A180">
        <v>179</v>
      </c>
      <c r="B180">
        <v>0.69112830000000003</v>
      </c>
      <c r="C180">
        <v>0.58147544834337395</v>
      </c>
    </row>
    <row r="181" spans="1:3" x14ac:dyDescent="0.25">
      <c r="A181">
        <v>180</v>
      </c>
      <c r="B181">
        <v>0.68719554000000005</v>
      </c>
      <c r="C181">
        <v>0.58212871176363301</v>
      </c>
    </row>
    <row r="182" spans="1:3" x14ac:dyDescent="0.25">
      <c r="A182">
        <v>181</v>
      </c>
      <c r="B182">
        <v>0.68237749999999997</v>
      </c>
      <c r="C182">
        <v>0.58343565891145599</v>
      </c>
    </row>
    <row r="183" spans="1:3" x14ac:dyDescent="0.25">
      <c r="A183">
        <v>182</v>
      </c>
      <c r="B183">
        <v>0.52514094</v>
      </c>
      <c r="C183">
        <v>0.58378425606532602</v>
      </c>
    </row>
    <row r="184" spans="1:3" x14ac:dyDescent="0.25">
      <c r="A184">
        <v>183</v>
      </c>
      <c r="B184">
        <v>0.51802426999999995</v>
      </c>
      <c r="C184">
        <v>0.58323601586191298</v>
      </c>
    </row>
    <row r="185" spans="1:3" x14ac:dyDescent="0.25">
      <c r="A185">
        <v>184</v>
      </c>
      <c r="B185">
        <v>0.50445289999999998</v>
      </c>
      <c r="C185">
        <v>0.58183163205053501</v>
      </c>
    </row>
    <row r="186" spans="1:3" x14ac:dyDescent="0.25">
      <c r="A186">
        <v>185</v>
      </c>
      <c r="B186">
        <v>0.508911</v>
      </c>
      <c r="C186">
        <v>0.57968719061419804</v>
      </c>
    </row>
    <row r="187" spans="1:3" x14ac:dyDescent="0.25">
      <c r="A187">
        <v>186</v>
      </c>
      <c r="B187">
        <v>0.51684934000000005</v>
      </c>
      <c r="C187">
        <v>0.57689830864734004</v>
      </c>
    </row>
    <row r="188" spans="1:3" x14ac:dyDescent="0.25">
      <c r="A188">
        <v>187</v>
      </c>
      <c r="B188">
        <v>0.51365130000000003</v>
      </c>
      <c r="C188">
        <v>0.57348294909613295</v>
      </c>
    </row>
    <row r="189" spans="1:3" x14ac:dyDescent="0.25">
      <c r="A189">
        <v>188</v>
      </c>
      <c r="B189">
        <v>0.51761365000000004</v>
      </c>
      <c r="C189">
        <v>0.56956145598979402</v>
      </c>
    </row>
    <row r="190" spans="1:3" x14ac:dyDescent="0.25">
      <c r="A190">
        <v>189</v>
      </c>
      <c r="B190">
        <v>0.70701027000000005</v>
      </c>
      <c r="C190">
        <v>0.56673192994629995</v>
      </c>
    </row>
    <row r="191" spans="1:3" x14ac:dyDescent="0.25">
      <c r="A191">
        <v>190</v>
      </c>
      <c r="B191">
        <v>0.72255325000000004</v>
      </c>
      <c r="C191">
        <v>0.56504258150007602</v>
      </c>
    </row>
    <row r="192" spans="1:3" x14ac:dyDescent="0.25">
      <c r="A192">
        <v>191</v>
      </c>
      <c r="B192">
        <v>0.70549850000000003</v>
      </c>
      <c r="C192">
        <v>0.56426812720921404</v>
      </c>
    </row>
    <row r="193" spans="1:3" x14ac:dyDescent="0.25">
      <c r="A193">
        <v>192</v>
      </c>
      <c r="B193">
        <v>0.68349020000000005</v>
      </c>
      <c r="C193">
        <v>0.56431869254522904</v>
      </c>
    </row>
    <row r="194" spans="1:3" x14ac:dyDescent="0.25">
      <c r="A194">
        <v>193</v>
      </c>
      <c r="B194">
        <v>0.6788324</v>
      </c>
      <c r="C194">
        <v>0.56511533958927795</v>
      </c>
    </row>
    <row r="195" spans="1:3" x14ac:dyDescent="0.25">
      <c r="A195">
        <v>194</v>
      </c>
      <c r="B195">
        <v>0.67326032999999996</v>
      </c>
      <c r="C195">
        <v>0.56657023054720201</v>
      </c>
    </row>
    <row r="196" spans="1:3" x14ac:dyDescent="0.25">
      <c r="A196">
        <v>195</v>
      </c>
      <c r="B196">
        <v>0.49891197999999998</v>
      </c>
      <c r="C196">
        <v>0.56707380372711602</v>
      </c>
    </row>
    <row r="197" spans="1:3" x14ac:dyDescent="0.25">
      <c r="A197">
        <v>196</v>
      </c>
      <c r="B197">
        <v>0.49080536000000002</v>
      </c>
      <c r="C197">
        <v>0.56668579062503599</v>
      </c>
    </row>
    <row r="198" spans="1:3" x14ac:dyDescent="0.25">
      <c r="A198">
        <v>197</v>
      </c>
      <c r="B198">
        <v>0.47565513999999998</v>
      </c>
      <c r="C198">
        <v>0.56544908686279005</v>
      </c>
    </row>
    <row r="199" spans="1:3" x14ac:dyDescent="0.25">
      <c r="A199">
        <v>198</v>
      </c>
      <c r="B199">
        <v>0.48122934000000001</v>
      </c>
      <c r="C199">
        <v>0.56347692286816398</v>
      </c>
    </row>
    <row r="200" spans="1:3" x14ac:dyDescent="0.25">
      <c r="A200">
        <v>199</v>
      </c>
      <c r="B200">
        <v>0.49091297</v>
      </c>
      <c r="C200">
        <v>0.56086457817749502</v>
      </c>
    </row>
    <row r="201" spans="1:3" x14ac:dyDescent="0.25">
      <c r="A201">
        <v>200</v>
      </c>
      <c r="B201">
        <v>0.48795506</v>
      </c>
      <c r="C201">
        <v>0.55763652446638901</v>
      </c>
    </row>
    <row r="202" spans="1:3" x14ac:dyDescent="0.25">
      <c r="A202">
        <v>201</v>
      </c>
      <c r="B202">
        <v>0.49259922</v>
      </c>
      <c r="C202">
        <v>0.55391380053834505</v>
      </c>
    </row>
    <row r="203" spans="1:3" x14ac:dyDescent="0.25">
      <c r="A203">
        <v>202</v>
      </c>
      <c r="B203">
        <v>0.70209277000000003</v>
      </c>
      <c r="C203">
        <v>0.55128506984511005</v>
      </c>
    </row>
    <row r="204" spans="1:3" x14ac:dyDescent="0.25">
      <c r="A204">
        <v>203</v>
      </c>
      <c r="B204">
        <v>0.71895564000000001</v>
      </c>
      <c r="C204">
        <v>0.54978809905005799</v>
      </c>
    </row>
    <row r="205" spans="1:3" x14ac:dyDescent="0.25">
      <c r="A205">
        <v>204</v>
      </c>
      <c r="B205">
        <v>0.69714445000000003</v>
      </c>
      <c r="C205">
        <v>0.54918986564060202</v>
      </c>
    </row>
    <row r="206" spans="1:3" x14ac:dyDescent="0.25">
      <c r="A206">
        <v>205</v>
      </c>
      <c r="B206">
        <v>0.67122287000000003</v>
      </c>
      <c r="C206">
        <v>0.54939834400770204</v>
      </c>
    </row>
    <row r="207" spans="1:3" x14ac:dyDescent="0.25">
      <c r="A207">
        <v>206</v>
      </c>
      <c r="B207">
        <v>0.66585260000000002</v>
      </c>
      <c r="C207">
        <v>0.55033991087494205</v>
      </c>
    </row>
    <row r="208" spans="1:3" x14ac:dyDescent="0.25">
      <c r="A208">
        <v>207</v>
      </c>
      <c r="B208">
        <v>0.65956855000000003</v>
      </c>
      <c r="C208">
        <v>0.55193269045646698</v>
      </c>
    </row>
    <row r="209" spans="1:3" x14ac:dyDescent="0.25">
      <c r="A209">
        <v>208</v>
      </c>
      <c r="B209">
        <v>0.4756667</v>
      </c>
      <c r="C209">
        <v>0.55259367142386395</v>
      </c>
    </row>
    <row r="210" spans="1:3" x14ac:dyDescent="0.25">
      <c r="A210">
        <v>209</v>
      </c>
      <c r="B210">
        <v>0.46667823000000003</v>
      </c>
      <c r="C210">
        <v>0.552380134445427</v>
      </c>
    </row>
    <row r="211" spans="1:3" x14ac:dyDescent="0.25">
      <c r="A211">
        <v>210</v>
      </c>
      <c r="B211">
        <v>0.45018148000000002</v>
      </c>
      <c r="C211">
        <v>0.551336189968756</v>
      </c>
    </row>
    <row r="212" spans="1:3" x14ac:dyDescent="0.25">
      <c r="A212">
        <v>211</v>
      </c>
      <c r="B212">
        <v>0.4568083</v>
      </c>
      <c r="C212">
        <v>0.54956947644328602</v>
      </c>
    </row>
    <row r="213" spans="1:3" x14ac:dyDescent="0.25">
      <c r="A213">
        <v>212</v>
      </c>
      <c r="B213">
        <v>0.46815067999999999</v>
      </c>
      <c r="C213">
        <v>0.547172330868262</v>
      </c>
    </row>
    <row r="214" spans="1:3" x14ac:dyDescent="0.25">
      <c r="A214">
        <v>213</v>
      </c>
      <c r="B214">
        <v>0.46546525</v>
      </c>
      <c r="C214">
        <v>0.54417465434536505</v>
      </c>
    </row>
    <row r="215" spans="1:3" x14ac:dyDescent="0.25">
      <c r="A215">
        <v>214</v>
      </c>
      <c r="B215">
        <v>0.47057733000000002</v>
      </c>
      <c r="C215">
        <v>0.54069525844819699</v>
      </c>
    </row>
    <row r="216" spans="1:3" x14ac:dyDescent="0.25">
      <c r="A216">
        <v>215</v>
      </c>
      <c r="B216">
        <v>0.69322634000000005</v>
      </c>
      <c r="C216">
        <v>0.53829525471917195</v>
      </c>
    </row>
    <row r="217" spans="1:3" x14ac:dyDescent="0.25">
      <c r="A217">
        <v>216</v>
      </c>
      <c r="B217">
        <v>0.71094935999999997</v>
      </c>
      <c r="C217">
        <v>0.53700452639015495</v>
      </c>
    </row>
    <row r="218" spans="1:3" x14ac:dyDescent="0.25">
      <c r="A218">
        <v>217</v>
      </c>
      <c r="B218">
        <v>0.68424969999999996</v>
      </c>
      <c r="C218">
        <v>0.53658799860870099</v>
      </c>
    </row>
    <row r="219" spans="1:3" x14ac:dyDescent="0.25">
      <c r="A219">
        <v>218</v>
      </c>
      <c r="B219">
        <v>0.65423869999999995</v>
      </c>
      <c r="C219">
        <v>0.53695256567762895</v>
      </c>
    </row>
    <row r="220" spans="1:3" x14ac:dyDescent="0.25">
      <c r="A220">
        <v>219</v>
      </c>
      <c r="B220">
        <v>0.64821810000000002</v>
      </c>
      <c r="C220">
        <v>0.53803089955134498</v>
      </c>
    </row>
    <row r="221" spans="1:3" x14ac:dyDescent="0.25">
      <c r="A221">
        <v>220</v>
      </c>
      <c r="B221">
        <v>0.64130489999999996</v>
      </c>
      <c r="C221">
        <v>0.53974783397405302</v>
      </c>
    </row>
    <row r="222" spans="1:3" x14ac:dyDescent="0.25">
      <c r="A222">
        <v>221</v>
      </c>
      <c r="B222">
        <v>0.45577192</v>
      </c>
      <c r="C222">
        <v>0.54055693679357097</v>
      </c>
    </row>
    <row r="223" spans="1:3" x14ac:dyDescent="0.25">
      <c r="A223">
        <v>222</v>
      </c>
      <c r="B223">
        <v>0.44599260000000002</v>
      </c>
      <c r="C223">
        <v>0.54051285338870003</v>
      </c>
    </row>
    <row r="224" spans="1:3" x14ac:dyDescent="0.25">
      <c r="A224">
        <v>223</v>
      </c>
      <c r="B224">
        <v>0.42836127000000002</v>
      </c>
      <c r="C224">
        <v>0.53966042241807199</v>
      </c>
    </row>
    <row r="225" spans="1:3" x14ac:dyDescent="0.25">
      <c r="A225">
        <v>224</v>
      </c>
      <c r="B225">
        <v>0.43593212999999997</v>
      </c>
      <c r="C225">
        <v>0.538100466920159</v>
      </c>
    </row>
    <row r="226" spans="1:3" x14ac:dyDescent="0.25">
      <c r="A226">
        <v>225</v>
      </c>
      <c r="B226">
        <v>0.44879975999999999</v>
      </c>
      <c r="C226">
        <v>0.535921070273638</v>
      </c>
    </row>
    <row r="227" spans="1:3" x14ac:dyDescent="0.25">
      <c r="A227">
        <v>226</v>
      </c>
      <c r="B227">
        <v>0.44637334000000001</v>
      </c>
      <c r="C227">
        <v>0.53315683226077903</v>
      </c>
    </row>
    <row r="228" spans="1:3" x14ac:dyDescent="0.25">
      <c r="A228">
        <v>227</v>
      </c>
      <c r="B228">
        <v>0.45172859999999998</v>
      </c>
      <c r="C228">
        <v>0.52992281504899996</v>
      </c>
    </row>
    <row r="229" spans="1:3" x14ac:dyDescent="0.25">
      <c r="A229">
        <v>228</v>
      </c>
      <c r="B229">
        <v>0.68049216000000001</v>
      </c>
      <c r="C229">
        <v>0.52774645621951999</v>
      </c>
    </row>
    <row r="230" spans="1:3" x14ac:dyDescent="0.25">
      <c r="A230">
        <v>229</v>
      </c>
      <c r="B230">
        <v>0.69865555000000001</v>
      </c>
      <c r="C230">
        <v>0.526652109512314</v>
      </c>
    </row>
    <row r="231" spans="1:3" x14ac:dyDescent="0.25">
      <c r="A231">
        <v>230</v>
      </c>
      <c r="B231">
        <v>0.66711200000000004</v>
      </c>
      <c r="C231">
        <v>0.52640631785280501</v>
      </c>
    </row>
    <row r="232" spans="1:3" x14ac:dyDescent="0.25">
      <c r="A232">
        <v>231</v>
      </c>
      <c r="B232">
        <v>0.63297546000000005</v>
      </c>
      <c r="C232">
        <v>0.52691499598464198</v>
      </c>
    </row>
    <row r="233" spans="1:3" x14ac:dyDescent="0.25">
      <c r="A233">
        <v>232</v>
      </c>
      <c r="B233">
        <v>0.62640960000000001</v>
      </c>
      <c r="C233">
        <v>0.52811709704420695</v>
      </c>
    </row>
    <row r="234" spans="1:3" x14ac:dyDescent="0.25">
      <c r="A234">
        <v>233</v>
      </c>
      <c r="B234">
        <v>0.61898180000000003</v>
      </c>
      <c r="C234">
        <v>0.52994404505787895</v>
      </c>
    </row>
    <row r="235" spans="1:3" x14ac:dyDescent="0.25">
      <c r="A235">
        <v>234</v>
      </c>
      <c r="B235">
        <v>0.43912032000000001</v>
      </c>
      <c r="C235">
        <v>0.530885942034244</v>
      </c>
    </row>
    <row r="236" spans="1:3" x14ac:dyDescent="0.25">
      <c r="A236">
        <v>235</v>
      </c>
      <c r="B236">
        <v>0.42862335000000001</v>
      </c>
      <c r="C236">
        <v>0.53099504055947</v>
      </c>
    </row>
    <row r="237" spans="1:3" x14ac:dyDescent="0.25">
      <c r="A237">
        <v>236</v>
      </c>
      <c r="B237">
        <v>0.41004032000000001</v>
      </c>
      <c r="C237">
        <v>0.53031686791688104</v>
      </c>
    </row>
    <row r="238" spans="1:3" x14ac:dyDescent="0.25">
      <c r="A238">
        <v>237</v>
      </c>
      <c r="B238">
        <v>0.41842059999999998</v>
      </c>
      <c r="C238">
        <v>0.52894533777916197</v>
      </c>
    </row>
    <row r="239" spans="1:3" x14ac:dyDescent="0.25">
      <c r="A239">
        <v>238</v>
      </c>
      <c r="B239">
        <v>0.43265703</v>
      </c>
      <c r="C239">
        <v>0.52696394108552602</v>
      </c>
    </row>
    <row r="240" spans="1:3" x14ac:dyDescent="0.25">
      <c r="A240">
        <v>239</v>
      </c>
      <c r="B240">
        <v>0.43044951999999997</v>
      </c>
      <c r="C240">
        <v>0.52441169610683203</v>
      </c>
    </row>
    <row r="241" spans="1:3" x14ac:dyDescent="0.25">
      <c r="A241">
        <v>240</v>
      </c>
      <c r="B241">
        <v>0.43583322000000002</v>
      </c>
      <c r="C241">
        <v>0.52139937517428303</v>
      </c>
    </row>
    <row r="242" spans="1:3" x14ac:dyDescent="0.25">
      <c r="A242">
        <v>241</v>
      </c>
      <c r="B242">
        <v>0.66438096999999996</v>
      </c>
      <c r="C242">
        <v>0.519422571794945</v>
      </c>
    </row>
    <row r="243" spans="1:3" x14ac:dyDescent="0.25">
      <c r="A243">
        <v>242</v>
      </c>
      <c r="B243">
        <v>0.68264663000000003</v>
      </c>
      <c r="C243">
        <v>0.51850192990180499</v>
      </c>
    </row>
    <row r="244" spans="1:3" x14ac:dyDescent="0.25">
      <c r="A244">
        <v>243</v>
      </c>
      <c r="B244">
        <v>0.6464413</v>
      </c>
      <c r="C244">
        <v>0.51840752229406395</v>
      </c>
    </row>
    <row r="245" spans="1:3" x14ac:dyDescent="0.25">
      <c r="A245">
        <v>244</v>
      </c>
      <c r="B245">
        <v>0.60828000000000004</v>
      </c>
      <c r="C245">
        <v>0.51904360139804795</v>
      </c>
    </row>
    <row r="246" spans="1:3" x14ac:dyDescent="0.25">
      <c r="A246">
        <v>245</v>
      </c>
      <c r="B246">
        <v>0.60130439999999996</v>
      </c>
      <c r="C246">
        <v>0.52035474876284005</v>
      </c>
    </row>
    <row r="247" spans="1:3" x14ac:dyDescent="0.25">
      <c r="A247">
        <v>246</v>
      </c>
      <c r="B247">
        <v>0.59349700000000005</v>
      </c>
      <c r="C247">
        <v>0.52227828544081001</v>
      </c>
    </row>
    <row r="248" spans="1:3" x14ac:dyDescent="0.25">
      <c r="A248">
        <v>247</v>
      </c>
      <c r="B248">
        <v>0.42530262000000002</v>
      </c>
      <c r="C248">
        <v>0.523335355187038</v>
      </c>
    </row>
    <row r="249" spans="1:3" x14ac:dyDescent="0.25">
      <c r="A249">
        <v>248</v>
      </c>
      <c r="B249">
        <v>0.41415014999999999</v>
      </c>
      <c r="C249">
        <v>0.52357624742965703</v>
      </c>
    </row>
    <row r="250" spans="1:3" x14ac:dyDescent="0.25">
      <c r="A250">
        <v>249</v>
      </c>
      <c r="B250">
        <v>0.39477109999999999</v>
      </c>
      <c r="C250">
        <v>0.52304759013737701</v>
      </c>
    </row>
    <row r="251" spans="1:3" x14ac:dyDescent="0.25">
      <c r="A251">
        <v>250</v>
      </c>
      <c r="B251">
        <v>0.40381440000000002</v>
      </c>
      <c r="C251">
        <v>0.52183687785982402</v>
      </c>
    </row>
    <row r="252" spans="1:3" x14ac:dyDescent="0.25">
      <c r="A252">
        <v>251</v>
      </c>
      <c r="B252">
        <v>0.41925522999999998</v>
      </c>
      <c r="C252">
        <v>0.52002333304343196</v>
      </c>
    </row>
    <row r="253" spans="1:3" x14ac:dyDescent="0.25">
      <c r="A253">
        <v>252</v>
      </c>
      <c r="B253">
        <v>0.41721619999999998</v>
      </c>
      <c r="C253">
        <v>0.51765040308719501</v>
      </c>
    </row>
    <row r="254" spans="1:3" x14ac:dyDescent="0.25">
      <c r="A254">
        <v>253</v>
      </c>
      <c r="B254">
        <v>0.42243330000000001</v>
      </c>
      <c r="C254">
        <v>0.51482462547212904</v>
      </c>
    </row>
    <row r="255" spans="1:3" x14ac:dyDescent="0.25">
      <c r="A255">
        <v>254</v>
      </c>
      <c r="B255">
        <v>0.64566730000000006</v>
      </c>
      <c r="C255">
        <v>0.51301544029872703</v>
      </c>
    </row>
    <row r="256" spans="1:3" x14ac:dyDescent="0.25">
      <c r="A256">
        <v>255</v>
      </c>
      <c r="B256">
        <v>0.66379849999999996</v>
      </c>
      <c r="C256">
        <v>0.51224099824270497</v>
      </c>
    </row>
    <row r="257" spans="1:3" x14ac:dyDescent="0.25">
      <c r="A257">
        <v>256</v>
      </c>
      <c r="B257">
        <v>0.62321424000000003</v>
      </c>
      <c r="C257">
        <v>0.51227550863730698</v>
      </c>
    </row>
    <row r="258" spans="1:3" x14ac:dyDescent="0.25">
      <c r="A258">
        <v>257</v>
      </c>
      <c r="B258">
        <v>0.58124083000000004</v>
      </c>
      <c r="C258">
        <v>0.51302053877943499</v>
      </c>
    </row>
    <row r="259" spans="1:3" x14ac:dyDescent="0.25">
      <c r="A259">
        <v>258</v>
      </c>
      <c r="B259">
        <v>0.57400510000000005</v>
      </c>
      <c r="C259">
        <v>0.51442526193717897</v>
      </c>
    </row>
    <row r="260" spans="1:3" x14ac:dyDescent="0.25">
      <c r="A260">
        <v>259</v>
      </c>
      <c r="B260">
        <v>0.56596135999999997</v>
      </c>
      <c r="C260">
        <v>0.51643187481770803</v>
      </c>
    </row>
    <row r="261" spans="1:3" x14ac:dyDescent="0.25">
      <c r="A261">
        <v>260</v>
      </c>
      <c r="B261">
        <v>0.41376333999999998</v>
      </c>
      <c r="C261">
        <v>0.51758555090507097</v>
      </c>
    </row>
    <row r="262" spans="1:3" x14ac:dyDescent="0.25">
      <c r="A262">
        <v>261</v>
      </c>
      <c r="B262">
        <v>0.40201150000000002</v>
      </c>
      <c r="C262">
        <v>0.517935247573589</v>
      </c>
    </row>
    <row r="263" spans="1:3" x14ac:dyDescent="0.25">
      <c r="A263">
        <v>262</v>
      </c>
      <c r="B263">
        <v>0.38197310000000001</v>
      </c>
      <c r="C263">
        <v>0.51752920080512599</v>
      </c>
    </row>
    <row r="264" spans="1:3" x14ac:dyDescent="0.25">
      <c r="A264">
        <v>263</v>
      </c>
      <c r="B264">
        <v>0.39153044999999997</v>
      </c>
      <c r="C264">
        <v>0.51644935040295803</v>
      </c>
    </row>
    <row r="265" spans="1:3" x14ac:dyDescent="0.25">
      <c r="A265">
        <v>264</v>
      </c>
      <c r="B265">
        <v>0.40801009999999999</v>
      </c>
      <c r="C265">
        <v>0.51477122888332405</v>
      </c>
    </row>
    <row r="266" spans="1:3" x14ac:dyDescent="0.25">
      <c r="A266">
        <v>265</v>
      </c>
      <c r="B266">
        <v>0.40608996000000003</v>
      </c>
      <c r="C266">
        <v>0.51254281631278698</v>
      </c>
    </row>
    <row r="267" spans="1:3" x14ac:dyDescent="0.25">
      <c r="A267">
        <v>266</v>
      </c>
      <c r="B267">
        <v>0.41096880000000002</v>
      </c>
      <c r="C267">
        <v>0.509866828283428</v>
      </c>
    </row>
    <row r="268" spans="1:3" x14ac:dyDescent="0.25">
      <c r="A268">
        <v>267</v>
      </c>
      <c r="B268">
        <v>0.62526210000000004</v>
      </c>
      <c r="C268">
        <v>0.50819270323399901</v>
      </c>
    </row>
    <row r="269" spans="1:3" x14ac:dyDescent="0.25">
      <c r="A269">
        <v>268</v>
      </c>
      <c r="B269">
        <v>0.64312272999999998</v>
      </c>
      <c r="C269">
        <v>0.50753685237006396</v>
      </c>
    </row>
    <row r="270" spans="1:3" x14ac:dyDescent="0.25">
      <c r="A270">
        <v>269</v>
      </c>
      <c r="B270">
        <v>0.59851277000000003</v>
      </c>
      <c r="C270">
        <v>0.50767748327047302</v>
      </c>
    </row>
    <row r="271" spans="1:3" x14ac:dyDescent="0.25">
      <c r="A271">
        <v>270</v>
      </c>
      <c r="B271">
        <v>0.55301243</v>
      </c>
      <c r="C271">
        <v>0.50851232289444503</v>
      </c>
    </row>
    <row r="272" spans="1:3" x14ac:dyDescent="0.25">
      <c r="A272">
        <v>271</v>
      </c>
      <c r="B272">
        <v>0.54566490000000001</v>
      </c>
      <c r="C272">
        <v>0.509994040303834</v>
      </c>
    </row>
    <row r="273" spans="1:3" x14ac:dyDescent="0.25">
      <c r="A273">
        <v>272</v>
      </c>
      <c r="B273">
        <v>0.53752370000000005</v>
      </c>
      <c r="C273">
        <v>0.51206863376766398</v>
      </c>
    </row>
    <row r="274" spans="1:3" x14ac:dyDescent="0.25">
      <c r="A274">
        <v>273</v>
      </c>
      <c r="B274">
        <v>0.40391382999999997</v>
      </c>
      <c r="C274">
        <v>0.51329950299037597</v>
      </c>
    </row>
    <row r="275" spans="1:3" x14ac:dyDescent="0.25">
      <c r="A275">
        <v>274</v>
      </c>
      <c r="B275">
        <v>0.39161499999999999</v>
      </c>
      <c r="C275">
        <v>0.51373496330661805</v>
      </c>
    </row>
    <row r="276" spans="1:3" x14ac:dyDescent="0.25">
      <c r="A276">
        <v>275</v>
      </c>
      <c r="B276">
        <v>0.37104374000000001</v>
      </c>
      <c r="C276">
        <v>0.51342537150690704</v>
      </c>
    </row>
    <row r="277" spans="1:3" x14ac:dyDescent="0.25">
      <c r="A277">
        <v>276</v>
      </c>
      <c r="B277">
        <v>0.38096950000000002</v>
      </c>
      <c r="C277">
        <v>0.512448012893153</v>
      </c>
    </row>
    <row r="278" spans="1:3" x14ac:dyDescent="0.25">
      <c r="A278">
        <v>277</v>
      </c>
      <c r="B278">
        <v>0.39832459999999997</v>
      </c>
      <c r="C278">
        <v>0.51087537116477399</v>
      </c>
    </row>
    <row r="279" spans="1:3" x14ac:dyDescent="0.25">
      <c r="A279">
        <v>278</v>
      </c>
      <c r="B279">
        <v>0.39648122000000002</v>
      </c>
      <c r="C279">
        <v>0.50876000807245603</v>
      </c>
    </row>
    <row r="280" spans="1:3" x14ac:dyDescent="0.25">
      <c r="A280">
        <v>279</v>
      </c>
      <c r="B280">
        <v>0.40087374999999997</v>
      </c>
      <c r="C280">
        <v>0.50620127258150505</v>
      </c>
    </row>
    <row r="281" spans="1:3" x14ac:dyDescent="0.25">
      <c r="A281">
        <v>280</v>
      </c>
      <c r="B281">
        <v>0.60407244999999998</v>
      </c>
      <c r="C281">
        <v>0.50463310382599302</v>
      </c>
    </row>
    <row r="282" spans="1:3" x14ac:dyDescent="0.25">
      <c r="A282">
        <v>281</v>
      </c>
      <c r="B282">
        <v>0.621614</v>
      </c>
      <c r="C282">
        <v>0.50407059999822401</v>
      </c>
    </row>
    <row r="283" spans="1:3" x14ac:dyDescent="0.25">
      <c r="A283">
        <v>282</v>
      </c>
      <c r="B283">
        <v>0.57337400000000005</v>
      </c>
      <c r="C283">
        <v>0.50429547902139504</v>
      </c>
    </row>
    <row r="284" spans="1:3" x14ac:dyDescent="0.25">
      <c r="A284">
        <v>283</v>
      </c>
      <c r="B284">
        <v>0.52466270000000004</v>
      </c>
      <c r="C284">
        <v>0.50520070266085504</v>
      </c>
    </row>
    <row r="285" spans="1:3" x14ac:dyDescent="0.25">
      <c r="A285">
        <v>284</v>
      </c>
      <c r="B285">
        <v>0.51733583000000005</v>
      </c>
      <c r="C285">
        <v>0.50674140767250397</v>
      </c>
    </row>
    <row r="286" spans="1:3" x14ac:dyDescent="0.25">
      <c r="A286">
        <v>285</v>
      </c>
      <c r="B286">
        <v>0.50922080000000003</v>
      </c>
      <c r="C286">
        <v>0.50886639654829302</v>
      </c>
    </row>
    <row r="287" spans="1:3" x14ac:dyDescent="0.25">
      <c r="A287">
        <v>286</v>
      </c>
      <c r="B287">
        <v>0.39520586000000002</v>
      </c>
      <c r="C287">
        <v>0.51015429395901601</v>
      </c>
    </row>
    <row r="288" spans="1:3" x14ac:dyDescent="0.25">
      <c r="A288">
        <v>287</v>
      </c>
      <c r="B288">
        <v>0.38240948000000002</v>
      </c>
      <c r="C288">
        <v>0.51065331884009901</v>
      </c>
    </row>
    <row r="289" spans="1:3" x14ac:dyDescent="0.25">
      <c r="A289">
        <v>288</v>
      </c>
      <c r="B289">
        <v>0.36142907000000002</v>
      </c>
      <c r="C289">
        <v>0.51041638604153206</v>
      </c>
    </row>
    <row r="290" spans="1:3" x14ac:dyDescent="0.25">
      <c r="A290">
        <v>289</v>
      </c>
      <c r="B290">
        <v>0.37158533999999999</v>
      </c>
      <c r="C290">
        <v>0.50951688065272505</v>
      </c>
    </row>
    <row r="291" spans="1:3" x14ac:dyDescent="0.25">
      <c r="A291">
        <v>290</v>
      </c>
      <c r="B291">
        <v>0.38965665999999999</v>
      </c>
      <c r="C291">
        <v>0.50802474865356495</v>
      </c>
    </row>
    <row r="292" spans="1:3" x14ac:dyDescent="0.25">
      <c r="A292">
        <v>291</v>
      </c>
      <c r="B292">
        <v>0.38785799999999998</v>
      </c>
      <c r="C292">
        <v>0.50599702647867995</v>
      </c>
    </row>
    <row r="293" spans="1:3" x14ac:dyDescent="0.25">
      <c r="A293">
        <v>292</v>
      </c>
      <c r="B293">
        <v>0.39164033999999998</v>
      </c>
      <c r="C293">
        <v>0.50353010977521295</v>
      </c>
    </row>
    <row r="294" spans="1:3" x14ac:dyDescent="0.25">
      <c r="A294">
        <v>293</v>
      </c>
      <c r="B294">
        <v>0.58288899999999999</v>
      </c>
      <c r="C294">
        <v>0.50204423264862197</v>
      </c>
    </row>
    <row r="295" spans="1:3" x14ac:dyDescent="0.25">
      <c r="A295">
        <v>294</v>
      </c>
      <c r="B295">
        <v>0.60012909999999997</v>
      </c>
      <c r="C295">
        <v>0.50155346313306104</v>
      </c>
    </row>
    <row r="296" spans="1:3" x14ac:dyDescent="0.25">
      <c r="A296">
        <v>295</v>
      </c>
      <c r="B296">
        <v>0.54867140000000003</v>
      </c>
      <c r="C296">
        <v>0.50184247971301499</v>
      </c>
    </row>
    <row r="297" spans="1:3" x14ac:dyDescent="0.25">
      <c r="A297">
        <v>296</v>
      </c>
      <c r="B297">
        <v>0.49705946000000001</v>
      </c>
      <c r="C297">
        <v>0.50279900594378202</v>
      </c>
    </row>
    <row r="298" spans="1:3" x14ac:dyDescent="0.25">
      <c r="A298">
        <v>297</v>
      </c>
      <c r="B298">
        <v>0.48986065000000001</v>
      </c>
      <c r="C298">
        <v>0.50437979949825196</v>
      </c>
    </row>
    <row r="299" spans="1:3" x14ac:dyDescent="0.25">
      <c r="A299">
        <v>298</v>
      </c>
      <c r="B299">
        <v>0.48187124999999997</v>
      </c>
      <c r="C299">
        <v>0.50653568925904802</v>
      </c>
    </row>
    <row r="300" spans="1:3" x14ac:dyDescent="0.25">
      <c r="A300">
        <v>299</v>
      </c>
      <c r="B300">
        <v>0.38717699999999999</v>
      </c>
      <c r="C300">
        <v>0.50786047574384297</v>
      </c>
    </row>
    <row r="301" spans="1:3" x14ac:dyDescent="0.25">
      <c r="A301">
        <v>300</v>
      </c>
      <c r="B301">
        <v>0.37393090000000001</v>
      </c>
      <c r="C301">
        <v>0.50840272921196406</v>
      </c>
    </row>
    <row r="302" spans="1:3" x14ac:dyDescent="0.25">
      <c r="A302">
        <v>301</v>
      </c>
      <c r="B302">
        <v>0.35266542000000001</v>
      </c>
      <c r="C302">
        <v>0.50821807155232401</v>
      </c>
    </row>
    <row r="303" spans="1:3" x14ac:dyDescent="0.25">
      <c r="A303">
        <v>302</v>
      </c>
      <c r="B303">
        <v>0.36292671999999998</v>
      </c>
      <c r="C303">
        <v>0.50737655696718598</v>
      </c>
    </row>
    <row r="304" spans="1:3" x14ac:dyDescent="0.25">
      <c r="A304">
        <v>303</v>
      </c>
      <c r="B304">
        <v>0.38156104000000002</v>
      </c>
      <c r="C304">
        <v>0.50594593805497901</v>
      </c>
    </row>
    <row r="305" spans="1:3" x14ac:dyDescent="0.25">
      <c r="A305">
        <v>304</v>
      </c>
      <c r="B305">
        <v>0.37978592999999999</v>
      </c>
      <c r="C305">
        <v>0.50398740411036302</v>
      </c>
    </row>
    <row r="306" spans="1:3" x14ac:dyDescent="0.25">
      <c r="A306">
        <v>305</v>
      </c>
      <c r="B306">
        <v>0.38285834000000002</v>
      </c>
      <c r="C306">
        <v>0.50159472513991299</v>
      </c>
    </row>
    <row r="307" spans="1:3" x14ac:dyDescent="0.25">
      <c r="A307">
        <v>306</v>
      </c>
      <c r="B307">
        <v>0.56231260000000005</v>
      </c>
      <c r="C307">
        <v>0.50017355348027903</v>
      </c>
    </row>
    <row r="308" spans="1:3" x14ac:dyDescent="0.25">
      <c r="A308">
        <v>307</v>
      </c>
      <c r="B308">
        <v>0.57931083000000005</v>
      </c>
      <c r="C308">
        <v>0.49973715867179003</v>
      </c>
    </row>
    <row r="309" spans="1:3" x14ac:dyDescent="0.25">
      <c r="A309">
        <v>308</v>
      </c>
      <c r="B309">
        <v>0.52504260000000003</v>
      </c>
      <c r="C309">
        <v>0.50007281356410505</v>
      </c>
    </row>
    <row r="310" spans="1:3" x14ac:dyDescent="0.25">
      <c r="A310">
        <v>309</v>
      </c>
      <c r="B310">
        <v>0.47081113000000002</v>
      </c>
      <c r="C310">
        <v>0.50106291004938797</v>
      </c>
    </row>
    <row r="311" spans="1:3" x14ac:dyDescent="0.25">
      <c r="A311">
        <v>310</v>
      </c>
      <c r="B311">
        <v>0.46381824999999999</v>
      </c>
      <c r="C311">
        <v>0.50266531371617396</v>
      </c>
    </row>
    <row r="312" spans="1:3" x14ac:dyDescent="0.25">
      <c r="A312">
        <v>311</v>
      </c>
      <c r="B312">
        <v>0.45602589999999998</v>
      </c>
      <c r="C312">
        <v>0.50483232606648598</v>
      </c>
    </row>
    <row r="313" spans="1:3" x14ac:dyDescent="0.25">
      <c r="A313">
        <v>312</v>
      </c>
      <c r="B313">
        <v>0.37947493999999998</v>
      </c>
      <c r="C313">
        <v>0.50617527174378396</v>
      </c>
    </row>
    <row r="314" spans="1:3" x14ac:dyDescent="0.25">
      <c r="A314">
        <v>313</v>
      </c>
      <c r="B314">
        <v>0.3658267</v>
      </c>
      <c r="C314">
        <v>0.50674330658154099</v>
      </c>
    </row>
    <row r="315" spans="1:3" x14ac:dyDescent="0.25">
      <c r="A315">
        <v>314</v>
      </c>
      <c r="B315">
        <v>0.34440063999999998</v>
      </c>
      <c r="C315">
        <v>0.50659462662255705</v>
      </c>
    </row>
    <row r="316" spans="1:3" x14ac:dyDescent="0.25">
      <c r="A316">
        <v>315</v>
      </c>
      <c r="B316">
        <v>0.35465738000000002</v>
      </c>
      <c r="C316">
        <v>0.50579631807169501</v>
      </c>
    </row>
    <row r="317" spans="1:3" x14ac:dyDescent="0.25">
      <c r="A317">
        <v>316</v>
      </c>
      <c r="B317">
        <v>0.37370991999999997</v>
      </c>
      <c r="C317">
        <v>0.50441414409854002</v>
      </c>
    </row>
    <row r="318" spans="1:3" x14ac:dyDescent="0.25">
      <c r="A318">
        <v>317</v>
      </c>
      <c r="B318">
        <v>0.37194624999999998</v>
      </c>
      <c r="C318">
        <v>0.50251291022299605</v>
      </c>
    </row>
    <row r="319" spans="1:3" x14ac:dyDescent="0.25">
      <c r="A319">
        <v>318</v>
      </c>
      <c r="B319">
        <v>0.37423269999999997</v>
      </c>
      <c r="C319">
        <v>0.50018403161145797</v>
      </c>
    </row>
    <row r="320" spans="1:3" x14ac:dyDescent="0.25">
      <c r="A320">
        <v>319</v>
      </c>
      <c r="B320">
        <v>0.54272799999999999</v>
      </c>
      <c r="C320">
        <v>0.49881571876084102</v>
      </c>
    </row>
    <row r="321" spans="1:3" x14ac:dyDescent="0.25">
      <c r="A321">
        <v>320</v>
      </c>
      <c r="B321">
        <v>0.55956346000000001</v>
      </c>
      <c r="C321">
        <v>0.49842068165083903</v>
      </c>
    </row>
    <row r="322" spans="1:3" x14ac:dyDescent="0.25">
      <c r="A322">
        <v>321</v>
      </c>
      <c r="B322">
        <v>0.50287029999999999</v>
      </c>
      <c r="C322">
        <v>0.49878863445142402</v>
      </c>
    </row>
    <row r="323" spans="1:3" x14ac:dyDescent="0.25">
      <c r="A323">
        <v>322</v>
      </c>
      <c r="B323">
        <v>0.44626244999999998</v>
      </c>
      <c r="C323">
        <v>0.49979697503977699</v>
      </c>
    </row>
    <row r="324" spans="1:3" x14ac:dyDescent="0.25">
      <c r="A324">
        <v>323</v>
      </c>
      <c r="B324">
        <v>0.4395252</v>
      </c>
      <c r="C324">
        <v>0.50140432558331405</v>
      </c>
    </row>
    <row r="325" spans="1:3" x14ac:dyDescent="0.25">
      <c r="A325">
        <v>324</v>
      </c>
      <c r="B325">
        <v>0.43197453000000002</v>
      </c>
      <c r="C325">
        <v>0.503564216999006</v>
      </c>
    </row>
    <row r="326" spans="1:3" x14ac:dyDescent="0.25">
      <c r="A326">
        <v>325</v>
      </c>
      <c r="B326">
        <v>0.37186216999999999</v>
      </c>
      <c r="C326">
        <v>0.50490922246513403</v>
      </c>
    </row>
    <row r="327" spans="1:3" x14ac:dyDescent="0.25">
      <c r="A327">
        <v>326</v>
      </c>
      <c r="B327">
        <v>0.35785955000000003</v>
      </c>
      <c r="C327">
        <v>0.505489115436623</v>
      </c>
    </row>
    <row r="328" spans="1:3" x14ac:dyDescent="0.25">
      <c r="A328">
        <v>327</v>
      </c>
      <c r="B328">
        <v>0.33639406999999999</v>
      </c>
      <c r="C328">
        <v>0.50536434554703702</v>
      </c>
    </row>
    <row r="329" spans="1:3" x14ac:dyDescent="0.25">
      <c r="A329">
        <v>328</v>
      </c>
      <c r="B329">
        <v>0.34655488000000001</v>
      </c>
      <c r="C329">
        <v>0.50459921064115398</v>
      </c>
    </row>
    <row r="330" spans="1:3" x14ac:dyDescent="0.25">
      <c r="A330">
        <v>329</v>
      </c>
      <c r="B330">
        <v>0.36589222999999998</v>
      </c>
      <c r="C330">
        <v>0.50325752309401495</v>
      </c>
    </row>
    <row r="331" spans="1:3" x14ac:dyDescent="0.25">
      <c r="A331">
        <v>330</v>
      </c>
      <c r="B331">
        <v>0.36413390000000001</v>
      </c>
      <c r="C331">
        <v>0.50140708831584901</v>
      </c>
    </row>
    <row r="332" spans="1:3" x14ac:dyDescent="0.25">
      <c r="A332">
        <v>331</v>
      </c>
      <c r="B332">
        <v>0.36558053000000001</v>
      </c>
      <c r="C332">
        <v>0.49913716129677199</v>
      </c>
    </row>
    <row r="333" spans="1:3" x14ac:dyDescent="0.25">
      <c r="A333">
        <v>332</v>
      </c>
      <c r="B333">
        <v>0.52432129999999999</v>
      </c>
      <c r="C333">
        <v>0.49781464838245698</v>
      </c>
    </row>
    <row r="334" spans="1:3" x14ac:dyDescent="0.25">
      <c r="A334">
        <v>333</v>
      </c>
      <c r="B334">
        <v>0.54107470000000002</v>
      </c>
      <c r="C334">
        <v>0.49745187908893401</v>
      </c>
    </row>
    <row r="335" spans="1:3" x14ac:dyDescent="0.25">
      <c r="A335">
        <v>334</v>
      </c>
      <c r="B335">
        <v>0.48231279999999999</v>
      </c>
      <c r="C335">
        <v>0.49784110738987603</v>
      </c>
    </row>
    <row r="336" spans="1:3" x14ac:dyDescent="0.25">
      <c r="A336">
        <v>335</v>
      </c>
      <c r="B336">
        <v>0.42353543999999999</v>
      </c>
      <c r="C336">
        <v>0.49885529322164102</v>
      </c>
    </row>
    <row r="337" spans="1:3" x14ac:dyDescent="0.25">
      <c r="A337">
        <v>336</v>
      </c>
      <c r="B337">
        <v>0.41708036999999998</v>
      </c>
      <c r="C337">
        <v>0.50045371610094702</v>
      </c>
    </row>
    <row r="338" spans="1:3" x14ac:dyDescent="0.25">
      <c r="A338">
        <v>337</v>
      </c>
      <c r="B338">
        <v>0.40979406000000002</v>
      </c>
      <c r="C338">
        <v>0.50259099715784705</v>
      </c>
    </row>
    <row r="339" spans="1:3" x14ac:dyDescent="0.25">
      <c r="A339">
        <v>338</v>
      </c>
      <c r="B339">
        <v>0.36420350000000001</v>
      </c>
      <c r="C339">
        <v>0.50392523876873996</v>
      </c>
    </row>
    <row r="340" spans="1:3" x14ac:dyDescent="0.25">
      <c r="A340">
        <v>339</v>
      </c>
      <c r="B340">
        <v>0.34989375</v>
      </c>
      <c r="C340">
        <v>0.50450666725777005</v>
      </c>
    </row>
    <row r="341" spans="1:3" x14ac:dyDescent="0.25">
      <c r="A341">
        <v>340</v>
      </c>
      <c r="B341">
        <v>0.32850214999999999</v>
      </c>
      <c r="C341">
        <v>0.50439753837058399</v>
      </c>
    </row>
    <row r="342" spans="1:3" x14ac:dyDescent="0.25">
      <c r="A342">
        <v>341</v>
      </c>
      <c r="B342">
        <v>0.33849424</v>
      </c>
      <c r="C342">
        <v>0.50365942897998295</v>
      </c>
    </row>
    <row r="343" spans="1:3" x14ac:dyDescent="0.25">
      <c r="A343">
        <v>342</v>
      </c>
      <c r="B343">
        <v>0.35799619999999999</v>
      </c>
      <c r="C343">
        <v>0.50235415737494604</v>
      </c>
    </row>
    <row r="344" spans="1:3" x14ac:dyDescent="0.25">
      <c r="A344">
        <v>343</v>
      </c>
      <c r="B344">
        <v>0.35623989</v>
      </c>
      <c r="C344">
        <v>0.50055190215171497</v>
      </c>
    </row>
    <row r="345" spans="1:3" x14ac:dyDescent="0.25">
      <c r="A345">
        <v>344</v>
      </c>
      <c r="B345">
        <v>0.35681239999999997</v>
      </c>
      <c r="C345">
        <v>0.49833985294092498</v>
      </c>
    </row>
    <row r="346" spans="1:3" x14ac:dyDescent="0.25">
      <c r="A346">
        <v>345</v>
      </c>
      <c r="B346">
        <v>0.50712495999999996</v>
      </c>
      <c r="C346">
        <v>0.49705953324507501</v>
      </c>
    </row>
    <row r="347" spans="1:3" x14ac:dyDescent="0.25">
      <c r="A347">
        <v>346</v>
      </c>
      <c r="B347">
        <v>0.52386683000000001</v>
      </c>
      <c r="C347">
        <v>0.496723138009809</v>
      </c>
    </row>
    <row r="348" spans="1:3" x14ac:dyDescent="0.25">
      <c r="A348">
        <v>347</v>
      </c>
      <c r="B348">
        <v>0.46336033999999998</v>
      </c>
      <c r="C348">
        <v>0.49712562472264998</v>
      </c>
    </row>
    <row r="349" spans="1:3" x14ac:dyDescent="0.25">
      <c r="A349">
        <v>348</v>
      </c>
      <c r="B349">
        <v>0.40259240000000002</v>
      </c>
      <c r="C349">
        <v>0.49813625170812398</v>
      </c>
    </row>
    <row r="350" spans="1:3" x14ac:dyDescent="0.25">
      <c r="A350">
        <v>349</v>
      </c>
      <c r="B350">
        <v>0.39642954000000002</v>
      </c>
      <c r="C350">
        <v>0.49971492764452102</v>
      </c>
    </row>
    <row r="351" spans="1:3" x14ac:dyDescent="0.25">
      <c r="A351">
        <v>350</v>
      </c>
      <c r="B351">
        <v>0.38941467000000002</v>
      </c>
      <c r="C351">
        <v>0.50181738676222998</v>
      </c>
    </row>
    <row r="352" spans="1:3" x14ac:dyDescent="0.25">
      <c r="A352">
        <v>351</v>
      </c>
      <c r="B352">
        <v>0.35644179999999998</v>
      </c>
      <c r="C352">
        <v>0.50313128429022103</v>
      </c>
    </row>
    <row r="353" spans="1:3" x14ac:dyDescent="0.25">
      <c r="A353">
        <v>352</v>
      </c>
      <c r="B353">
        <v>0.34187093000000002</v>
      </c>
      <c r="C353">
        <v>0.50370711548755998</v>
      </c>
    </row>
    <row r="354" spans="1:3" x14ac:dyDescent="0.25">
      <c r="A354">
        <v>353</v>
      </c>
      <c r="B354">
        <v>0.32065432999999999</v>
      </c>
      <c r="C354">
        <v>0.50360838791322105</v>
      </c>
    </row>
    <row r="355" spans="1:3" x14ac:dyDescent="0.25">
      <c r="A355">
        <v>354</v>
      </c>
      <c r="B355">
        <v>0.33042212999999998</v>
      </c>
      <c r="C355">
        <v>0.50289395453475505</v>
      </c>
    </row>
    <row r="356" spans="1:3" x14ac:dyDescent="0.25">
      <c r="A356">
        <v>355</v>
      </c>
      <c r="B356">
        <v>0.34998279999999998</v>
      </c>
      <c r="C356">
        <v>0.50162362380802705</v>
      </c>
    </row>
    <row r="357" spans="1:3" x14ac:dyDescent="0.25">
      <c r="A357">
        <v>356</v>
      </c>
      <c r="B357">
        <v>0.34822523999999999</v>
      </c>
      <c r="C357">
        <v>0.49986925786137898</v>
      </c>
    </row>
    <row r="358" spans="1:3" x14ac:dyDescent="0.25">
      <c r="A358">
        <v>357</v>
      </c>
      <c r="B358">
        <v>0.34790543000000002</v>
      </c>
      <c r="C358">
        <v>0.49771614785382701</v>
      </c>
    </row>
    <row r="359" spans="1:3" x14ac:dyDescent="0.25">
      <c r="A359">
        <v>358</v>
      </c>
      <c r="B359">
        <v>0.4910718</v>
      </c>
      <c r="C359">
        <v>0.49647663905814499</v>
      </c>
    </row>
    <row r="360" spans="1:3" x14ac:dyDescent="0.25">
      <c r="A360">
        <v>359</v>
      </c>
      <c r="B360">
        <v>0.50785594999999994</v>
      </c>
      <c r="C360">
        <v>0.49616298464804498</v>
      </c>
    </row>
    <row r="361" spans="1:3" x14ac:dyDescent="0.25">
      <c r="A361">
        <v>360</v>
      </c>
      <c r="B361">
        <v>0.44589823000000001</v>
      </c>
      <c r="C361">
        <v>0.49657313869500103</v>
      </c>
    </row>
    <row r="362" spans="1:3" x14ac:dyDescent="0.25">
      <c r="A362">
        <v>361</v>
      </c>
      <c r="B362">
        <v>0.38330045000000001</v>
      </c>
      <c r="C362">
        <v>0.497573393610314</v>
      </c>
    </row>
    <row r="363" spans="1:3" x14ac:dyDescent="0.25">
      <c r="A363">
        <v>362</v>
      </c>
      <c r="B363">
        <v>0.37742943000000001</v>
      </c>
      <c r="C363">
        <v>0.49912435666752603</v>
      </c>
    </row>
    <row r="364" spans="1:3" x14ac:dyDescent="0.25">
      <c r="A364">
        <v>363</v>
      </c>
      <c r="B364">
        <v>0.37068346000000002</v>
      </c>
      <c r="C364">
        <v>0.50118292664544895</v>
      </c>
    </row>
    <row r="365" spans="1:3" x14ac:dyDescent="0.25">
      <c r="A365">
        <v>364</v>
      </c>
      <c r="B365">
        <v>0.34857139999999998</v>
      </c>
      <c r="C365">
        <v>0.50246974746737805</v>
      </c>
    </row>
    <row r="366" spans="1:3" x14ac:dyDescent="0.25">
      <c r="A366">
        <v>365</v>
      </c>
      <c r="B366">
        <v>0.3337833</v>
      </c>
      <c r="C366">
        <v>0.50303534771334402</v>
      </c>
    </row>
    <row r="367" spans="1:3" x14ac:dyDescent="0.25">
      <c r="A367">
        <v>366</v>
      </c>
      <c r="B367">
        <v>0.31282786000000001</v>
      </c>
      <c r="C367">
        <v>0.50294391292746499</v>
      </c>
    </row>
    <row r="368" spans="1:3" x14ac:dyDescent="0.25">
      <c r="A368">
        <v>367</v>
      </c>
      <c r="B368">
        <v>0.32233099999999998</v>
      </c>
      <c r="C368">
        <v>0.50225163797773298</v>
      </c>
    </row>
    <row r="369" spans="1:3" x14ac:dyDescent="0.25">
      <c r="A369">
        <v>368</v>
      </c>
      <c r="B369">
        <v>0.34185890000000002</v>
      </c>
      <c r="C369">
        <v>0.50101622017315495</v>
      </c>
    </row>
    <row r="370" spans="1:3" x14ac:dyDescent="0.25">
      <c r="A370">
        <v>369</v>
      </c>
      <c r="B370">
        <v>0.34009497999999999</v>
      </c>
      <c r="C370">
        <v>0.49931060932069998</v>
      </c>
    </row>
    <row r="371" spans="1:3" x14ac:dyDescent="0.25">
      <c r="A371">
        <v>370</v>
      </c>
      <c r="B371">
        <v>0.3388775</v>
      </c>
      <c r="C371">
        <v>0.497218333823156</v>
      </c>
    </row>
    <row r="372" spans="1:3" x14ac:dyDescent="0.25">
      <c r="A372">
        <v>371</v>
      </c>
      <c r="B372">
        <v>0.47604247999999999</v>
      </c>
      <c r="C372">
        <v>0.49601941470988697</v>
      </c>
    </row>
    <row r="373" spans="1:3" x14ac:dyDescent="0.25">
      <c r="A373">
        <v>372</v>
      </c>
      <c r="B373">
        <v>0.49290430000000002</v>
      </c>
      <c r="C373">
        <v>0.495726345837463</v>
      </c>
    </row>
    <row r="374" spans="1:3" x14ac:dyDescent="0.25">
      <c r="A374">
        <v>373</v>
      </c>
      <c r="B374">
        <v>0.42976075000000002</v>
      </c>
      <c r="C374">
        <v>0.49614036660870497</v>
      </c>
    </row>
    <row r="375" spans="1:3" x14ac:dyDescent="0.25">
      <c r="A375">
        <v>374</v>
      </c>
      <c r="B375">
        <v>0.36548412000000002</v>
      </c>
      <c r="C375">
        <v>0.49712549963394698</v>
      </c>
    </row>
    <row r="376" spans="1:3" x14ac:dyDescent="0.25">
      <c r="A376">
        <v>375</v>
      </c>
      <c r="B376">
        <v>0.35989884</v>
      </c>
      <c r="C376">
        <v>0.49864317167661998</v>
      </c>
    </row>
    <row r="377" spans="1:3" x14ac:dyDescent="0.25">
      <c r="A377">
        <v>376</v>
      </c>
      <c r="B377">
        <v>0.35341402999999999</v>
      </c>
      <c r="C377">
        <v>0.50065147400725696</v>
      </c>
    </row>
    <row r="378" spans="1:3" x14ac:dyDescent="0.25">
      <c r="A378">
        <v>377</v>
      </c>
      <c r="B378">
        <v>0.34061477000000001</v>
      </c>
      <c r="C378">
        <v>0.50190673656914397</v>
      </c>
    </row>
    <row r="379" spans="1:3" x14ac:dyDescent="0.25">
      <c r="A379">
        <v>378</v>
      </c>
      <c r="B379">
        <v>0.32565102000000001</v>
      </c>
      <c r="C379">
        <v>0.50245923041885598</v>
      </c>
    </row>
    <row r="380" spans="1:3" x14ac:dyDescent="0.25">
      <c r="A380">
        <v>379</v>
      </c>
      <c r="B380">
        <v>0.30502712999999998</v>
      </c>
      <c r="C380">
        <v>0.50237341289151805</v>
      </c>
    </row>
    <row r="381" spans="1:3" x14ac:dyDescent="0.25">
      <c r="A381">
        <v>380</v>
      </c>
      <c r="B381">
        <v>0.31423764999999998</v>
      </c>
      <c r="C381">
        <v>0.50170276046905604</v>
      </c>
    </row>
    <row r="382" spans="1:3" x14ac:dyDescent="0.25">
      <c r="A382">
        <v>381</v>
      </c>
      <c r="B382">
        <v>0.33365457999999998</v>
      </c>
      <c r="C382">
        <v>0.50050284935592804</v>
      </c>
    </row>
    <row r="383" spans="1:3" x14ac:dyDescent="0.25">
      <c r="A383">
        <v>382</v>
      </c>
      <c r="B383">
        <v>0.33187660000000002</v>
      </c>
      <c r="C383">
        <v>0.49884718827647501</v>
      </c>
    </row>
    <row r="384" spans="1:3" x14ac:dyDescent="0.25">
      <c r="A384">
        <v>383</v>
      </c>
      <c r="B384">
        <v>0.329766</v>
      </c>
      <c r="C384">
        <v>0.49681765652876098</v>
      </c>
    </row>
    <row r="385" spans="1:3" x14ac:dyDescent="0.25">
      <c r="A385">
        <v>384</v>
      </c>
      <c r="B385">
        <v>0.46190112999999999</v>
      </c>
      <c r="C385">
        <v>0.49565954657885403</v>
      </c>
    </row>
    <row r="386" spans="1:3" x14ac:dyDescent="0.25">
      <c r="A386">
        <v>385</v>
      </c>
      <c r="B386">
        <v>0.47885825999999998</v>
      </c>
      <c r="C386">
        <v>0.49538577021056002</v>
      </c>
    </row>
    <row r="387" spans="1:3" x14ac:dyDescent="0.25">
      <c r="A387">
        <v>386</v>
      </c>
      <c r="B387">
        <v>0.41476913999999998</v>
      </c>
      <c r="C387">
        <v>0.49580107719677402</v>
      </c>
    </row>
    <row r="388" spans="1:3" x14ac:dyDescent="0.25">
      <c r="A388">
        <v>387</v>
      </c>
      <c r="B388">
        <v>0.34896073</v>
      </c>
      <c r="C388">
        <v>0.49676789499991297</v>
      </c>
    </row>
    <row r="389" spans="1:3" x14ac:dyDescent="0.25">
      <c r="A389">
        <v>388</v>
      </c>
      <c r="B389">
        <v>0.34365230000000002</v>
      </c>
      <c r="C389">
        <v>0.49824851353791599</v>
      </c>
    </row>
    <row r="390" spans="1:3" x14ac:dyDescent="0.25">
      <c r="A390">
        <v>389</v>
      </c>
      <c r="B390">
        <v>0.33741896999999998</v>
      </c>
      <c r="C390">
        <v>0.50020233584664797</v>
      </c>
    </row>
    <row r="391" spans="1:3" x14ac:dyDescent="0.25">
      <c r="A391">
        <v>390</v>
      </c>
      <c r="B391">
        <v>0.33260580000000001</v>
      </c>
      <c r="C391">
        <v>0.50142320866412804</v>
      </c>
    </row>
    <row r="392" spans="1:3" x14ac:dyDescent="0.25">
      <c r="A392">
        <v>391</v>
      </c>
      <c r="B392">
        <v>0.31750590000000001</v>
      </c>
      <c r="C392">
        <v>0.501960965680324</v>
      </c>
    </row>
    <row r="393" spans="1:3" x14ac:dyDescent="0.25">
      <c r="A393">
        <v>392</v>
      </c>
      <c r="B393">
        <v>0.29726854000000003</v>
      </c>
      <c r="C393">
        <v>0.50187987341315698</v>
      </c>
    </row>
    <row r="394" spans="1:3" x14ac:dyDescent="0.25">
      <c r="A394">
        <v>393</v>
      </c>
      <c r="B394">
        <v>0.30616834999999998</v>
      </c>
      <c r="C394">
        <v>0.50123077485619505</v>
      </c>
    </row>
    <row r="395" spans="1:3" x14ac:dyDescent="0.25">
      <c r="A395">
        <v>394</v>
      </c>
      <c r="B395">
        <v>0.32540846000000001</v>
      </c>
      <c r="C395">
        <v>0.500067087234082</v>
      </c>
    </row>
    <row r="396" spans="1:3" x14ac:dyDescent="0.25">
      <c r="A396">
        <v>395</v>
      </c>
      <c r="B396">
        <v>0.32360610000000001</v>
      </c>
      <c r="C396">
        <v>0.49846239668129499</v>
      </c>
    </row>
    <row r="397" spans="1:3" x14ac:dyDescent="0.25">
      <c r="A397">
        <v>396</v>
      </c>
      <c r="B397">
        <v>0.32061424999999999</v>
      </c>
      <c r="C397">
        <v>0.49649709798902197</v>
      </c>
    </row>
    <row r="398" spans="1:3" x14ac:dyDescent="0.25">
      <c r="A398">
        <v>397</v>
      </c>
      <c r="B398">
        <v>0.448517</v>
      </c>
      <c r="C398">
        <v>0.49538006921218902</v>
      </c>
    </row>
    <row r="399" spans="1:3" x14ac:dyDescent="0.25">
      <c r="A399">
        <v>398</v>
      </c>
      <c r="B399">
        <v>0.46557187999999999</v>
      </c>
      <c r="C399">
        <v>0.49512471627550902</v>
      </c>
    </row>
    <row r="400" spans="1:3" x14ac:dyDescent="0.25">
      <c r="A400">
        <v>399</v>
      </c>
      <c r="B400">
        <v>0.40075453999999999</v>
      </c>
      <c r="C400">
        <v>0.49553955033559799</v>
      </c>
    </row>
    <row r="401" spans="1:3" x14ac:dyDescent="0.25">
      <c r="A401">
        <v>400</v>
      </c>
      <c r="B401">
        <v>0.33356081999999998</v>
      </c>
      <c r="C401">
        <v>0.49648592979223999</v>
      </c>
    </row>
    <row r="402" spans="1:3" x14ac:dyDescent="0.25">
      <c r="A402">
        <v>401</v>
      </c>
      <c r="B402">
        <v>0.32851966999999999</v>
      </c>
      <c r="C402">
        <v>0.49792713016921197</v>
      </c>
    </row>
    <row r="403" spans="1:3" x14ac:dyDescent="0.25">
      <c r="A403">
        <v>402</v>
      </c>
      <c r="B403">
        <v>0.32252740000000002</v>
      </c>
      <c r="C403">
        <v>0.49982389040289699</v>
      </c>
    </row>
    <row r="404" spans="1:3" x14ac:dyDescent="0.25">
      <c r="A404">
        <v>403</v>
      </c>
      <c r="B404">
        <v>0.32457979999999997</v>
      </c>
      <c r="C404">
        <v>0.50100874763159797</v>
      </c>
    </row>
    <row r="405" spans="1:3" x14ac:dyDescent="0.25">
      <c r="A405">
        <v>404</v>
      </c>
      <c r="B405">
        <v>0.30938147999999999</v>
      </c>
      <c r="C405">
        <v>0.50153088884839403</v>
      </c>
    </row>
    <row r="406" spans="1:3" x14ac:dyDescent="0.25">
      <c r="A406">
        <v>405</v>
      </c>
      <c r="B406">
        <v>0.28957164000000002</v>
      </c>
      <c r="C406">
        <v>0.50145410942048396</v>
      </c>
    </row>
    <row r="407" spans="1:3" x14ac:dyDescent="0.25">
      <c r="A407">
        <v>406</v>
      </c>
      <c r="B407">
        <v>0.29815033000000002</v>
      </c>
      <c r="C407">
        <v>0.50082662915812903</v>
      </c>
    </row>
    <row r="408" spans="1:3" x14ac:dyDescent="0.25">
      <c r="A408">
        <v>407</v>
      </c>
      <c r="B408">
        <v>0.31715852</v>
      </c>
      <c r="C408">
        <v>0.49969971074467201</v>
      </c>
    </row>
    <row r="409" spans="1:3" x14ac:dyDescent="0.25">
      <c r="A409">
        <v>408</v>
      </c>
      <c r="B409">
        <v>0.31531930000000002</v>
      </c>
      <c r="C409">
        <v>0.49814669111493898</v>
      </c>
    </row>
    <row r="410" spans="1:3" x14ac:dyDescent="0.25">
      <c r="A410">
        <v>409</v>
      </c>
      <c r="B410">
        <v>0.31146370000000001</v>
      </c>
      <c r="C410">
        <v>0.49624653977192901</v>
      </c>
    </row>
    <row r="411" spans="1:3" x14ac:dyDescent="0.25">
      <c r="A411">
        <v>410</v>
      </c>
      <c r="B411">
        <v>0.43577543000000002</v>
      </c>
      <c r="C411">
        <v>0.49517065890015899</v>
      </c>
    </row>
    <row r="412" spans="1:3" x14ac:dyDescent="0.25">
      <c r="A412">
        <v>411</v>
      </c>
      <c r="B412">
        <v>0.45291805000000002</v>
      </c>
      <c r="C412">
        <v>0.49493306781312602</v>
      </c>
    </row>
    <row r="413" spans="1:3" x14ac:dyDescent="0.25">
      <c r="A413">
        <v>412</v>
      </c>
      <c r="B413">
        <v>0.38756869999999999</v>
      </c>
      <c r="C413">
        <v>0.495346191542827</v>
      </c>
    </row>
    <row r="414" spans="1:3" x14ac:dyDescent="0.25">
      <c r="A414">
        <v>413</v>
      </c>
      <c r="B414">
        <v>0.31913710000000001</v>
      </c>
      <c r="C414">
        <v>0.49627079956994102</v>
      </c>
    </row>
    <row r="415" spans="1:3" x14ac:dyDescent="0.25">
      <c r="A415">
        <v>414</v>
      </c>
      <c r="B415">
        <v>0.31435366999999997</v>
      </c>
      <c r="C415">
        <v>0.49767120665925402</v>
      </c>
    </row>
    <row r="416" spans="1:3" x14ac:dyDescent="0.25">
      <c r="A416">
        <v>415</v>
      </c>
      <c r="B416">
        <v>0.30859252999999998</v>
      </c>
      <c r="C416">
        <v>0.499509535635004</v>
      </c>
    </row>
    <row r="417" spans="1:3" x14ac:dyDescent="0.25">
      <c r="A417">
        <v>416</v>
      </c>
      <c r="B417">
        <v>0.31656859999999998</v>
      </c>
      <c r="C417">
        <v>0.50065757229702201</v>
      </c>
    </row>
    <row r="418" spans="1:3" x14ac:dyDescent="0.25">
      <c r="A418">
        <v>417</v>
      </c>
      <c r="B418">
        <v>0.30130813000000001</v>
      </c>
      <c r="C418">
        <v>0.50116373301066897</v>
      </c>
    </row>
    <row r="419" spans="1:3" x14ac:dyDescent="0.25">
      <c r="A419">
        <v>418</v>
      </c>
      <c r="B419">
        <v>0.28195481999999999</v>
      </c>
      <c r="C419">
        <v>0.50109107487149696</v>
      </c>
    </row>
    <row r="420" spans="1:3" x14ac:dyDescent="0.25">
      <c r="A420">
        <v>419</v>
      </c>
      <c r="B420">
        <v>0.29020764999999998</v>
      </c>
      <c r="C420">
        <v>0.50048525857534298</v>
      </c>
    </row>
    <row r="421" spans="1:3" x14ac:dyDescent="0.25">
      <c r="A421">
        <v>420</v>
      </c>
      <c r="B421">
        <v>0.30893831999999999</v>
      </c>
      <c r="C421">
        <v>0.49939542357823302</v>
      </c>
    </row>
    <row r="422" spans="1:3" x14ac:dyDescent="0.25">
      <c r="A422">
        <v>421</v>
      </c>
      <c r="B422">
        <v>0.30704831999999999</v>
      </c>
      <c r="C422">
        <v>0.49789433772121799</v>
      </c>
    </row>
    <row r="423" spans="1:3" x14ac:dyDescent="0.25">
      <c r="A423">
        <v>422</v>
      </c>
      <c r="B423">
        <v>0.30235082000000002</v>
      </c>
      <c r="C423">
        <v>0.496059652643843</v>
      </c>
    </row>
    <row r="424" spans="1:3" x14ac:dyDescent="0.25">
      <c r="A424">
        <v>423</v>
      </c>
      <c r="B424">
        <v>0.42358145000000003</v>
      </c>
      <c r="C424">
        <v>0.49502478135010303</v>
      </c>
    </row>
    <row r="425" spans="1:3" x14ac:dyDescent="0.25">
      <c r="A425">
        <v>424</v>
      </c>
      <c r="B425">
        <v>0.44079230000000003</v>
      </c>
      <c r="C425">
        <v>0.49480436342518502</v>
      </c>
    </row>
    <row r="426" spans="1:3" x14ac:dyDescent="0.25">
      <c r="A426">
        <v>425</v>
      </c>
      <c r="B426">
        <v>0.37508770000000002</v>
      </c>
      <c r="C426">
        <v>0.49521489259673301</v>
      </c>
    </row>
    <row r="427" spans="1:3" x14ac:dyDescent="0.25">
      <c r="A427">
        <v>426</v>
      </c>
      <c r="B427">
        <v>0.30556675999999999</v>
      </c>
      <c r="C427">
        <v>0.49611693395540102</v>
      </c>
    </row>
    <row r="428" spans="1:3" x14ac:dyDescent="0.25">
      <c r="A428">
        <v>427</v>
      </c>
      <c r="B428">
        <v>0.30103180000000002</v>
      </c>
      <c r="C428">
        <v>0.49747590627058902</v>
      </c>
    </row>
    <row r="429" spans="1:3" x14ac:dyDescent="0.25">
      <c r="A429">
        <v>428</v>
      </c>
      <c r="B429">
        <v>0.29549252999999998</v>
      </c>
      <c r="C429">
        <v>0.49925529599163998</v>
      </c>
    </row>
    <row r="430" spans="1:3" x14ac:dyDescent="0.25">
      <c r="A430">
        <v>429</v>
      </c>
      <c r="B430">
        <v>0.30859908000000003</v>
      </c>
      <c r="C430">
        <v>0.50036630543266802</v>
      </c>
    </row>
    <row r="431" spans="1:3" x14ac:dyDescent="0.25">
      <c r="A431">
        <v>430</v>
      </c>
      <c r="B431">
        <v>0.29331144999999997</v>
      </c>
      <c r="C431">
        <v>0.50085645809869295</v>
      </c>
    </row>
    <row r="432" spans="1:3" x14ac:dyDescent="0.25">
      <c r="A432">
        <v>431</v>
      </c>
      <c r="B432">
        <v>0.27443367000000002</v>
      </c>
      <c r="C432">
        <v>0.50078784215277805</v>
      </c>
    </row>
    <row r="433" spans="1:3" x14ac:dyDescent="0.25">
      <c r="A433">
        <v>432</v>
      </c>
      <c r="B433">
        <v>0.28236017000000002</v>
      </c>
      <c r="C433">
        <v>0.50020366800338201</v>
      </c>
    </row>
    <row r="434" spans="1:3" x14ac:dyDescent="0.25">
      <c r="A434">
        <v>433</v>
      </c>
      <c r="B434">
        <v>0.30077577</v>
      </c>
      <c r="C434">
        <v>0.49915096468012499</v>
      </c>
    </row>
    <row r="435" spans="1:3" x14ac:dyDescent="0.25">
      <c r="A435">
        <v>434</v>
      </c>
      <c r="B435">
        <v>0.29882035000000001</v>
      </c>
      <c r="C435">
        <v>0.49770170302260303</v>
      </c>
    </row>
    <row r="436" spans="1:3" x14ac:dyDescent="0.25">
      <c r="A436">
        <v>435</v>
      </c>
      <c r="B436">
        <v>0.29330602</v>
      </c>
      <c r="C436">
        <v>0.49593230157595197</v>
      </c>
    </row>
    <row r="437" spans="1:3" x14ac:dyDescent="0.25">
      <c r="A437">
        <v>436</v>
      </c>
      <c r="B437">
        <v>0.41185927</v>
      </c>
      <c r="C437">
        <v>0.49493806176378002</v>
      </c>
    </row>
    <row r="438" spans="1:3" x14ac:dyDescent="0.25">
      <c r="A438">
        <v>437</v>
      </c>
      <c r="B438">
        <v>0.42911179999999999</v>
      </c>
      <c r="C438">
        <v>0.494734261557218</v>
      </c>
    </row>
    <row r="439" spans="1:3" x14ac:dyDescent="0.25">
      <c r="A439">
        <v>438</v>
      </c>
      <c r="B439">
        <v>0.36321049999999999</v>
      </c>
      <c r="C439">
        <v>0.49514153505179498</v>
      </c>
    </row>
    <row r="440" spans="1:3" x14ac:dyDescent="0.25">
      <c r="A440">
        <v>439</v>
      </c>
      <c r="B440">
        <v>0.29274955000000003</v>
      </c>
      <c r="C440">
        <v>0.49602063225022203</v>
      </c>
    </row>
    <row r="441" spans="1:3" x14ac:dyDescent="0.25">
      <c r="A441">
        <v>440</v>
      </c>
      <c r="B441">
        <v>0.28845415000000002</v>
      </c>
      <c r="C441">
        <v>0.49733803060228199</v>
      </c>
    </row>
    <row r="442" spans="1:3" x14ac:dyDescent="0.25">
      <c r="A442">
        <v>441</v>
      </c>
      <c r="B442">
        <v>0.28312817000000001</v>
      </c>
      <c r="C442">
        <v>0.49905865528967902</v>
      </c>
    </row>
    <row r="443" spans="1:3" x14ac:dyDescent="0.25">
      <c r="A443">
        <v>442</v>
      </c>
      <c r="B443">
        <v>0.30069318</v>
      </c>
      <c r="C443">
        <v>0.50013284727741203</v>
      </c>
    </row>
    <row r="444" spans="1:3" x14ac:dyDescent="0.25">
      <c r="A444">
        <v>443</v>
      </c>
      <c r="B444">
        <v>0.2854122</v>
      </c>
      <c r="C444">
        <v>0.50060714860727096</v>
      </c>
    </row>
    <row r="445" spans="1:3" x14ac:dyDescent="0.25">
      <c r="A445">
        <v>444</v>
      </c>
      <c r="B445">
        <v>0.2670207</v>
      </c>
      <c r="C445">
        <v>0.50054255496495803</v>
      </c>
    </row>
    <row r="446" spans="1:3" x14ac:dyDescent="0.25">
      <c r="A446">
        <v>445</v>
      </c>
      <c r="B446">
        <v>0.27462354</v>
      </c>
      <c r="C446">
        <v>0.49997991053301</v>
      </c>
    </row>
    <row r="447" spans="1:3" x14ac:dyDescent="0.25">
      <c r="A447">
        <v>446</v>
      </c>
      <c r="B447">
        <v>0.2926935</v>
      </c>
      <c r="C447">
        <v>0.49896417621554501</v>
      </c>
    </row>
    <row r="448" spans="1:3" x14ac:dyDescent="0.25">
      <c r="A448">
        <v>447</v>
      </c>
      <c r="B448">
        <v>0.29065815</v>
      </c>
      <c r="C448">
        <v>0.49756632158932701</v>
      </c>
    </row>
    <row r="449" spans="1:3" x14ac:dyDescent="0.25">
      <c r="A449">
        <v>448</v>
      </c>
      <c r="B449">
        <v>0.28435470000000002</v>
      </c>
      <c r="C449">
        <v>0.49586161480283403</v>
      </c>
    </row>
    <row r="450" spans="1:3" x14ac:dyDescent="0.25">
      <c r="A450">
        <v>449</v>
      </c>
      <c r="B450">
        <v>0.40055015999999999</v>
      </c>
      <c r="C450">
        <v>0.49490743804744702</v>
      </c>
    </row>
    <row r="451" spans="1:3" x14ac:dyDescent="0.25">
      <c r="A451">
        <v>450</v>
      </c>
      <c r="B451">
        <v>0.41781273000000002</v>
      </c>
      <c r="C451">
        <v>0.49471971474325699</v>
      </c>
    </row>
    <row r="452" spans="1:3" x14ac:dyDescent="0.25">
      <c r="A452">
        <v>451</v>
      </c>
      <c r="B452">
        <v>0.35185634999999998</v>
      </c>
      <c r="C452">
        <v>0.495123255697975</v>
      </c>
    </row>
    <row r="453" spans="1:3" x14ac:dyDescent="0.25">
      <c r="A453">
        <v>452</v>
      </c>
      <c r="B453">
        <v>0.28060463000000002</v>
      </c>
      <c r="C453">
        <v>0.4959792721588</v>
      </c>
    </row>
    <row r="454" spans="1:3" x14ac:dyDescent="0.25">
      <c r="A454">
        <v>453</v>
      </c>
      <c r="B454">
        <v>0.27654022</v>
      </c>
      <c r="C454">
        <v>0.49725538261914998</v>
      </c>
    </row>
    <row r="455" spans="1:3" x14ac:dyDescent="0.25">
      <c r="A455">
        <v>454</v>
      </c>
      <c r="B455">
        <v>0.27141949999999998</v>
      </c>
      <c r="C455">
        <v>0.49891786685443801</v>
      </c>
    </row>
    <row r="456" spans="1:3" x14ac:dyDescent="0.25">
      <c r="A456">
        <v>455</v>
      </c>
      <c r="B456">
        <v>0.29286888</v>
      </c>
      <c r="C456">
        <v>0.49995576080997001</v>
      </c>
    </row>
    <row r="457" spans="1:3" x14ac:dyDescent="0.25">
      <c r="A457">
        <v>456</v>
      </c>
      <c r="B457">
        <v>0.27762700000000001</v>
      </c>
      <c r="C457">
        <v>0.500414524072193</v>
      </c>
    </row>
    <row r="458" spans="1:3" x14ac:dyDescent="0.25">
      <c r="A458">
        <v>457</v>
      </c>
      <c r="B458">
        <v>0.25972602</v>
      </c>
      <c r="C458">
        <v>0.50035397637978796</v>
      </c>
    </row>
    <row r="459" spans="1:3" x14ac:dyDescent="0.25">
      <c r="A459">
        <v>458</v>
      </c>
      <c r="B459">
        <v>0.26700982000000001</v>
      </c>
      <c r="C459">
        <v>0.49981265664486602</v>
      </c>
    </row>
    <row r="460" spans="1:3" x14ac:dyDescent="0.25">
      <c r="A460">
        <v>459</v>
      </c>
      <c r="B460">
        <v>0.28470962999999999</v>
      </c>
      <c r="C460">
        <v>0.49883353342228698</v>
      </c>
    </row>
    <row r="461" spans="1:3" x14ac:dyDescent="0.25">
      <c r="A461">
        <v>460</v>
      </c>
      <c r="B461">
        <v>0.28258046999999997</v>
      </c>
      <c r="C461">
        <v>0.49748643606856102</v>
      </c>
    </row>
    <row r="462" spans="1:3" x14ac:dyDescent="0.25">
      <c r="A462">
        <v>461</v>
      </c>
      <c r="B462">
        <v>0.27551773000000002</v>
      </c>
      <c r="C462">
        <v>0.49584552289959399</v>
      </c>
    </row>
    <row r="463" spans="1:3" x14ac:dyDescent="0.25">
      <c r="A463">
        <v>462</v>
      </c>
      <c r="B463">
        <v>0.38960886</v>
      </c>
      <c r="C463">
        <v>0.49493069606801998</v>
      </c>
    </row>
    <row r="464" spans="1:3" x14ac:dyDescent="0.25">
      <c r="A464">
        <v>463</v>
      </c>
      <c r="B464">
        <v>0.40684688000000002</v>
      </c>
      <c r="C464">
        <v>0.49475847830814501</v>
      </c>
    </row>
    <row r="465" spans="1:3" x14ac:dyDescent="0.25">
      <c r="A465">
        <v>464</v>
      </c>
      <c r="B465">
        <v>0.34096130000000002</v>
      </c>
      <c r="C465">
        <v>0.49515794229486798</v>
      </c>
    </row>
    <row r="466" spans="1:3" x14ac:dyDescent="0.25">
      <c r="A466">
        <v>465</v>
      </c>
      <c r="B466">
        <v>0.26906683999999997</v>
      </c>
      <c r="C466">
        <v>0.49599100596287699</v>
      </c>
    </row>
    <row r="467" spans="1:3" x14ac:dyDescent="0.25">
      <c r="A467">
        <v>466</v>
      </c>
      <c r="B467">
        <v>0.26522514000000003</v>
      </c>
      <c r="C467">
        <v>0.497226364021293</v>
      </c>
    </row>
    <row r="468" spans="1:3" x14ac:dyDescent="0.25">
      <c r="A468">
        <v>467</v>
      </c>
      <c r="B468">
        <v>0.26030219999999998</v>
      </c>
      <c r="C468">
        <v>0.49883169501846197</v>
      </c>
    </row>
    <row r="469" spans="1:3" x14ac:dyDescent="0.25">
      <c r="A469">
        <v>468</v>
      </c>
      <c r="B469">
        <v>0.28514099999999998</v>
      </c>
      <c r="C469">
        <v>0.49983400825596802</v>
      </c>
    </row>
    <row r="470" spans="1:3" x14ac:dyDescent="0.25">
      <c r="A470">
        <v>469</v>
      </c>
      <c r="B470">
        <v>0.26996920000000002</v>
      </c>
      <c r="C470">
        <v>0.50027765366780397</v>
      </c>
    </row>
    <row r="471" spans="1:3" x14ac:dyDescent="0.25">
      <c r="A471">
        <v>470</v>
      </c>
      <c r="B471">
        <v>0.2525577</v>
      </c>
      <c r="C471">
        <v>0.50022118119372105</v>
      </c>
    </row>
    <row r="472" spans="1:3" x14ac:dyDescent="0.25">
      <c r="A472">
        <v>471</v>
      </c>
      <c r="B472">
        <v>0.2595288</v>
      </c>
      <c r="C472">
        <v>0.499700933701272</v>
      </c>
    </row>
    <row r="473" spans="1:3" x14ac:dyDescent="0.25">
      <c r="A473">
        <v>472</v>
      </c>
      <c r="B473">
        <v>0.27683896000000002</v>
      </c>
      <c r="C473">
        <v>0.49875791622705701</v>
      </c>
    </row>
    <row r="474" spans="1:3" x14ac:dyDescent="0.25">
      <c r="A474">
        <v>473</v>
      </c>
      <c r="B474">
        <v>0.27460316000000001</v>
      </c>
      <c r="C474">
        <v>0.497460762959897</v>
      </c>
    </row>
    <row r="475" spans="1:3" x14ac:dyDescent="0.25">
      <c r="A475">
        <v>474</v>
      </c>
      <c r="B475">
        <v>0.26681262</v>
      </c>
      <c r="C475">
        <v>0.495882503599886</v>
      </c>
    </row>
    <row r="476" spans="1:3" x14ac:dyDescent="0.25">
      <c r="A476">
        <v>475</v>
      </c>
      <c r="B476">
        <v>0.37900117</v>
      </c>
      <c r="C476">
        <v>0.49500620133568501</v>
      </c>
    </row>
    <row r="477" spans="1:3" x14ac:dyDescent="0.25">
      <c r="A477">
        <v>476</v>
      </c>
      <c r="B477">
        <v>0.39617813000000002</v>
      </c>
      <c r="C477">
        <v>0.49484896875987</v>
      </c>
    </row>
    <row r="478" spans="1:3" x14ac:dyDescent="0.25">
      <c r="A478">
        <v>477</v>
      </c>
      <c r="B478">
        <v>0.33047482</v>
      </c>
      <c r="C478">
        <v>0.49524409139796999</v>
      </c>
    </row>
    <row r="479" spans="1:3" x14ac:dyDescent="0.25">
      <c r="A479">
        <v>478</v>
      </c>
      <c r="B479">
        <v>0.25808379999999997</v>
      </c>
      <c r="C479">
        <v>0.496054437565489</v>
      </c>
    </row>
    <row r="480" spans="1:3" x14ac:dyDescent="0.25">
      <c r="A480">
        <v>479</v>
      </c>
      <c r="B480">
        <v>0.25445657999999999</v>
      </c>
      <c r="C480">
        <v>0.49724980625919901</v>
      </c>
    </row>
    <row r="481" spans="1:3" x14ac:dyDescent="0.25">
      <c r="A481">
        <v>480</v>
      </c>
      <c r="B481">
        <v>0.24972417999999999</v>
      </c>
      <c r="C481">
        <v>0.49879923526550601</v>
      </c>
    </row>
    <row r="482" spans="1:3" x14ac:dyDescent="0.25">
      <c r="A482">
        <v>481</v>
      </c>
      <c r="B482">
        <v>0.27752206000000001</v>
      </c>
      <c r="C482">
        <v>0.49976685268174398</v>
      </c>
    </row>
    <row r="483" spans="1:3" x14ac:dyDescent="0.25">
      <c r="A483">
        <v>482</v>
      </c>
      <c r="B483">
        <v>0.26244947000000002</v>
      </c>
      <c r="C483">
        <v>0.50019586648484005</v>
      </c>
    </row>
    <row r="484" spans="1:3" x14ac:dyDescent="0.25">
      <c r="A484">
        <v>483</v>
      </c>
      <c r="B484">
        <v>0.24552236</v>
      </c>
      <c r="C484">
        <v>0.50014351803978996</v>
      </c>
    </row>
    <row r="485" spans="1:3" x14ac:dyDescent="0.25">
      <c r="A485">
        <v>484</v>
      </c>
      <c r="B485">
        <v>0.25218800000000002</v>
      </c>
      <c r="C485">
        <v>0.49964402657514401</v>
      </c>
    </row>
    <row r="486" spans="1:3" x14ac:dyDescent="0.25">
      <c r="A486">
        <v>485</v>
      </c>
      <c r="B486">
        <v>0.26909362999999997</v>
      </c>
      <c r="C486">
        <v>0.49873653620950997</v>
      </c>
    </row>
    <row r="487" spans="1:3" x14ac:dyDescent="0.25">
      <c r="A487">
        <v>486</v>
      </c>
      <c r="B487">
        <v>0.26673970000000002</v>
      </c>
      <c r="C487">
        <v>0.497488332275898</v>
      </c>
    </row>
    <row r="488" spans="1:3" x14ac:dyDescent="0.25">
      <c r="A488">
        <v>487</v>
      </c>
      <c r="B488">
        <v>0.25825435000000002</v>
      </c>
      <c r="C488">
        <v>0.49597143685614398</v>
      </c>
    </row>
    <row r="489" spans="1:3" x14ac:dyDescent="0.25">
      <c r="A489">
        <v>488</v>
      </c>
      <c r="B489">
        <v>0.36870115999999997</v>
      </c>
      <c r="C489">
        <v>0.49513276278676699</v>
      </c>
    </row>
    <row r="490" spans="1:3" x14ac:dyDescent="0.25">
      <c r="A490">
        <v>489</v>
      </c>
      <c r="B490">
        <v>0.38578003999999999</v>
      </c>
      <c r="C490">
        <v>0.49498995908928201</v>
      </c>
    </row>
    <row r="491" spans="1:3" x14ac:dyDescent="0.25">
      <c r="A491">
        <v>490</v>
      </c>
      <c r="B491">
        <v>0.32035713999999998</v>
      </c>
      <c r="C491">
        <v>0.49538057472596198</v>
      </c>
    </row>
    <row r="492" spans="1:3" x14ac:dyDescent="0.25">
      <c r="A492">
        <v>491</v>
      </c>
      <c r="B492">
        <v>0.24761267000000001</v>
      </c>
      <c r="C492">
        <v>0.49616858838521999</v>
      </c>
    </row>
    <row r="493" spans="1:3" x14ac:dyDescent="0.25">
      <c r="A493">
        <v>492</v>
      </c>
      <c r="B493">
        <v>0.24419179999999999</v>
      </c>
      <c r="C493">
        <v>0.49732489039618399</v>
      </c>
    </row>
    <row r="494" spans="1:3" x14ac:dyDescent="0.25">
      <c r="A494">
        <v>493</v>
      </c>
      <c r="B494">
        <v>0.23964321999999999</v>
      </c>
      <c r="C494">
        <v>0.49881984406353302</v>
      </c>
    </row>
    <row r="495" spans="1:3" x14ac:dyDescent="0.25">
      <c r="A495">
        <v>494</v>
      </c>
      <c r="B495">
        <v>0.27002280000000001</v>
      </c>
      <c r="C495">
        <v>0.49975375216490397</v>
      </c>
    </row>
    <row r="496" spans="1:3" x14ac:dyDescent="0.25">
      <c r="A496">
        <v>495</v>
      </c>
      <c r="B496">
        <v>0.25507665000000002</v>
      </c>
      <c r="C496">
        <v>0.50016868611069598</v>
      </c>
    </row>
    <row r="497" spans="1:3" x14ac:dyDescent="0.25">
      <c r="A497">
        <v>496</v>
      </c>
      <c r="B497">
        <v>0.2386257</v>
      </c>
      <c r="C497">
        <v>0.50012049019117899</v>
      </c>
    </row>
    <row r="498" spans="1:3" x14ac:dyDescent="0.25">
      <c r="A498">
        <v>497</v>
      </c>
      <c r="B498">
        <v>0.24499377999999999</v>
      </c>
      <c r="C498">
        <v>0.49964141554948699</v>
      </c>
    </row>
    <row r="499" spans="1:3" x14ac:dyDescent="0.25">
      <c r="A499">
        <v>498</v>
      </c>
      <c r="B499">
        <v>0.26148373000000003</v>
      </c>
      <c r="C499">
        <v>0.49876876275430798</v>
      </c>
    </row>
    <row r="500" spans="1:3" x14ac:dyDescent="0.25">
      <c r="A500">
        <v>499</v>
      </c>
      <c r="B500">
        <v>0.25900176000000003</v>
      </c>
      <c r="C500">
        <v>0.49756846564546298</v>
      </c>
    </row>
    <row r="501" spans="1:3" x14ac:dyDescent="0.25">
      <c r="A501">
        <v>500</v>
      </c>
      <c r="B501">
        <v>0.24985567</v>
      </c>
      <c r="C501">
        <v>0.49611150311414998</v>
      </c>
    </row>
    <row r="502" spans="1:3" x14ac:dyDescent="0.25">
      <c r="A502">
        <v>501</v>
      </c>
      <c r="B502">
        <v>0.35868919999999999</v>
      </c>
      <c r="C502">
        <v>0.49530949917823502</v>
      </c>
    </row>
    <row r="503" spans="1:3" x14ac:dyDescent="0.25">
      <c r="A503">
        <v>502</v>
      </c>
      <c r="B503">
        <v>0.37563318000000001</v>
      </c>
      <c r="C503">
        <v>0.49518061101037703</v>
      </c>
    </row>
    <row r="504" spans="1:3" x14ac:dyDescent="0.25">
      <c r="A504">
        <v>503</v>
      </c>
      <c r="B504">
        <v>0.31057686000000001</v>
      </c>
      <c r="C504">
        <v>0.49556658642610502</v>
      </c>
    </row>
    <row r="505" spans="1:3" x14ac:dyDescent="0.25">
      <c r="A505">
        <v>504</v>
      </c>
      <c r="B505">
        <v>0.23761836</v>
      </c>
      <c r="C505">
        <v>0.496332737672877</v>
      </c>
    </row>
    <row r="506" spans="1:3" x14ac:dyDescent="0.25">
      <c r="A506">
        <v>505</v>
      </c>
      <c r="B506">
        <v>0.23439573</v>
      </c>
      <c r="C506">
        <v>0.49745099920961899</v>
      </c>
    </row>
    <row r="507" spans="1:3" x14ac:dyDescent="0.25">
      <c r="A507">
        <v>506</v>
      </c>
      <c r="B507">
        <v>0.23002426000000001</v>
      </c>
      <c r="C507">
        <v>0.49889302552196602</v>
      </c>
    </row>
    <row r="508" spans="1:3" x14ac:dyDescent="0.25">
      <c r="A508">
        <v>507</v>
      </c>
      <c r="B508">
        <v>0.26265258000000002</v>
      </c>
      <c r="C508">
        <v>0.49979431484318299</v>
      </c>
    </row>
    <row r="509" spans="1:3" x14ac:dyDescent="0.25">
      <c r="A509">
        <v>508</v>
      </c>
      <c r="B509">
        <v>0.24785787000000001</v>
      </c>
      <c r="C509">
        <v>0.50019572203395501</v>
      </c>
    </row>
    <row r="510" spans="1:3" x14ac:dyDescent="0.25">
      <c r="A510">
        <v>509</v>
      </c>
      <c r="B510">
        <v>0.23187241</v>
      </c>
      <c r="C510">
        <v>0.50015173298273596</v>
      </c>
    </row>
    <row r="511" spans="1:3" x14ac:dyDescent="0.25">
      <c r="A511">
        <v>510</v>
      </c>
      <c r="B511">
        <v>0.23795121999999999</v>
      </c>
      <c r="C511">
        <v>0.49969271449993302</v>
      </c>
    </row>
    <row r="512" spans="1:3" x14ac:dyDescent="0.25">
      <c r="A512">
        <v>511</v>
      </c>
      <c r="B512">
        <v>0.25401776999999998</v>
      </c>
      <c r="C512">
        <v>0.49885416603386801</v>
      </c>
    </row>
    <row r="513" spans="1:3" x14ac:dyDescent="0.25">
      <c r="A513">
        <v>512</v>
      </c>
      <c r="B513">
        <v>0.25139958000000001</v>
      </c>
      <c r="C513">
        <v>0.49770064479250198</v>
      </c>
    </row>
    <row r="514" spans="1:3" x14ac:dyDescent="0.25">
      <c r="A514">
        <v>513</v>
      </c>
      <c r="B514">
        <v>0.24162759</v>
      </c>
      <c r="C514">
        <v>0.496302083967675</v>
      </c>
    </row>
    <row r="515" spans="1:3" x14ac:dyDescent="0.25">
      <c r="A515">
        <v>514</v>
      </c>
      <c r="B515">
        <v>0.34895036000000001</v>
      </c>
      <c r="C515">
        <v>0.49553576127874999</v>
      </c>
    </row>
    <row r="516" spans="1:3" x14ac:dyDescent="0.25">
      <c r="A516">
        <v>515</v>
      </c>
      <c r="B516">
        <v>0.36572373000000002</v>
      </c>
      <c r="C516">
        <v>0.495420273130459</v>
      </c>
    </row>
    <row r="517" spans="1:3" x14ac:dyDescent="0.25">
      <c r="A517">
        <v>516</v>
      </c>
      <c r="B517">
        <v>0.30110910000000002</v>
      </c>
      <c r="C517">
        <v>0.49580154684226502</v>
      </c>
    </row>
    <row r="518" spans="1:3" x14ac:dyDescent="0.25">
      <c r="A518">
        <v>517</v>
      </c>
      <c r="B518">
        <v>0.22807147999999999</v>
      </c>
      <c r="C518">
        <v>0.49654636132441798</v>
      </c>
    </row>
    <row r="519" spans="1:3" x14ac:dyDescent="0.25">
      <c r="A519">
        <v>518</v>
      </c>
      <c r="B519">
        <v>0.22503896000000001</v>
      </c>
      <c r="C519">
        <v>0.497627683419685</v>
      </c>
    </row>
    <row r="520" spans="1:3" x14ac:dyDescent="0.25">
      <c r="A520">
        <v>519</v>
      </c>
      <c r="B520">
        <v>0.22083820000000001</v>
      </c>
      <c r="C520">
        <v>0.49901843832605902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D7BFF-4D3A-4CF4-BE7E-9A09FEC94B47}">
  <dimension ref="A1:D520"/>
  <sheetViews>
    <sheetView tabSelected="1" workbookViewId="0">
      <selection activeCell="L29" sqref="L29"/>
    </sheetView>
  </sheetViews>
  <sheetFormatPr baseColWidth="10" defaultRowHeight="15" x14ac:dyDescent="0.25"/>
  <cols>
    <col min="4" max="4" width="19.7109375" bestFit="1" customWidth="1"/>
  </cols>
  <sheetData>
    <row r="1" spans="1:4" x14ac:dyDescent="0.25">
      <c r="A1">
        <v>0</v>
      </c>
      <c r="B1">
        <v>0.69314295000000004</v>
      </c>
      <c r="C1">
        <v>0.69313532669807099</v>
      </c>
      <c r="D1">
        <v>0.50269803582991501</v>
      </c>
    </row>
    <row r="2" spans="1:4" x14ac:dyDescent="0.25">
      <c r="A2">
        <v>1</v>
      </c>
      <c r="B2">
        <v>0.69313119999999995</v>
      </c>
      <c r="C2">
        <v>0.693114057913367</v>
      </c>
      <c r="D2">
        <v>0.48909993524714002</v>
      </c>
    </row>
    <row r="3" spans="1:4" x14ac:dyDescent="0.25">
      <c r="A3">
        <v>2</v>
      </c>
      <c r="B3">
        <v>0.69312834999999995</v>
      </c>
      <c r="C3">
        <v>0.69306004863049797</v>
      </c>
      <c r="D3">
        <v>0.465573062810274</v>
      </c>
    </row>
    <row r="4" spans="1:4" x14ac:dyDescent="0.25">
      <c r="A4">
        <v>3</v>
      </c>
      <c r="B4">
        <v>0.6931041</v>
      </c>
      <c r="C4">
        <v>0.69296461523878505</v>
      </c>
      <c r="D4">
        <v>0.43319663285128401</v>
      </c>
    </row>
    <row r="5" spans="1:4" x14ac:dyDescent="0.25">
      <c r="A5">
        <v>4</v>
      </c>
      <c r="B5">
        <v>0.69307244000000001</v>
      </c>
      <c r="C5">
        <v>0.69281888603778097</v>
      </c>
      <c r="D5">
        <v>0.38571120224476502</v>
      </c>
    </row>
    <row r="6" spans="1:4" x14ac:dyDescent="0.25">
      <c r="A6">
        <v>5</v>
      </c>
      <c r="B6">
        <v>0.69304882999999995</v>
      </c>
      <c r="C6">
        <v>0.69262177442953698</v>
      </c>
      <c r="D6">
        <v>0.320310813727606</v>
      </c>
    </row>
    <row r="7" spans="1:4" x14ac:dyDescent="0.25">
      <c r="A7">
        <v>6</v>
      </c>
      <c r="B7">
        <v>0.69300455000000005</v>
      </c>
      <c r="C7">
        <v>0.69236810317235997</v>
      </c>
      <c r="D7">
        <v>0.26570256853010998</v>
      </c>
    </row>
    <row r="8" spans="1:4" x14ac:dyDescent="0.25">
      <c r="A8">
        <v>7</v>
      </c>
      <c r="B8">
        <v>0.69294535999999995</v>
      </c>
      <c r="C8">
        <v>0.69205161940065996</v>
      </c>
      <c r="D8">
        <v>0.22663500971292899</v>
      </c>
    </row>
    <row r="9" spans="1:4" x14ac:dyDescent="0.25">
      <c r="A9">
        <v>8</v>
      </c>
      <c r="B9">
        <v>0.69285450000000004</v>
      </c>
      <c r="C9">
        <v>0.69166546708791798</v>
      </c>
      <c r="D9">
        <v>0.20979926613425401</v>
      </c>
    </row>
    <row r="10" spans="1:4" x14ac:dyDescent="0.25">
      <c r="A10">
        <v>9</v>
      </c>
      <c r="B10">
        <v>0.69277699999999998</v>
      </c>
      <c r="C10">
        <v>0.69120170350674803</v>
      </c>
      <c r="D10">
        <v>0.19965465141377001</v>
      </c>
    </row>
    <row r="11" spans="1:4" x14ac:dyDescent="0.25">
      <c r="A11">
        <v>10</v>
      </c>
      <c r="B11">
        <v>0.69267650000000003</v>
      </c>
      <c r="C11">
        <v>0.69065286328152897</v>
      </c>
      <c r="D11">
        <v>0.19814375134901699</v>
      </c>
    </row>
    <row r="12" spans="1:4" x14ac:dyDescent="0.25">
      <c r="A12">
        <v>11</v>
      </c>
      <c r="B12">
        <v>0.69257559999999996</v>
      </c>
      <c r="C12">
        <v>0.69001127319873101</v>
      </c>
      <c r="D12">
        <v>0.198575437081804</v>
      </c>
    </row>
    <row r="13" spans="1:4" x14ac:dyDescent="0.25">
      <c r="A13">
        <v>12</v>
      </c>
      <c r="B13">
        <v>0.69244510000000004</v>
      </c>
      <c r="C13">
        <v>0.689270039716807</v>
      </c>
      <c r="D13">
        <v>0.198575437081804</v>
      </c>
    </row>
    <row r="14" spans="1:4" x14ac:dyDescent="0.25">
      <c r="A14">
        <v>13</v>
      </c>
      <c r="B14">
        <v>0.69187520000000002</v>
      </c>
      <c r="C14">
        <v>0.68842288282451203</v>
      </c>
      <c r="D14">
        <v>0.198575437081804</v>
      </c>
    </row>
    <row r="15" spans="1:4" x14ac:dyDescent="0.25">
      <c r="A15">
        <v>14</v>
      </c>
      <c r="B15">
        <v>0.69168025</v>
      </c>
      <c r="C15">
        <v>0.68746061635639999</v>
      </c>
      <c r="D15">
        <v>0.198575437081804</v>
      </c>
    </row>
    <row r="16" spans="1:4" x14ac:dyDescent="0.25">
      <c r="A16">
        <v>15</v>
      </c>
      <c r="B16">
        <v>0.69153299999999995</v>
      </c>
      <c r="C16">
        <v>0.68637857198097596</v>
      </c>
      <c r="D16">
        <v>0.198575437081804</v>
      </c>
    </row>
    <row r="17" spans="1:4" x14ac:dyDescent="0.25">
      <c r="A17">
        <v>16</v>
      </c>
      <c r="B17">
        <v>0.69132280000000002</v>
      </c>
      <c r="C17">
        <v>0.68516974570862799</v>
      </c>
      <c r="D17">
        <v>0.198575437081804</v>
      </c>
    </row>
    <row r="18" spans="1:4" x14ac:dyDescent="0.25">
      <c r="A18">
        <v>17</v>
      </c>
      <c r="B18">
        <v>0.6909246</v>
      </c>
      <c r="C18">
        <v>0.68382684347723699</v>
      </c>
      <c r="D18">
        <v>0.198575437081804</v>
      </c>
    </row>
    <row r="19" spans="1:4" x14ac:dyDescent="0.25">
      <c r="A19">
        <v>18</v>
      </c>
      <c r="B19">
        <v>0.69083994999999998</v>
      </c>
      <c r="C19">
        <v>0.68234535460592505</v>
      </c>
      <c r="D19">
        <v>0.198575437081804</v>
      </c>
    </row>
    <row r="20" spans="1:4" x14ac:dyDescent="0.25">
      <c r="A20">
        <v>19</v>
      </c>
      <c r="B20">
        <v>0.69029503999999997</v>
      </c>
      <c r="C20">
        <v>0.68071518594287705</v>
      </c>
      <c r="D20">
        <v>0.198575437081804</v>
      </c>
    </row>
    <row r="21" spans="1:4" x14ac:dyDescent="0.25">
      <c r="A21">
        <v>20</v>
      </c>
      <c r="B21">
        <v>0.68982714000000001</v>
      </c>
      <c r="C21">
        <v>0.67893146650337799</v>
      </c>
      <c r="D21">
        <v>0.198575437081804</v>
      </c>
    </row>
    <row r="22" spans="1:4" x14ac:dyDescent="0.25">
      <c r="A22">
        <v>21</v>
      </c>
      <c r="B22">
        <v>0.68932599999999999</v>
      </c>
      <c r="C22">
        <v>0.676991991443045</v>
      </c>
      <c r="D22">
        <v>0.198575437081804</v>
      </c>
    </row>
    <row r="23" spans="1:4" x14ac:dyDescent="0.25">
      <c r="A23">
        <v>22</v>
      </c>
      <c r="B23">
        <v>0.68891309999999994</v>
      </c>
      <c r="C23">
        <v>0.67489386140052199</v>
      </c>
      <c r="D23">
        <v>0.198575437081804</v>
      </c>
    </row>
    <row r="24" spans="1:4" x14ac:dyDescent="0.25">
      <c r="A24">
        <v>23</v>
      </c>
      <c r="B24">
        <v>0.68849020000000005</v>
      </c>
      <c r="C24">
        <v>0.67263420431448695</v>
      </c>
      <c r="D24">
        <v>0.198575437081804</v>
      </c>
    </row>
    <row r="25" spans="1:4" x14ac:dyDescent="0.25">
      <c r="A25">
        <v>24</v>
      </c>
      <c r="B25">
        <v>0.68812209999999996</v>
      </c>
      <c r="C25">
        <v>0.67021570353895998</v>
      </c>
      <c r="D25">
        <v>0.198575437081804</v>
      </c>
    </row>
    <row r="26" spans="1:4" x14ac:dyDescent="0.25">
      <c r="A26">
        <v>25</v>
      </c>
      <c r="B26">
        <v>0.68759762999999996</v>
      </c>
      <c r="C26">
        <v>0.66764181843335002</v>
      </c>
      <c r="D26">
        <v>0.198575437081804</v>
      </c>
    </row>
    <row r="27" spans="1:4" x14ac:dyDescent="0.25">
      <c r="A27">
        <v>26</v>
      </c>
      <c r="B27">
        <v>0.68604290000000001</v>
      </c>
      <c r="C27">
        <v>0.66489386940630202</v>
      </c>
      <c r="D27">
        <v>0.198575437081804</v>
      </c>
    </row>
    <row r="28" spans="1:4" x14ac:dyDescent="0.25">
      <c r="A28">
        <v>27</v>
      </c>
      <c r="B28">
        <v>0.68528880000000003</v>
      </c>
      <c r="C28">
        <v>0.66196280814339004</v>
      </c>
      <c r="D28">
        <v>0.198575437081804</v>
      </c>
    </row>
    <row r="29" spans="1:4" x14ac:dyDescent="0.25">
      <c r="A29">
        <v>28</v>
      </c>
      <c r="B29">
        <v>0.68483967000000001</v>
      </c>
      <c r="C29">
        <v>0.65887556508579004</v>
      </c>
      <c r="D29">
        <v>0.198575437081804</v>
      </c>
    </row>
    <row r="30" spans="1:4" x14ac:dyDescent="0.25">
      <c r="A30">
        <v>29</v>
      </c>
      <c r="B30">
        <v>0.68433010000000005</v>
      </c>
      <c r="C30">
        <v>0.65563863226385999</v>
      </c>
      <c r="D30">
        <v>0.198575437081804</v>
      </c>
    </row>
    <row r="31" spans="1:4" x14ac:dyDescent="0.25">
      <c r="A31">
        <v>30</v>
      </c>
      <c r="B31">
        <v>0.68293060000000005</v>
      </c>
      <c r="C31">
        <v>0.65223867830693905</v>
      </c>
      <c r="D31">
        <v>0.198575437081804</v>
      </c>
    </row>
    <row r="32" spans="1:4" x14ac:dyDescent="0.25">
      <c r="A32">
        <v>31</v>
      </c>
      <c r="B32">
        <v>0.68311630000000001</v>
      </c>
      <c r="C32">
        <v>0.64871267116586895</v>
      </c>
      <c r="D32">
        <v>0.198575437081804</v>
      </c>
    </row>
    <row r="33" spans="1:4" x14ac:dyDescent="0.25">
      <c r="A33">
        <v>32</v>
      </c>
      <c r="B33">
        <v>0.68148600000000004</v>
      </c>
      <c r="C33">
        <v>0.64503270691269099</v>
      </c>
      <c r="D33">
        <v>0.198575437081804</v>
      </c>
    </row>
    <row r="34" spans="1:4" x14ac:dyDescent="0.25">
      <c r="A34">
        <v>33</v>
      </c>
      <c r="B34">
        <v>0.68026715999999998</v>
      </c>
      <c r="C34">
        <v>0.64120431439603298</v>
      </c>
      <c r="D34">
        <v>0.198575437081804</v>
      </c>
    </row>
    <row r="35" spans="1:4" x14ac:dyDescent="0.25">
      <c r="A35">
        <v>34</v>
      </c>
      <c r="B35">
        <v>0.67907214000000005</v>
      </c>
      <c r="C35">
        <v>0.63724889626339298</v>
      </c>
      <c r="D35">
        <v>0.198575437081804</v>
      </c>
    </row>
    <row r="36" spans="1:4" x14ac:dyDescent="0.25">
      <c r="A36">
        <v>35</v>
      </c>
      <c r="B36">
        <v>0.67834439999999996</v>
      </c>
      <c r="C36">
        <v>0.63318527026591198</v>
      </c>
      <c r="D36">
        <v>0.198575437081804</v>
      </c>
    </row>
    <row r="37" spans="1:4" x14ac:dyDescent="0.25">
      <c r="A37">
        <v>36</v>
      </c>
      <c r="B37">
        <v>0.67781495999999997</v>
      </c>
      <c r="C37">
        <v>0.62904337626823004</v>
      </c>
      <c r="D37">
        <v>0.198575437081804</v>
      </c>
    </row>
    <row r="38" spans="1:4" x14ac:dyDescent="0.25">
      <c r="A38">
        <v>37</v>
      </c>
      <c r="B38">
        <v>0.67735964000000004</v>
      </c>
      <c r="C38">
        <v>0.62487852988941905</v>
      </c>
      <c r="D38">
        <v>0.198575437081804</v>
      </c>
    </row>
    <row r="39" spans="1:4" x14ac:dyDescent="0.25">
      <c r="A39">
        <v>38</v>
      </c>
      <c r="B39">
        <v>0.67662800000000001</v>
      </c>
      <c r="C39">
        <v>0.62073638512253004</v>
      </c>
      <c r="D39">
        <v>0.198575437081804</v>
      </c>
    </row>
    <row r="40" spans="1:4" x14ac:dyDescent="0.25">
      <c r="A40">
        <v>39</v>
      </c>
      <c r="B40">
        <v>0.67363360000000005</v>
      </c>
      <c r="C40">
        <v>0.61655602221249095</v>
      </c>
      <c r="D40">
        <v>0.198575437081804</v>
      </c>
    </row>
    <row r="41" spans="1:4" x14ac:dyDescent="0.25">
      <c r="A41">
        <v>40</v>
      </c>
      <c r="B41">
        <v>0.67240529999999998</v>
      </c>
      <c r="C41">
        <v>0.61233561968613004</v>
      </c>
      <c r="D41">
        <v>0.198575437081804</v>
      </c>
    </row>
    <row r="42" spans="1:4" x14ac:dyDescent="0.25">
      <c r="A42">
        <v>41</v>
      </c>
      <c r="B42">
        <v>0.67208060000000003</v>
      </c>
      <c r="C42">
        <v>0.60819027570779605</v>
      </c>
      <c r="D42">
        <v>0.198575437081804</v>
      </c>
    </row>
    <row r="43" spans="1:4" x14ac:dyDescent="0.25">
      <c r="A43">
        <v>42</v>
      </c>
      <c r="B43">
        <v>0.67184999999999995</v>
      </c>
      <c r="C43">
        <v>0.60418917098159597</v>
      </c>
      <c r="D43">
        <v>0.198575437081804</v>
      </c>
    </row>
    <row r="44" spans="1:4" x14ac:dyDescent="0.25">
      <c r="A44">
        <v>43</v>
      </c>
      <c r="B44">
        <v>0.66927384999999995</v>
      </c>
      <c r="C44">
        <v>0.60027441895087796</v>
      </c>
      <c r="D44">
        <v>0.198575437081804</v>
      </c>
    </row>
    <row r="45" spans="1:4" x14ac:dyDescent="0.25">
      <c r="A45">
        <v>44</v>
      </c>
      <c r="B45">
        <v>0.67072092999999999</v>
      </c>
      <c r="C45">
        <v>0.596628799954115</v>
      </c>
      <c r="D45">
        <v>0.198575437081804</v>
      </c>
    </row>
    <row r="46" spans="1:4" x14ac:dyDescent="0.25">
      <c r="A46">
        <v>45</v>
      </c>
      <c r="B46">
        <v>0.66803290000000004</v>
      </c>
      <c r="C46">
        <v>0.59313797690866799</v>
      </c>
      <c r="D46">
        <v>0.198575437081804</v>
      </c>
    </row>
    <row r="47" spans="1:4" x14ac:dyDescent="0.25">
      <c r="A47">
        <v>46</v>
      </c>
      <c r="B47">
        <v>0.66634490000000002</v>
      </c>
      <c r="C47">
        <v>0.58980658190465995</v>
      </c>
      <c r="D47">
        <v>0.198575437081804</v>
      </c>
    </row>
    <row r="48" spans="1:4" x14ac:dyDescent="0.25">
      <c r="A48">
        <v>47</v>
      </c>
      <c r="B48">
        <v>0.66471183</v>
      </c>
      <c r="C48">
        <v>0.58666830592399299</v>
      </c>
      <c r="D48">
        <v>0.198575437081804</v>
      </c>
    </row>
    <row r="49" spans="1:4" x14ac:dyDescent="0.25">
      <c r="A49">
        <v>48</v>
      </c>
      <c r="B49">
        <v>0.66418790000000005</v>
      </c>
      <c r="C49">
        <v>0.58375067474670705</v>
      </c>
      <c r="D49">
        <v>0.198575437081804</v>
      </c>
    </row>
    <row r="50" spans="1:4" x14ac:dyDescent="0.25">
      <c r="A50">
        <v>49</v>
      </c>
      <c r="B50">
        <v>0.66418093</v>
      </c>
      <c r="C50">
        <v>0.58110741258773901</v>
      </c>
      <c r="D50">
        <v>0.198575437081804</v>
      </c>
    </row>
    <row r="51" spans="1:4" x14ac:dyDescent="0.25">
      <c r="A51">
        <v>50</v>
      </c>
      <c r="B51">
        <v>0.66391089999999997</v>
      </c>
      <c r="C51">
        <v>0.57881448140495295</v>
      </c>
      <c r="D51">
        <v>0.198575437081804</v>
      </c>
    </row>
    <row r="52" spans="1:4" x14ac:dyDescent="0.25">
      <c r="A52">
        <v>51</v>
      </c>
      <c r="B52">
        <v>0.66331244</v>
      </c>
      <c r="C52">
        <v>0.57689357625982696</v>
      </c>
      <c r="D52">
        <v>0.198575437081804</v>
      </c>
    </row>
    <row r="53" spans="1:4" x14ac:dyDescent="0.25">
      <c r="A53">
        <v>52</v>
      </c>
      <c r="B53">
        <v>0.65910804000000001</v>
      </c>
      <c r="C53">
        <v>0.57515943775983902</v>
      </c>
      <c r="D53">
        <v>0.19792790848262401</v>
      </c>
    </row>
    <row r="54" spans="1:4" x14ac:dyDescent="0.25">
      <c r="A54">
        <v>53</v>
      </c>
      <c r="B54">
        <v>0.65766555000000004</v>
      </c>
      <c r="C54">
        <v>0.57353979859886195</v>
      </c>
      <c r="D54">
        <v>0.19792790848262401</v>
      </c>
    </row>
    <row r="55" spans="1:4" x14ac:dyDescent="0.25">
      <c r="A55">
        <v>54</v>
      </c>
      <c r="B55">
        <v>0.65750350000000002</v>
      </c>
      <c r="C55">
        <v>0.57213356467629195</v>
      </c>
      <c r="D55">
        <v>0.19792790848262401</v>
      </c>
    </row>
    <row r="56" spans="1:4" x14ac:dyDescent="0.25">
      <c r="A56">
        <v>55</v>
      </c>
      <c r="B56">
        <v>0.65766990000000003</v>
      </c>
      <c r="C56">
        <v>0.57097700304483801</v>
      </c>
      <c r="D56">
        <v>0.19792790848262401</v>
      </c>
    </row>
    <row r="57" spans="1:4" x14ac:dyDescent="0.25">
      <c r="A57">
        <v>56</v>
      </c>
      <c r="B57">
        <v>0.65413564000000002</v>
      </c>
      <c r="C57">
        <v>0.56990274396489204</v>
      </c>
      <c r="D57">
        <v>0.19792790848262401</v>
      </c>
    </row>
    <row r="58" spans="1:4" x14ac:dyDescent="0.25">
      <c r="A58">
        <v>57</v>
      </c>
      <c r="B58">
        <v>0.65633549999999996</v>
      </c>
      <c r="C58">
        <v>0.56906414865649801</v>
      </c>
      <c r="D58">
        <v>0.19879127994819701</v>
      </c>
    </row>
    <row r="59" spans="1:4" x14ac:dyDescent="0.25">
      <c r="A59">
        <v>58</v>
      </c>
      <c r="B59">
        <v>0.65317979999999998</v>
      </c>
      <c r="C59">
        <v>0.56826044558295097</v>
      </c>
      <c r="D59">
        <v>0.198575437081804</v>
      </c>
    </row>
    <row r="60" spans="1:4" x14ac:dyDescent="0.25">
      <c r="A60">
        <v>59</v>
      </c>
      <c r="B60">
        <v>0.65110195000000004</v>
      </c>
      <c r="C60">
        <v>0.56745182527416105</v>
      </c>
      <c r="D60">
        <v>0.19879127994819701</v>
      </c>
    </row>
    <row r="61" spans="1:4" x14ac:dyDescent="0.25">
      <c r="A61">
        <v>60</v>
      </c>
      <c r="B61">
        <v>0.64901719999999996</v>
      </c>
      <c r="C61">
        <v>0.56661334234361505</v>
      </c>
      <c r="D61">
        <v>0.20030218001295</v>
      </c>
    </row>
    <row r="62" spans="1:4" x14ac:dyDescent="0.25">
      <c r="A62">
        <v>61</v>
      </c>
      <c r="B62">
        <v>0.64861400000000002</v>
      </c>
      <c r="C62">
        <v>0.56574221396327795</v>
      </c>
      <c r="D62">
        <v>0.20332398014245601</v>
      </c>
    </row>
    <row r="63" spans="1:4" x14ac:dyDescent="0.25">
      <c r="A63">
        <v>62</v>
      </c>
      <c r="B63">
        <v>0.64888889999999999</v>
      </c>
      <c r="C63">
        <v>0.56487154646720505</v>
      </c>
      <c r="D63">
        <v>0.202028922944096</v>
      </c>
    </row>
    <row r="64" spans="1:4" x14ac:dyDescent="0.25">
      <c r="A64">
        <v>63</v>
      </c>
      <c r="B64">
        <v>0.64814950000000005</v>
      </c>
      <c r="C64">
        <v>0.56406130372332897</v>
      </c>
      <c r="D64">
        <v>0.201381394344916</v>
      </c>
    </row>
    <row r="65" spans="1:4" x14ac:dyDescent="0.25">
      <c r="A65">
        <v>64</v>
      </c>
      <c r="B65">
        <v>0.64760815999999999</v>
      </c>
      <c r="C65">
        <v>0.56333647437109002</v>
      </c>
      <c r="D65">
        <v>0.20246060867688301</v>
      </c>
    </row>
    <row r="66" spans="1:4" x14ac:dyDescent="0.25">
      <c r="A66">
        <v>65</v>
      </c>
      <c r="B66">
        <v>0.64303710000000003</v>
      </c>
      <c r="C66">
        <v>0.56251310157178902</v>
      </c>
      <c r="D66">
        <v>0.20246060867688301</v>
      </c>
    </row>
    <row r="67" spans="1:4" x14ac:dyDescent="0.25">
      <c r="A67">
        <v>66</v>
      </c>
      <c r="B67">
        <v>0.64164805000000003</v>
      </c>
      <c r="C67">
        <v>0.56151593935662003</v>
      </c>
      <c r="D67">
        <v>0.202028922944096</v>
      </c>
    </row>
    <row r="68" spans="1:4" x14ac:dyDescent="0.25">
      <c r="A68">
        <v>67</v>
      </c>
      <c r="B68">
        <v>0.64125390000000004</v>
      </c>
      <c r="C68">
        <v>0.560480751475118</v>
      </c>
      <c r="D68">
        <v>0.20375566587524199</v>
      </c>
    </row>
    <row r="69" spans="1:4" x14ac:dyDescent="0.25">
      <c r="A69">
        <v>68</v>
      </c>
      <c r="B69">
        <v>0.64168303999999998</v>
      </c>
      <c r="C69">
        <v>0.55949133529072304</v>
      </c>
      <c r="D69">
        <v>0.20720915173753501</v>
      </c>
    </row>
    <row r="70" spans="1:4" x14ac:dyDescent="0.25">
      <c r="A70">
        <v>69</v>
      </c>
      <c r="B70">
        <v>0.63765985000000003</v>
      </c>
      <c r="C70">
        <v>0.55838797119712003</v>
      </c>
      <c r="D70">
        <v>0.20699330887114101</v>
      </c>
    </row>
    <row r="71" spans="1:4" x14ac:dyDescent="0.25">
      <c r="A71">
        <v>70</v>
      </c>
      <c r="B71">
        <v>0.64023680000000005</v>
      </c>
      <c r="C71">
        <v>0.55738717169630903</v>
      </c>
      <c r="D71">
        <v>0.207640837470321</v>
      </c>
    </row>
    <row r="72" spans="1:4" x14ac:dyDescent="0.25">
      <c r="A72">
        <v>71</v>
      </c>
      <c r="B72">
        <v>0.63734113999999997</v>
      </c>
      <c r="C72">
        <v>0.55627721459310298</v>
      </c>
      <c r="D72">
        <v>0.203971508741636</v>
      </c>
    </row>
    <row r="73" spans="1:4" x14ac:dyDescent="0.25">
      <c r="A73">
        <v>72</v>
      </c>
      <c r="B73">
        <v>0.63490826</v>
      </c>
      <c r="C73">
        <v>0.55507382644372905</v>
      </c>
      <c r="D73">
        <v>0.20526656593999501</v>
      </c>
    </row>
    <row r="74" spans="1:4" x14ac:dyDescent="0.25">
      <c r="A74">
        <v>73</v>
      </c>
      <c r="B74">
        <v>0.63255079999999997</v>
      </c>
      <c r="C74">
        <v>0.55376980162171097</v>
      </c>
      <c r="D74">
        <v>0.209367580401467</v>
      </c>
    </row>
    <row r="75" spans="1:4" x14ac:dyDescent="0.25">
      <c r="A75">
        <v>74</v>
      </c>
      <c r="B75">
        <v>0.63234067000000005</v>
      </c>
      <c r="C75">
        <v>0.55239534480973596</v>
      </c>
      <c r="D75">
        <v>0.20979926613425401</v>
      </c>
    </row>
    <row r="76" spans="1:4" x14ac:dyDescent="0.25">
      <c r="A76">
        <v>75</v>
      </c>
      <c r="B76">
        <v>0.63301779999999996</v>
      </c>
      <c r="C76">
        <v>0.551024778960154</v>
      </c>
      <c r="D76">
        <v>0.21346859486293901</v>
      </c>
    </row>
    <row r="77" spans="1:4" x14ac:dyDescent="0.25">
      <c r="A77">
        <v>76</v>
      </c>
      <c r="B77">
        <v>0.63161962999999999</v>
      </c>
      <c r="C77">
        <v>0.54978164340259394</v>
      </c>
      <c r="D77">
        <v>0.216058709259658</v>
      </c>
    </row>
    <row r="78" spans="1:4" x14ac:dyDescent="0.25">
      <c r="A78">
        <v>77</v>
      </c>
      <c r="B78">
        <v>0.63142425000000002</v>
      </c>
      <c r="C78">
        <v>0.54871765255747895</v>
      </c>
      <c r="D78">
        <v>0.21735376645801799</v>
      </c>
    </row>
    <row r="79" spans="1:4" x14ac:dyDescent="0.25">
      <c r="A79">
        <v>78</v>
      </c>
      <c r="B79">
        <v>0.62642129999999996</v>
      </c>
      <c r="C79">
        <v>0.54763450991533602</v>
      </c>
      <c r="D79">
        <v>0.21519533779408501</v>
      </c>
    </row>
    <row r="80" spans="1:4" x14ac:dyDescent="0.25">
      <c r="A80">
        <v>79</v>
      </c>
      <c r="B80">
        <v>0.62518549999999995</v>
      </c>
      <c r="C80">
        <v>0.54644736481000999</v>
      </c>
      <c r="D80">
        <v>0.218648823656378</v>
      </c>
    </row>
    <row r="81" spans="1:4" x14ac:dyDescent="0.25">
      <c r="A81">
        <v>80</v>
      </c>
      <c r="B81">
        <v>0.62454969999999999</v>
      </c>
      <c r="C81">
        <v>0.54533677000271796</v>
      </c>
      <c r="D81">
        <v>0.220375566587524</v>
      </c>
    </row>
    <row r="82" spans="1:4" x14ac:dyDescent="0.25">
      <c r="A82">
        <v>81</v>
      </c>
      <c r="B82">
        <v>0.62547330000000001</v>
      </c>
      <c r="C82">
        <v>0.54442522446280095</v>
      </c>
      <c r="D82">
        <v>0.219512195121951</v>
      </c>
    </row>
    <row r="83" spans="1:4" x14ac:dyDescent="0.25">
      <c r="A83">
        <v>82</v>
      </c>
      <c r="B83">
        <v>0.62071279999999995</v>
      </c>
      <c r="C83">
        <v>0.54350638776830995</v>
      </c>
      <c r="D83">
        <v>0.22080725232031001</v>
      </c>
    </row>
    <row r="84" spans="1:4" x14ac:dyDescent="0.25">
      <c r="A84">
        <v>83</v>
      </c>
      <c r="B84">
        <v>0.623973</v>
      </c>
      <c r="C84">
        <v>0.54285136133451595</v>
      </c>
      <c r="D84">
        <v>0.22469242391538899</v>
      </c>
    </row>
    <row r="85" spans="1:4" x14ac:dyDescent="0.25">
      <c r="A85">
        <v>84</v>
      </c>
      <c r="B85">
        <v>0.62133985999999997</v>
      </c>
      <c r="C85">
        <v>0.54215981543205605</v>
      </c>
      <c r="D85">
        <v>0.226850852579322</v>
      </c>
    </row>
    <row r="86" spans="1:4" x14ac:dyDescent="0.25">
      <c r="A86">
        <v>85</v>
      </c>
      <c r="B86">
        <v>0.61850494</v>
      </c>
      <c r="C86">
        <v>0.54146516404140599</v>
      </c>
      <c r="D86">
        <v>0.23073602417440101</v>
      </c>
    </row>
    <row r="87" spans="1:4" x14ac:dyDescent="0.25">
      <c r="A87">
        <v>86</v>
      </c>
      <c r="B87">
        <v>0.61591850000000004</v>
      </c>
      <c r="C87">
        <v>0.54072868793128503</v>
      </c>
      <c r="D87">
        <v>0.23332613857112</v>
      </c>
    </row>
    <row r="88" spans="1:4" x14ac:dyDescent="0.25">
      <c r="A88">
        <v>87</v>
      </c>
      <c r="B88">
        <v>0.61595120000000003</v>
      </c>
      <c r="C88">
        <v>0.53996562350524402</v>
      </c>
      <c r="D88">
        <v>0.235052881502266</v>
      </c>
    </row>
    <row r="89" spans="1:4" x14ac:dyDescent="0.25">
      <c r="A89">
        <v>88</v>
      </c>
      <c r="B89">
        <v>0.61728019999999995</v>
      </c>
      <c r="C89">
        <v>0.53922655519131002</v>
      </c>
      <c r="D89">
        <v>0.236132095834232</v>
      </c>
    </row>
    <row r="90" spans="1:4" x14ac:dyDescent="0.25">
      <c r="A90">
        <v>89</v>
      </c>
      <c r="B90">
        <v>0.61495949999999999</v>
      </c>
      <c r="C90">
        <v>0.53867357965424401</v>
      </c>
      <c r="D90">
        <v>0.236995467299805</v>
      </c>
    </row>
    <row r="91" spans="1:4" x14ac:dyDescent="0.25">
      <c r="A91">
        <v>90</v>
      </c>
      <c r="B91">
        <v>0.61534332999999997</v>
      </c>
      <c r="C91">
        <v>0.53833964623361197</v>
      </c>
      <c r="D91">
        <v>0.23850636736455799</v>
      </c>
    </row>
    <row r="92" spans="1:4" x14ac:dyDescent="0.25">
      <c r="A92">
        <v>91</v>
      </c>
      <c r="B92">
        <v>0.60996249999999996</v>
      </c>
      <c r="C92">
        <v>0.53796285573540203</v>
      </c>
      <c r="D92">
        <v>0.23807468163177201</v>
      </c>
    </row>
    <row r="93" spans="1:4" x14ac:dyDescent="0.25">
      <c r="A93">
        <v>92</v>
      </c>
      <c r="B93">
        <v>0.60893730000000001</v>
      </c>
      <c r="C93">
        <v>0.53741710948398602</v>
      </c>
      <c r="D93">
        <v>0.238938053097345</v>
      </c>
    </row>
    <row r="94" spans="1:4" x14ac:dyDescent="0.25">
      <c r="A94">
        <v>93</v>
      </c>
      <c r="B94">
        <v>0.60809385999999999</v>
      </c>
      <c r="C94">
        <v>0.53690407604474399</v>
      </c>
      <c r="D94">
        <v>0.238722210230951</v>
      </c>
    </row>
    <row r="95" spans="1:4" x14ac:dyDescent="0.25">
      <c r="A95">
        <v>94</v>
      </c>
      <c r="B95">
        <v>0.60951584999999997</v>
      </c>
      <c r="C95">
        <v>0.53656854022020095</v>
      </c>
      <c r="D95">
        <v>0.239585581696524</v>
      </c>
    </row>
    <row r="96" spans="1:4" x14ac:dyDescent="0.25">
      <c r="A96">
        <v>95</v>
      </c>
      <c r="B96">
        <v>0.60419405000000004</v>
      </c>
      <c r="C96">
        <v>0.53614029900033899</v>
      </c>
      <c r="D96">
        <v>0.24088063889488401</v>
      </c>
    </row>
    <row r="97" spans="1:4" x14ac:dyDescent="0.25">
      <c r="A97">
        <v>96</v>
      </c>
      <c r="B97">
        <v>0.60777400000000004</v>
      </c>
      <c r="C97">
        <v>0.53595165814741996</v>
      </c>
      <c r="D97">
        <v>0.24131232462767099</v>
      </c>
    </row>
    <row r="98" spans="1:4" x14ac:dyDescent="0.25">
      <c r="A98">
        <v>97</v>
      </c>
      <c r="B98">
        <v>0.60560760000000002</v>
      </c>
      <c r="C98">
        <v>0.53561187765651297</v>
      </c>
      <c r="D98">
        <v>0.240664796028491</v>
      </c>
    </row>
    <row r="99" spans="1:4" x14ac:dyDescent="0.25">
      <c r="A99">
        <v>98</v>
      </c>
      <c r="B99">
        <v>0.60248690000000005</v>
      </c>
      <c r="C99">
        <v>0.53519099261213599</v>
      </c>
      <c r="D99">
        <v>0.24109648176127699</v>
      </c>
    </row>
    <row r="100" spans="1:4" x14ac:dyDescent="0.25">
      <c r="A100">
        <v>99</v>
      </c>
      <c r="B100">
        <v>0.59962070000000001</v>
      </c>
      <c r="C100">
        <v>0.534646634970116</v>
      </c>
      <c r="D100">
        <v>0.24023311029570399</v>
      </c>
    </row>
    <row r="101" spans="1:4" x14ac:dyDescent="0.25">
      <c r="A101">
        <v>100</v>
      </c>
      <c r="B101">
        <v>0.59968690000000002</v>
      </c>
      <c r="C101">
        <v>0.53400957826247497</v>
      </c>
      <c r="D101">
        <v>0.24217569609324399</v>
      </c>
    </row>
    <row r="102" spans="1:4" x14ac:dyDescent="0.25">
      <c r="A102">
        <v>101</v>
      </c>
      <c r="B102">
        <v>0.6016918</v>
      </c>
      <c r="C102">
        <v>0.53332425072104095</v>
      </c>
      <c r="D102">
        <v>0.244334124757176</v>
      </c>
    </row>
    <row r="103" spans="1:4" x14ac:dyDescent="0.25">
      <c r="A103">
        <v>102</v>
      </c>
      <c r="B103">
        <v>0.59811913999999999</v>
      </c>
      <c r="C103">
        <v>0.53281294869831097</v>
      </c>
      <c r="D103">
        <v>0.244334124757176</v>
      </c>
    </row>
    <row r="104" spans="1:4" x14ac:dyDescent="0.25">
      <c r="A104">
        <v>103</v>
      </c>
      <c r="B104">
        <v>0.59896945999999995</v>
      </c>
      <c r="C104">
        <v>0.53251920199512504</v>
      </c>
      <c r="D104">
        <v>0.24541333908914301</v>
      </c>
    </row>
    <row r="105" spans="1:4" x14ac:dyDescent="0.25">
      <c r="A105">
        <v>104</v>
      </c>
      <c r="B105">
        <v>0.59326184000000004</v>
      </c>
      <c r="C105">
        <v>0.53217307486390997</v>
      </c>
      <c r="D105">
        <v>0.246060867688322</v>
      </c>
    </row>
    <row r="106" spans="1:4" x14ac:dyDescent="0.25">
      <c r="A106">
        <v>105</v>
      </c>
      <c r="B106">
        <v>0.59215890000000004</v>
      </c>
      <c r="C106">
        <v>0.53165852200153796</v>
      </c>
      <c r="D106">
        <v>0.24584502482192899</v>
      </c>
    </row>
    <row r="107" spans="1:4" x14ac:dyDescent="0.25">
      <c r="A107">
        <v>106</v>
      </c>
      <c r="B107">
        <v>0.59112125999999998</v>
      </c>
      <c r="C107">
        <v>0.53119770961576596</v>
      </c>
      <c r="D107">
        <v>0.24498165335635599</v>
      </c>
    </row>
    <row r="108" spans="1:4" x14ac:dyDescent="0.25">
      <c r="A108">
        <v>107</v>
      </c>
      <c r="B108">
        <v>0.59267930000000002</v>
      </c>
      <c r="C108">
        <v>0.53094892106353597</v>
      </c>
      <c r="D108">
        <v>0.24627671055471601</v>
      </c>
    </row>
    <row r="109" spans="1:4" x14ac:dyDescent="0.25">
      <c r="A109">
        <v>108</v>
      </c>
      <c r="B109">
        <v>0.58694710000000005</v>
      </c>
      <c r="C109">
        <v>0.53062950889363802</v>
      </c>
      <c r="D109">
        <v>0.24757176775307499</v>
      </c>
    </row>
    <row r="110" spans="1:4" x14ac:dyDescent="0.25">
      <c r="A110">
        <v>109</v>
      </c>
      <c r="B110">
        <v>0.59013455999999997</v>
      </c>
      <c r="C110">
        <v>0.530597103882268</v>
      </c>
      <c r="D110">
        <v>0.24735592488668201</v>
      </c>
    </row>
    <row r="111" spans="1:4" x14ac:dyDescent="0.25">
      <c r="A111">
        <v>110</v>
      </c>
      <c r="B111">
        <v>0.5881033</v>
      </c>
      <c r="C111">
        <v>0.530433639063836</v>
      </c>
      <c r="D111">
        <v>0.25059356788258103</v>
      </c>
    </row>
    <row r="112" spans="1:4" x14ac:dyDescent="0.25">
      <c r="A112">
        <v>111</v>
      </c>
      <c r="B112">
        <v>0.58489869999999999</v>
      </c>
      <c r="C112">
        <v>0.53022403449958599</v>
      </c>
      <c r="D112">
        <v>0.24908266781782801</v>
      </c>
    </row>
    <row r="113" spans="1:4" x14ac:dyDescent="0.25">
      <c r="A113">
        <v>112</v>
      </c>
      <c r="B113">
        <v>0.58141480000000001</v>
      </c>
      <c r="C113">
        <v>0.52992948254832895</v>
      </c>
      <c r="D113">
        <v>0.24994603928340101</v>
      </c>
    </row>
    <row r="114" spans="1:4" x14ac:dyDescent="0.25">
      <c r="A114">
        <v>113</v>
      </c>
      <c r="B114">
        <v>0.58111155000000003</v>
      </c>
      <c r="C114">
        <v>0.52957165337730705</v>
      </c>
      <c r="D114">
        <v>0.249730196417008</v>
      </c>
    </row>
    <row r="115" spans="1:4" x14ac:dyDescent="0.25">
      <c r="A115">
        <v>114</v>
      </c>
      <c r="B115">
        <v>0.58357110000000001</v>
      </c>
      <c r="C115">
        <v>0.529166373235474</v>
      </c>
      <c r="D115">
        <v>0.25016188214979401</v>
      </c>
    </row>
    <row r="116" spans="1:4" x14ac:dyDescent="0.25">
      <c r="A116">
        <v>115</v>
      </c>
      <c r="B116">
        <v>0.5787023</v>
      </c>
      <c r="C116">
        <v>0.52894025272976197</v>
      </c>
      <c r="D116">
        <v>0.250809410748974</v>
      </c>
    </row>
    <row r="117" spans="1:4" x14ac:dyDescent="0.25">
      <c r="A117">
        <v>116</v>
      </c>
      <c r="B117">
        <v>0.57953334000000001</v>
      </c>
      <c r="C117">
        <v>0.52893856967367703</v>
      </c>
      <c r="D117">
        <v>0.25188862508094101</v>
      </c>
    </row>
    <row r="118" spans="1:4" x14ac:dyDescent="0.25">
      <c r="A118">
        <v>117</v>
      </c>
      <c r="B118">
        <v>0.57358043999999997</v>
      </c>
      <c r="C118">
        <v>0.52888530563541403</v>
      </c>
      <c r="D118">
        <v>0.25555795380962598</v>
      </c>
    </row>
    <row r="119" spans="1:4" x14ac:dyDescent="0.25">
      <c r="A119">
        <v>118</v>
      </c>
      <c r="B119">
        <v>0.57198349999999998</v>
      </c>
      <c r="C119">
        <v>0.52866099848490899</v>
      </c>
      <c r="D119">
        <v>0.25685301100798602</v>
      </c>
    </row>
    <row r="120" spans="1:4" x14ac:dyDescent="0.25">
      <c r="A120">
        <v>119</v>
      </c>
      <c r="B120">
        <v>0.57082909999999998</v>
      </c>
      <c r="C120">
        <v>0.528476183020268</v>
      </c>
      <c r="D120">
        <v>0.258148068206345</v>
      </c>
    </row>
    <row r="121" spans="1:4" x14ac:dyDescent="0.25">
      <c r="A121">
        <v>120</v>
      </c>
      <c r="B121">
        <v>0.57205729999999999</v>
      </c>
      <c r="C121">
        <v>0.52847737538333295</v>
      </c>
      <c r="D121">
        <v>0.257068853874379</v>
      </c>
    </row>
    <row r="122" spans="1:4" x14ac:dyDescent="0.25">
      <c r="A122">
        <v>121</v>
      </c>
      <c r="B122">
        <v>0.56635970000000002</v>
      </c>
      <c r="C122">
        <v>0.52836332034529498</v>
      </c>
      <c r="D122">
        <v>0.258148068206345</v>
      </c>
    </row>
    <row r="123" spans="1:4" x14ac:dyDescent="0.25">
      <c r="A123">
        <v>122</v>
      </c>
      <c r="B123">
        <v>0.56833520000000004</v>
      </c>
      <c r="C123">
        <v>0.52851570856743502</v>
      </c>
      <c r="D123">
        <v>0.26138571120224402</v>
      </c>
    </row>
    <row r="124" spans="1:4" x14ac:dyDescent="0.25">
      <c r="A124">
        <v>123</v>
      </c>
      <c r="B124">
        <v>0.56632453000000005</v>
      </c>
      <c r="C124">
        <v>0.52848457302049801</v>
      </c>
      <c r="D124">
        <v>0.26375998273257001</v>
      </c>
    </row>
    <row r="125" spans="1:4" x14ac:dyDescent="0.25">
      <c r="A125">
        <v>124</v>
      </c>
      <c r="B125">
        <v>0.56352349999999996</v>
      </c>
      <c r="C125">
        <v>0.52834782100202404</v>
      </c>
      <c r="D125">
        <v>0.26591841139650302</v>
      </c>
    </row>
    <row r="126" spans="1:4" x14ac:dyDescent="0.25">
      <c r="A126">
        <v>125</v>
      </c>
      <c r="B126">
        <v>0.55919909999999995</v>
      </c>
      <c r="C126">
        <v>0.528083860526814</v>
      </c>
      <c r="D126">
        <v>0.26764515432764902</v>
      </c>
    </row>
    <row r="127" spans="1:4" x14ac:dyDescent="0.25">
      <c r="A127">
        <v>126</v>
      </c>
      <c r="B127">
        <v>0.55845195000000003</v>
      </c>
      <c r="C127">
        <v>0.52770006157475502</v>
      </c>
      <c r="D127">
        <v>0.26958774012518799</v>
      </c>
    </row>
    <row r="128" spans="1:4" x14ac:dyDescent="0.25">
      <c r="A128">
        <v>127</v>
      </c>
      <c r="B128">
        <v>0.56135250000000003</v>
      </c>
      <c r="C128">
        <v>0.52720296936109201</v>
      </c>
      <c r="D128">
        <v>0.27196201165551398</v>
      </c>
    </row>
    <row r="129" spans="1:4" x14ac:dyDescent="0.25">
      <c r="A129">
        <v>128</v>
      </c>
      <c r="B129">
        <v>0.55555469999999996</v>
      </c>
      <c r="C129">
        <v>0.526851782190498</v>
      </c>
      <c r="D129">
        <v>0.27239369738830099</v>
      </c>
    </row>
    <row r="130" spans="1:4" x14ac:dyDescent="0.25">
      <c r="A130">
        <v>129</v>
      </c>
      <c r="B130">
        <v>0.55610729999999997</v>
      </c>
      <c r="C130">
        <v>0.52672071812504295</v>
      </c>
      <c r="D130">
        <v>0.27433628318584002</v>
      </c>
    </row>
    <row r="131" spans="1:4" x14ac:dyDescent="0.25">
      <c r="A131">
        <v>130</v>
      </c>
      <c r="B131">
        <v>0.55031145000000004</v>
      </c>
      <c r="C131">
        <v>0.52651346510747699</v>
      </c>
      <c r="D131">
        <v>0.27671055471616601</v>
      </c>
    </row>
    <row r="132" spans="1:4" x14ac:dyDescent="0.25">
      <c r="A132">
        <v>131</v>
      </c>
      <c r="B132">
        <v>0.54814379999999996</v>
      </c>
      <c r="C132">
        <v>0.52611776177115799</v>
      </c>
      <c r="D132">
        <v>0.27649471184977298</v>
      </c>
    </row>
    <row r="133" spans="1:4" x14ac:dyDescent="0.25">
      <c r="A133">
        <v>132</v>
      </c>
      <c r="B133">
        <v>0.54722990000000005</v>
      </c>
      <c r="C133">
        <v>0.52575813424579498</v>
      </c>
      <c r="D133">
        <v>0.27692639758255899</v>
      </c>
    </row>
    <row r="134" spans="1:4" x14ac:dyDescent="0.25">
      <c r="A134">
        <v>133</v>
      </c>
      <c r="B134">
        <v>0.54820460000000004</v>
      </c>
      <c r="C134">
        <v>0.52560257456252701</v>
      </c>
      <c r="D134">
        <v>0.279084826246492</v>
      </c>
    </row>
    <row r="135" spans="1:4" x14ac:dyDescent="0.25">
      <c r="A135">
        <v>134</v>
      </c>
      <c r="B135">
        <v>0.54314090000000004</v>
      </c>
      <c r="C135">
        <v>0.52529843799655696</v>
      </c>
      <c r="D135">
        <v>0.27778976904813202</v>
      </c>
    </row>
    <row r="136" spans="1:4" x14ac:dyDescent="0.25">
      <c r="A136">
        <v>135</v>
      </c>
      <c r="B136">
        <v>0.54379759999999999</v>
      </c>
      <c r="C136">
        <v>0.52531543772240596</v>
      </c>
      <c r="D136">
        <v>0.28102741204403098</v>
      </c>
    </row>
    <row r="137" spans="1:4" x14ac:dyDescent="0.25">
      <c r="A137">
        <v>136</v>
      </c>
      <c r="B137">
        <v>0.54191129999999998</v>
      </c>
      <c r="C137">
        <v>0.52512697525886898</v>
      </c>
      <c r="D137">
        <v>0.27951651197927901</v>
      </c>
    </row>
    <row r="138" spans="1:4" x14ac:dyDescent="0.25">
      <c r="A138">
        <v>137</v>
      </c>
      <c r="B138">
        <v>0.54019015999999997</v>
      </c>
      <c r="C138">
        <v>0.52479729280856702</v>
      </c>
      <c r="D138">
        <v>0.28059572631124502</v>
      </c>
    </row>
    <row r="139" spans="1:4" x14ac:dyDescent="0.25">
      <c r="A139">
        <v>138</v>
      </c>
      <c r="B139">
        <v>0.53509569999999995</v>
      </c>
      <c r="C139">
        <v>0.52434315768683804</v>
      </c>
      <c r="D139">
        <v>0.28037988344485198</v>
      </c>
    </row>
    <row r="140" spans="1:4" x14ac:dyDescent="0.25">
      <c r="A140">
        <v>139</v>
      </c>
      <c r="B140">
        <v>0.53426090000000004</v>
      </c>
      <c r="C140">
        <v>0.52374659630795795</v>
      </c>
      <c r="D140">
        <v>0.280811569177638</v>
      </c>
    </row>
    <row r="141" spans="1:4" x14ac:dyDescent="0.25">
      <c r="A141">
        <v>140</v>
      </c>
      <c r="B141">
        <v>0.53782070000000004</v>
      </c>
      <c r="C141">
        <v>0.52302378297701202</v>
      </c>
      <c r="D141">
        <v>0.28167494064321102</v>
      </c>
    </row>
    <row r="142" spans="1:4" x14ac:dyDescent="0.25">
      <c r="A142">
        <v>141</v>
      </c>
      <c r="B142">
        <v>0.53182410000000002</v>
      </c>
      <c r="C142">
        <v>0.522508893341321</v>
      </c>
      <c r="D142">
        <v>0.28145909777681799</v>
      </c>
    </row>
    <row r="143" spans="1:4" x14ac:dyDescent="0.25">
      <c r="A143">
        <v>142</v>
      </c>
      <c r="B143">
        <v>0.53215884999999996</v>
      </c>
      <c r="C143">
        <v>0.52229829650704296</v>
      </c>
      <c r="D143">
        <v>0.28167494064321102</v>
      </c>
    </row>
    <row r="144" spans="1:4" x14ac:dyDescent="0.25">
      <c r="A144">
        <v>143</v>
      </c>
      <c r="B144">
        <v>0.52682090000000004</v>
      </c>
      <c r="C144">
        <v>0.52205778533275604</v>
      </c>
      <c r="D144">
        <v>0.280811569177638</v>
      </c>
    </row>
    <row r="145" spans="1:4" x14ac:dyDescent="0.25">
      <c r="A145">
        <v>144</v>
      </c>
      <c r="B145">
        <v>0.52430403000000003</v>
      </c>
      <c r="C145">
        <v>0.52168349915592305</v>
      </c>
      <c r="D145">
        <v>0.28232246924239102</v>
      </c>
    </row>
    <row r="146" spans="1:4" x14ac:dyDescent="0.25">
      <c r="A146">
        <v>145</v>
      </c>
      <c r="B146">
        <v>0.52402853999999999</v>
      </c>
      <c r="C146">
        <v>0.52140120766010001</v>
      </c>
      <c r="D146">
        <v>0.28210662637599798</v>
      </c>
    </row>
    <row r="147" spans="1:4" x14ac:dyDescent="0.25">
      <c r="A147">
        <v>146</v>
      </c>
      <c r="B147">
        <v>0.52510690000000004</v>
      </c>
      <c r="C147">
        <v>0.52139621940874603</v>
      </c>
      <c r="D147">
        <v>0.27973235484567199</v>
      </c>
    </row>
    <row r="148" spans="1:4" x14ac:dyDescent="0.25">
      <c r="A148">
        <v>147</v>
      </c>
      <c r="B148">
        <v>0.52101719999999996</v>
      </c>
      <c r="C148">
        <v>0.52122712440220997</v>
      </c>
      <c r="D148">
        <v>0.280811569177638</v>
      </c>
    </row>
    <row r="149" spans="1:4" x14ac:dyDescent="0.25">
      <c r="A149">
        <v>148</v>
      </c>
      <c r="B149">
        <v>0.52061796000000005</v>
      </c>
      <c r="C149">
        <v>0.52145784657175898</v>
      </c>
      <c r="D149">
        <v>0.28232246924239102</v>
      </c>
    </row>
    <row r="150" spans="1:4" x14ac:dyDescent="0.25">
      <c r="A150">
        <v>149</v>
      </c>
      <c r="B150">
        <v>0.5190015</v>
      </c>
      <c r="C150">
        <v>0.52145047744098005</v>
      </c>
      <c r="D150">
        <v>0.28232246924239102</v>
      </c>
    </row>
    <row r="151" spans="1:4" x14ac:dyDescent="0.25">
      <c r="A151">
        <v>150</v>
      </c>
      <c r="B151">
        <v>0.51871789999999995</v>
      </c>
      <c r="C151">
        <v>0.52123479106733395</v>
      </c>
      <c r="D151">
        <v>0.28145909777681799</v>
      </c>
    </row>
    <row r="152" spans="1:4" x14ac:dyDescent="0.25">
      <c r="A152">
        <v>151</v>
      </c>
      <c r="B152">
        <v>0.51307040000000004</v>
      </c>
      <c r="C152">
        <v>0.520880090992213</v>
      </c>
      <c r="D152">
        <v>0.28210662637599798</v>
      </c>
    </row>
    <row r="153" spans="1:4" x14ac:dyDescent="0.25">
      <c r="A153">
        <v>152</v>
      </c>
      <c r="B153">
        <v>0.51246815999999995</v>
      </c>
      <c r="C153">
        <v>0.52031761164699097</v>
      </c>
      <c r="D153">
        <v>0.28124325491042501</v>
      </c>
    </row>
    <row r="154" spans="1:4" x14ac:dyDescent="0.25">
      <c r="A154">
        <v>153</v>
      </c>
      <c r="B154">
        <v>0.51676319999999998</v>
      </c>
      <c r="C154">
        <v>0.51957923058117195</v>
      </c>
      <c r="D154">
        <v>0.28232246924239102</v>
      </c>
    </row>
    <row r="155" spans="1:4" x14ac:dyDescent="0.25">
      <c r="A155">
        <v>154</v>
      </c>
      <c r="B155">
        <v>0.51099700000000003</v>
      </c>
      <c r="C155">
        <v>0.51909227846457595</v>
      </c>
      <c r="D155">
        <v>0.281890783509605</v>
      </c>
    </row>
    <row r="156" spans="1:4" x14ac:dyDescent="0.25">
      <c r="A156">
        <v>155</v>
      </c>
      <c r="B156">
        <v>0.51117884999999996</v>
      </c>
      <c r="C156">
        <v>0.51895640748328797</v>
      </c>
      <c r="D156">
        <v>0.28124325491042501</v>
      </c>
    </row>
    <row r="157" spans="1:4" x14ac:dyDescent="0.25">
      <c r="A157">
        <v>156</v>
      </c>
      <c r="B157">
        <v>0.50643349999999998</v>
      </c>
      <c r="C157">
        <v>0.51881114658979</v>
      </c>
      <c r="D157">
        <v>0.28210662637599798</v>
      </c>
    </row>
    <row r="158" spans="1:4" x14ac:dyDescent="0.25">
      <c r="A158">
        <v>157</v>
      </c>
      <c r="B158">
        <v>0.50378279999999998</v>
      </c>
      <c r="C158">
        <v>0.51858810921248399</v>
      </c>
      <c r="D158">
        <v>0.28124325491042501</v>
      </c>
    </row>
    <row r="159" spans="1:4" x14ac:dyDescent="0.25">
      <c r="A159">
        <v>158</v>
      </c>
      <c r="B159">
        <v>0.50426983999999997</v>
      </c>
      <c r="C159">
        <v>0.518486384552445</v>
      </c>
      <c r="D159">
        <v>0.285344269371897</v>
      </c>
    </row>
    <row r="160" spans="1:4" x14ac:dyDescent="0.25">
      <c r="A160">
        <v>159</v>
      </c>
      <c r="B160">
        <v>0.50560210000000005</v>
      </c>
      <c r="C160">
        <v>0.518703101187166</v>
      </c>
      <c r="D160">
        <v>0.286423483703863</v>
      </c>
    </row>
    <row r="161" spans="1:4" x14ac:dyDescent="0.25">
      <c r="A161">
        <v>160</v>
      </c>
      <c r="B161">
        <v>0.5024845</v>
      </c>
      <c r="C161">
        <v>0.51870880960877797</v>
      </c>
      <c r="D161">
        <v>0.28728685516943597</v>
      </c>
    </row>
    <row r="162" spans="1:4" x14ac:dyDescent="0.25">
      <c r="A162">
        <v>161</v>
      </c>
      <c r="B162">
        <v>0.50119210000000003</v>
      </c>
      <c r="C162">
        <v>0.51915772136693905</v>
      </c>
      <c r="D162">
        <v>0.28707101230304299</v>
      </c>
    </row>
    <row r="163" spans="1:4" x14ac:dyDescent="0.25">
      <c r="A163">
        <v>162</v>
      </c>
      <c r="B163">
        <v>0.49997513999999998</v>
      </c>
      <c r="C163">
        <v>0.51931862211783197</v>
      </c>
      <c r="D163">
        <v>0.28750269803582901</v>
      </c>
    </row>
    <row r="164" spans="1:4" x14ac:dyDescent="0.25">
      <c r="A164">
        <v>163</v>
      </c>
      <c r="B164">
        <v>0.50105659999999996</v>
      </c>
      <c r="C164">
        <v>0.51918472634930302</v>
      </c>
      <c r="D164">
        <v>0.289876969566155</v>
      </c>
    </row>
    <row r="165" spans="1:4" x14ac:dyDescent="0.25">
      <c r="A165">
        <v>164</v>
      </c>
      <c r="B165">
        <v>0.49500263</v>
      </c>
      <c r="C165">
        <v>0.51890257940728701</v>
      </c>
      <c r="D165">
        <v>0.289876969566155</v>
      </c>
    </row>
    <row r="166" spans="1:4" x14ac:dyDescent="0.25">
      <c r="A166">
        <v>165</v>
      </c>
      <c r="B166">
        <v>0.49472090000000002</v>
      </c>
      <c r="C166">
        <v>0.51834857993884398</v>
      </c>
      <c r="D166">
        <v>0.28836606950140298</v>
      </c>
    </row>
    <row r="167" spans="1:4" x14ac:dyDescent="0.25">
      <c r="A167">
        <v>166</v>
      </c>
      <c r="B167">
        <v>0.49965996000000001</v>
      </c>
      <c r="C167">
        <v>0.51757502580291104</v>
      </c>
      <c r="D167">
        <v>0.28426505503992999</v>
      </c>
    </row>
    <row r="168" spans="1:4" x14ac:dyDescent="0.25">
      <c r="A168">
        <v>167</v>
      </c>
      <c r="B168">
        <v>0.49418673000000002</v>
      </c>
      <c r="C168">
        <v>0.51710475800800504</v>
      </c>
      <c r="D168">
        <v>0.28340168357435702</v>
      </c>
    </row>
    <row r="169" spans="1:4" x14ac:dyDescent="0.25">
      <c r="A169">
        <v>168</v>
      </c>
      <c r="B169">
        <v>0.4942455</v>
      </c>
      <c r="C169">
        <v>0.51702554912153398</v>
      </c>
      <c r="D169">
        <v>0.282538312108784</v>
      </c>
    </row>
    <row r="170" spans="1:4" x14ac:dyDescent="0.25">
      <c r="A170">
        <v>169</v>
      </c>
      <c r="B170">
        <v>0.49006549999999999</v>
      </c>
      <c r="C170">
        <v>0.51696244738360797</v>
      </c>
      <c r="D170">
        <v>0.28491258363910998</v>
      </c>
    </row>
    <row r="171" spans="1:4" x14ac:dyDescent="0.25">
      <c r="A171">
        <v>170</v>
      </c>
    </row>
    <row r="172" spans="1:4" x14ac:dyDescent="0.25">
      <c r="A172">
        <v>171</v>
      </c>
    </row>
    <row r="173" spans="1:4" x14ac:dyDescent="0.25">
      <c r="A173">
        <v>172</v>
      </c>
    </row>
    <row r="174" spans="1:4" x14ac:dyDescent="0.25">
      <c r="A174">
        <v>173</v>
      </c>
    </row>
    <row r="175" spans="1:4" x14ac:dyDescent="0.25">
      <c r="A175">
        <v>174</v>
      </c>
    </row>
    <row r="176" spans="1:4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" x14ac:dyDescent="0.25">
      <c r="A497">
        <v>496</v>
      </c>
    </row>
    <row r="498" spans="1:1" x14ac:dyDescent="0.25">
      <c r="A498">
        <v>497</v>
      </c>
    </row>
    <row r="499" spans="1:1" x14ac:dyDescent="0.25">
      <c r="A499">
        <v>498</v>
      </c>
    </row>
    <row r="500" spans="1:1" x14ac:dyDescent="0.25">
      <c r="A500">
        <v>499</v>
      </c>
    </row>
    <row r="501" spans="1:1" x14ac:dyDescent="0.25">
      <c r="A501">
        <v>500</v>
      </c>
    </row>
    <row r="502" spans="1:1" x14ac:dyDescent="0.25">
      <c r="A502">
        <v>501</v>
      </c>
    </row>
    <row r="503" spans="1:1" x14ac:dyDescent="0.25">
      <c r="A503">
        <v>502</v>
      </c>
    </row>
    <row r="504" spans="1:1" x14ac:dyDescent="0.25">
      <c r="A504">
        <v>503</v>
      </c>
    </row>
    <row r="505" spans="1:1" x14ac:dyDescent="0.25">
      <c r="A505">
        <v>504</v>
      </c>
    </row>
    <row r="506" spans="1:1" x14ac:dyDescent="0.25">
      <c r="A506">
        <v>505</v>
      </c>
    </row>
    <row r="507" spans="1:1" x14ac:dyDescent="0.25">
      <c r="A507">
        <v>506</v>
      </c>
    </row>
    <row r="508" spans="1:1" x14ac:dyDescent="0.25">
      <c r="A508">
        <v>507</v>
      </c>
    </row>
    <row r="509" spans="1:1" x14ac:dyDescent="0.25">
      <c r="A509">
        <v>508</v>
      </c>
    </row>
    <row r="510" spans="1:1" x14ac:dyDescent="0.25">
      <c r="A510">
        <v>509</v>
      </c>
    </row>
    <row r="511" spans="1:1" x14ac:dyDescent="0.25">
      <c r="A511">
        <v>510</v>
      </c>
    </row>
    <row r="512" spans="1:1" x14ac:dyDescent="0.25">
      <c r="A512">
        <v>511</v>
      </c>
    </row>
    <row r="513" spans="1:1" x14ac:dyDescent="0.25">
      <c r="A513">
        <v>512</v>
      </c>
    </row>
    <row r="514" spans="1:1" x14ac:dyDescent="0.25">
      <c r="A514">
        <v>513</v>
      </c>
    </row>
    <row r="515" spans="1:1" x14ac:dyDescent="0.25">
      <c r="A515">
        <v>514</v>
      </c>
    </row>
    <row r="516" spans="1:1" x14ac:dyDescent="0.25">
      <c r="A516">
        <v>515</v>
      </c>
    </row>
    <row r="517" spans="1:1" x14ac:dyDescent="0.25">
      <c r="A517">
        <v>516</v>
      </c>
    </row>
    <row r="518" spans="1:1" x14ac:dyDescent="0.25">
      <c r="A518">
        <v>517</v>
      </c>
    </row>
    <row r="519" spans="1:1" x14ac:dyDescent="0.25">
      <c r="A519">
        <v>518</v>
      </c>
    </row>
    <row r="520" spans="1:1" x14ac:dyDescent="0.25">
      <c r="A520">
        <v>519</v>
      </c>
    </row>
  </sheetData>
  <conditionalFormatting sqref="D1:D3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5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3C147-008F-456C-95E8-CC693A990E1F}">
  <dimension ref="A1:C2027"/>
  <sheetViews>
    <sheetView topLeftCell="B1" workbookViewId="0">
      <selection activeCell="P34" sqref="P34"/>
    </sheetView>
  </sheetViews>
  <sheetFormatPr baseColWidth="10" defaultRowHeight="15" x14ac:dyDescent="0.25"/>
  <sheetData>
    <row r="1" spans="1:3" x14ac:dyDescent="0.25">
      <c r="A1">
        <v>0</v>
      </c>
      <c r="B1">
        <v>0.69313586000000005</v>
      </c>
      <c r="C1">
        <v>0.69314794409951697</v>
      </c>
    </row>
    <row r="2" spans="1:3" x14ac:dyDescent="0.25">
      <c r="A2">
        <v>1</v>
      </c>
      <c r="B2">
        <v>0.69298493999999999</v>
      </c>
      <c r="C2">
        <v>0.69314785688607305</v>
      </c>
    </row>
    <row r="3" spans="1:3" x14ac:dyDescent="0.25">
      <c r="A3">
        <v>2</v>
      </c>
      <c r="B3">
        <v>0.69303479999999995</v>
      </c>
      <c r="C3">
        <v>0.69314761908502498</v>
      </c>
    </row>
    <row r="4" spans="1:3" x14ac:dyDescent="0.25">
      <c r="A4">
        <v>3</v>
      </c>
      <c r="B4">
        <v>0.69310930000000004</v>
      </c>
      <c r="C4">
        <v>0.69314735969610897</v>
      </c>
    </row>
    <row r="5" spans="1:3" x14ac:dyDescent="0.25">
      <c r="A5">
        <v>4</v>
      </c>
      <c r="B5">
        <v>0.69313895999999997</v>
      </c>
      <c r="C5">
        <v>0.69314711351979197</v>
      </c>
    </row>
    <row r="6" spans="1:3" x14ac:dyDescent="0.25">
      <c r="A6">
        <v>5</v>
      </c>
      <c r="B6">
        <v>0.69323325000000002</v>
      </c>
      <c r="C6">
        <v>0.69314697911665701</v>
      </c>
    </row>
    <row r="7" spans="1:3" x14ac:dyDescent="0.25">
      <c r="A7">
        <v>6</v>
      </c>
      <c r="B7">
        <v>0.69286954000000001</v>
      </c>
      <c r="C7">
        <v>0.69314687206501702</v>
      </c>
    </row>
    <row r="8" spans="1:3" x14ac:dyDescent="0.25">
      <c r="A8">
        <v>7</v>
      </c>
      <c r="B8">
        <v>0.69306064000000001</v>
      </c>
      <c r="C8">
        <v>0.69314667370878702</v>
      </c>
    </row>
    <row r="9" spans="1:3" x14ac:dyDescent="0.25">
      <c r="A9">
        <v>8</v>
      </c>
      <c r="B9">
        <v>0.69299847000000003</v>
      </c>
      <c r="C9">
        <v>0.69314641847534297</v>
      </c>
    </row>
    <row r="10" spans="1:3" x14ac:dyDescent="0.25">
      <c r="A10">
        <v>9</v>
      </c>
      <c r="B10">
        <v>0.69314593000000002</v>
      </c>
      <c r="C10">
        <v>0.69314606402518797</v>
      </c>
    </row>
    <row r="11" spans="1:3" x14ac:dyDescent="0.25">
      <c r="A11">
        <v>10</v>
      </c>
      <c r="B11">
        <v>0.69319140000000001</v>
      </c>
      <c r="C11">
        <v>0.69314562609250696</v>
      </c>
    </row>
    <row r="12" spans="1:3" x14ac:dyDescent="0.25">
      <c r="A12">
        <v>11</v>
      </c>
      <c r="B12">
        <v>0.69313632999999997</v>
      </c>
      <c r="C12">
        <v>0.69314515993349601</v>
      </c>
    </row>
    <row r="13" spans="1:3" x14ac:dyDescent="0.25">
      <c r="A13">
        <v>12</v>
      </c>
      <c r="B13">
        <v>0.69301265000000001</v>
      </c>
      <c r="C13">
        <v>0.693144519206079</v>
      </c>
    </row>
    <row r="14" spans="1:3" x14ac:dyDescent="0.25">
      <c r="A14">
        <v>13</v>
      </c>
      <c r="B14">
        <v>0.69304460000000001</v>
      </c>
      <c r="C14">
        <v>0.69314372796824997</v>
      </c>
    </row>
    <row r="15" spans="1:3" x14ac:dyDescent="0.25">
      <c r="A15">
        <v>14</v>
      </c>
      <c r="B15">
        <v>0.69318294999999996</v>
      </c>
      <c r="C15">
        <v>0.69314283512077601</v>
      </c>
    </row>
    <row r="16" spans="1:3" x14ac:dyDescent="0.25">
      <c r="A16">
        <v>15</v>
      </c>
      <c r="B16">
        <v>0.69315369999999998</v>
      </c>
      <c r="C16">
        <v>0.693141869070101</v>
      </c>
    </row>
    <row r="17" spans="1:3" x14ac:dyDescent="0.25">
      <c r="A17">
        <v>16</v>
      </c>
      <c r="B17">
        <v>0.69320610000000005</v>
      </c>
      <c r="C17">
        <v>0.69314077758336201</v>
      </c>
    </row>
    <row r="18" spans="1:3" x14ac:dyDescent="0.25">
      <c r="A18">
        <v>17</v>
      </c>
      <c r="B18">
        <v>0.69325376000000005</v>
      </c>
      <c r="C18">
        <v>0.69313962887204605</v>
      </c>
    </row>
    <row r="19" spans="1:3" x14ac:dyDescent="0.25">
      <c r="A19">
        <v>18</v>
      </c>
      <c r="B19">
        <v>0.69302030000000003</v>
      </c>
      <c r="C19">
        <v>0.69313830574670798</v>
      </c>
    </row>
    <row r="20" spans="1:3" x14ac:dyDescent="0.25">
      <c r="A20">
        <v>19</v>
      </c>
      <c r="B20">
        <v>0.693079</v>
      </c>
      <c r="C20">
        <v>0.69313685829171601</v>
      </c>
    </row>
    <row r="21" spans="1:3" x14ac:dyDescent="0.25">
      <c r="A21">
        <v>20</v>
      </c>
      <c r="B21">
        <v>0.69294184000000003</v>
      </c>
      <c r="C21">
        <v>0.69313530871246998</v>
      </c>
    </row>
    <row r="22" spans="1:3" x14ac:dyDescent="0.25">
      <c r="A22">
        <v>21</v>
      </c>
      <c r="B22">
        <v>0.69299449999999996</v>
      </c>
      <c r="C22">
        <v>0.693133675972329</v>
      </c>
    </row>
    <row r="23" spans="1:3" x14ac:dyDescent="0.25">
      <c r="A23">
        <v>22</v>
      </c>
      <c r="B23">
        <v>0.69312359999999995</v>
      </c>
      <c r="C23">
        <v>0.69313190152159798</v>
      </c>
    </row>
    <row r="24" spans="1:3" x14ac:dyDescent="0.25">
      <c r="A24">
        <v>23</v>
      </c>
      <c r="B24">
        <v>0.69315059999999995</v>
      </c>
      <c r="C24">
        <v>0.69313011580091899</v>
      </c>
    </row>
    <row r="25" spans="1:3" x14ac:dyDescent="0.25">
      <c r="A25">
        <v>24</v>
      </c>
      <c r="B25">
        <v>0.69303756999999999</v>
      </c>
      <c r="C25">
        <v>0.69312829219211702</v>
      </c>
    </row>
    <row r="26" spans="1:3" x14ac:dyDescent="0.25">
      <c r="A26">
        <v>25</v>
      </c>
      <c r="B26">
        <v>0.69292450000000005</v>
      </c>
      <c r="C26">
        <v>0.693126232107386</v>
      </c>
    </row>
    <row r="27" spans="1:3" x14ac:dyDescent="0.25">
      <c r="A27">
        <v>26</v>
      </c>
      <c r="B27">
        <v>0.69326529999999997</v>
      </c>
      <c r="C27">
        <v>0.69312409269560105</v>
      </c>
    </row>
    <row r="28" spans="1:3" x14ac:dyDescent="0.25">
      <c r="A28">
        <v>27</v>
      </c>
      <c r="B28">
        <v>0.69301990000000002</v>
      </c>
      <c r="C28">
        <v>0.69312180613123098</v>
      </c>
    </row>
    <row r="29" spans="1:3" x14ac:dyDescent="0.25">
      <c r="A29">
        <v>28</v>
      </c>
      <c r="B29">
        <v>0.69308510000000001</v>
      </c>
      <c r="C29">
        <v>0.69311939568749104</v>
      </c>
    </row>
    <row r="30" spans="1:3" x14ac:dyDescent="0.25">
      <c r="A30">
        <v>29</v>
      </c>
      <c r="B30">
        <v>0.69321549999999998</v>
      </c>
      <c r="C30">
        <v>0.69311689321870695</v>
      </c>
    </row>
    <row r="31" spans="1:3" x14ac:dyDescent="0.25">
      <c r="A31">
        <v>30</v>
      </c>
      <c r="B31">
        <v>0.69307660000000004</v>
      </c>
      <c r="C31">
        <v>0.69311431741807095</v>
      </c>
    </row>
    <row r="32" spans="1:3" x14ac:dyDescent="0.25">
      <c r="A32">
        <v>31</v>
      </c>
      <c r="B32">
        <v>0.6931387</v>
      </c>
      <c r="C32">
        <v>0.69311171604134203</v>
      </c>
    </row>
    <row r="33" spans="1:3" x14ac:dyDescent="0.25">
      <c r="A33">
        <v>32</v>
      </c>
      <c r="B33">
        <v>0.69309220000000005</v>
      </c>
      <c r="C33">
        <v>0.69310908043021702</v>
      </c>
    </row>
    <row r="34" spans="1:3" x14ac:dyDescent="0.25">
      <c r="A34">
        <v>33</v>
      </c>
      <c r="B34">
        <v>0.69310090000000002</v>
      </c>
      <c r="C34">
        <v>0.69310646488886196</v>
      </c>
    </row>
    <row r="35" spans="1:3" x14ac:dyDescent="0.25">
      <c r="A35">
        <v>34</v>
      </c>
      <c r="B35">
        <v>0.69322634000000005</v>
      </c>
      <c r="C35">
        <v>0.69310384705749495</v>
      </c>
    </row>
    <row r="36" spans="1:3" x14ac:dyDescent="0.25">
      <c r="A36">
        <v>35</v>
      </c>
      <c r="B36">
        <v>0.69319606</v>
      </c>
      <c r="C36">
        <v>0.69310122245901296</v>
      </c>
    </row>
    <row r="37" spans="1:3" x14ac:dyDescent="0.25">
      <c r="A37">
        <v>36</v>
      </c>
      <c r="B37">
        <v>0.69316286000000005</v>
      </c>
      <c r="C37">
        <v>0.69309852513334402</v>
      </c>
    </row>
    <row r="38" spans="1:3" x14ac:dyDescent="0.25">
      <c r="A38">
        <v>37</v>
      </c>
      <c r="B38">
        <v>0.69297500000000001</v>
      </c>
      <c r="C38">
        <v>0.69309570118800901</v>
      </c>
    </row>
    <row r="39" spans="1:3" x14ac:dyDescent="0.25">
      <c r="A39">
        <v>38</v>
      </c>
      <c r="B39">
        <v>0.69305395999999997</v>
      </c>
      <c r="C39">
        <v>0.69309282322154298</v>
      </c>
    </row>
    <row r="40" spans="1:3" x14ac:dyDescent="0.25">
      <c r="A40">
        <v>39</v>
      </c>
      <c r="B40">
        <v>0.69296645999999995</v>
      </c>
      <c r="C40">
        <v>0.69308980125447395</v>
      </c>
    </row>
    <row r="41" spans="1:3" x14ac:dyDescent="0.25">
      <c r="A41">
        <v>40</v>
      </c>
      <c r="B41">
        <v>0.6930752</v>
      </c>
      <c r="C41">
        <v>0.69308668537117202</v>
      </c>
    </row>
    <row r="42" spans="1:3" x14ac:dyDescent="0.25">
      <c r="A42">
        <v>41</v>
      </c>
      <c r="B42">
        <v>0.69293296000000004</v>
      </c>
      <c r="C42">
        <v>0.693083510938175</v>
      </c>
    </row>
    <row r="43" spans="1:3" x14ac:dyDescent="0.25">
      <c r="A43">
        <v>42</v>
      </c>
      <c r="B43">
        <v>0.69311250000000002</v>
      </c>
      <c r="C43">
        <v>0.69308022749802201</v>
      </c>
    </row>
    <row r="44" spans="1:3" x14ac:dyDescent="0.25">
      <c r="A44">
        <v>43</v>
      </c>
      <c r="B44">
        <v>0.69321334000000001</v>
      </c>
      <c r="C44">
        <v>0.69307686479514097</v>
      </c>
    </row>
    <row r="45" spans="1:3" x14ac:dyDescent="0.25">
      <c r="A45">
        <v>44</v>
      </c>
      <c r="B45">
        <v>0.69313294000000003</v>
      </c>
      <c r="C45">
        <v>0.69307346450003604</v>
      </c>
    </row>
    <row r="46" spans="1:3" x14ac:dyDescent="0.25">
      <c r="A46">
        <v>45</v>
      </c>
      <c r="B46">
        <v>0.69310737</v>
      </c>
      <c r="C46">
        <v>0.69306997463714903</v>
      </c>
    </row>
    <row r="47" spans="1:3" x14ac:dyDescent="0.25">
      <c r="A47">
        <v>46</v>
      </c>
      <c r="B47">
        <v>0.69315839999999995</v>
      </c>
      <c r="C47">
        <v>0.69306630994855201</v>
      </c>
    </row>
    <row r="48" spans="1:3" x14ac:dyDescent="0.25">
      <c r="A48">
        <v>47</v>
      </c>
      <c r="B48">
        <v>0.69314664999999998</v>
      </c>
      <c r="C48">
        <v>0.69306251681342401</v>
      </c>
    </row>
    <row r="49" spans="1:3" x14ac:dyDescent="0.25">
      <c r="A49">
        <v>48</v>
      </c>
      <c r="B49">
        <v>0.69293819999999995</v>
      </c>
      <c r="C49">
        <v>0.69305852525774003</v>
      </c>
    </row>
    <row r="50" spans="1:3" x14ac:dyDescent="0.25">
      <c r="A50">
        <v>49</v>
      </c>
      <c r="B50">
        <v>0.69305134000000002</v>
      </c>
      <c r="C50">
        <v>0.69305440330001</v>
      </c>
    </row>
    <row r="51" spans="1:3" x14ac:dyDescent="0.25">
      <c r="A51">
        <v>50</v>
      </c>
      <c r="B51">
        <v>0.69302940000000002</v>
      </c>
      <c r="C51">
        <v>0.69305018620384995</v>
      </c>
    </row>
    <row r="52" spans="1:3" x14ac:dyDescent="0.25">
      <c r="A52">
        <v>51</v>
      </c>
      <c r="B52">
        <v>0.69275783999999996</v>
      </c>
      <c r="C52">
        <v>0.69304569035659103</v>
      </c>
    </row>
    <row r="53" spans="1:3" x14ac:dyDescent="0.25">
      <c r="A53">
        <v>52</v>
      </c>
      <c r="B53">
        <v>0.69304496000000004</v>
      </c>
      <c r="C53">
        <v>0.69304107228957701</v>
      </c>
    </row>
    <row r="54" spans="1:3" x14ac:dyDescent="0.25">
      <c r="A54">
        <v>53</v>
      </c>
      <c r="B54">
        <v>0.69307750000000001</v>
      </c>
      <c r="C54">
        <v>0.69303631935627996</v>
      </c>
    </row>
    <row r="55" spans="1:3" x14ac:dyDescent="0.25">
      <c r="A55">
        <v>54</v>
      </c>
      <c r="B55">
        <v>0.692963</v>
      </c>
      <c r="C55">
        <v>0.69303131198718304</v>
      </c>
    </row>
    <row r="56" spans="1:3" x14ac:dyDescent="0.25">
      <c r="A56">
        <v>55</v>
      </c>
      <c r="B56">
        <v>0.6930598</v>
      </c>
      <c r="C56">
        <v>0.69302623092600701</v>
      </c>
    </row>
    <row r="57" spans="1:3" x14ac:dyDescent="0.25">
      <c r="A57">
        <v>56</v>
      </c>
      <c r="B57">
        <v>0.69266313000000002</v>
      </c>
      <c r="C57">
        <v>0.69302068898056601</v>
      </c>
    </row>
    <row r="58" spans="1:3" x14ac:dyDescent="0.25">
      <c r="A58">
        <v>57</v>
      </c>
      <c r="B58">
        <v>0.69308650000000005</v>
      </c>
      <c r="C58">
        <v>0.69301497265969902</v>
      </c>
    </row>
    <row r="59" spans="1:3" x14ac:dyDescent="0.25">
      <c r="A59">
        <v>58</v>
      </c>
      <c r="B59">
        <v>0.69283360000000005</v>
      </c>
      <c r="C59">
        <v>0.69300885556095604</v>
      </c>
    </row>
    <row r="60" spans="1:3" x14ac:dyDescent="0.25">
      <c r="A60">
        <v>59</v>
      </c>
      <c r="B60">
        <v>0.69270765999999995</v>
      </c>
      <c r="C60">
        <v>0.69300241177524102</v>
      </c>
    </row>
    <row r="61" spans="1:3" x14ac:dyDescent="0.25">
      <c r="A61">
        <v>60</v>
      </c>
      <c r="B61">
        <v>0.69282710000000003</v>
      </c>
      <c r="C61">
        <v>0.692995879528153</v>
      </c>
    </row>
    <row r="62" spans="1:3" x14ac:dyDescent="0.25">
      <c r="A62">
        <v>61</v>
      </c>
      <c r="B62">
        <v>0.69282589999999999</v>
      </c>
      <c r="C62">
        <v>0.69298921233759103</v>
      </c>
    </row>
    <row r="63" spans="1:3" x14ac:dyDescent="0.25">
      <c r="A63">
        <v>62</v>
      </c>
      <c r="B63">
        <v>0.69311199999999995</v>
      </c>
      <c r="C63">
        <v>0.69298254760428801</v>
      </c>
    </row>
    <row r="64" spans="1:3" x14ac:dyDescent="0.25">
      <c r="A64">
        <v>63</v>
      </c>
      <c r="B64">
        <v>0.69311290000000003</v>
      </c>
      <c r="C64">
        <v>0.69297567339919097</v>
      </c>
    </row>
    <row r="65" spans="1:3" x14ac:dyDescent="0.25">
      <c r="A65">
        <v>64</v>
      </c>
      <c r="B65">
        <v>0.69317260000000003</v>
      </c>
      <c r="C65">
        <v>0.69296859416080603</v>
      </c>
    </row>
    <row r="66" spans="1:3" x14ac:dyDescent="0.25">
      <c r="A66">
        <v>65</v>
      </c>
      <c r="B66">
        <v>0.69314279999999995</v>
      </c>
      <c r="C66">
        <v>0.69296136235357098</v>
      </c>
    </row>
    <row r="67" spans="1:3" x14ac:dyDescent="0.25">
      <c r="A67">
        <v>66</v>
      </c>
      <c r="B67">
        <v>0.69303906000000004</v>
      </c>
      <c r="C67">
        <v>0.69295398181132595</v>
      </c>
    </row>
    <row r="68" spans="1:3" x14ac:dyDescent="0.25">
      <c r="A68">
        <v>67</v>
      </c>
      <c r="B68">
        <v>0.69272845999999999</v>
      </c>
      <c r="C68">
        <v>0.69294627505812301</v>
      </c>
    </row>
    <row r="69" spans="1:3" x14ac:dyDescent="0.25">
      <c r="A69">
        <v>68</v>
      </c>
      <c r="B69">
        <v>0.69272590000000001</v>
      </c>
      <c r="C69">
        <v>0.69293818780265803</v>
      </c>
    </row>
    <row r="70" spans="1:3" x14ac:dyDescent="0.25">
      <c r="A70">
        <v>69</v>
      </c>
      <c r="B70">
        <v>0.69269360000000002</v>
      </c>
      <c r="C70">
        <v>0.69292978426819796</v>
      </c>
    </row>
    <row r="71" spans="1:3" x14ac:dyDescent="0.25">
      <c r="A71">
        <v>70</v>
      </c>
      <c r="B71">
        <v>0.69289009999999995</v>
      </c>
      <c r="C71">
        <v>0.69292119418779596</v>
      </c>
    </row>
    <row r="72" spans="1:3" x14ac:dyDescent="0.25">
      <c r="A72">
        <v>71</v>
      </c>
      <c r="B72">
        <v>0.69279873000000003</v>
      </c>
      <c r="C72">
        <v>0.69291249275876499</v>
      </c>
    </row>
    <row r="73" spans="1:3" x14ac:dyDescent="0.25">
      <c r="A73">
        <v>72</v>
      </c>
      <c r="B73">
        <v>0.69280434000000002</v>
      </c>
      <c r="C73">
        <v>0.69290368634939603</v>
      </c>
    </row>
    <row r="74" spans="1:3" x14ac:dyDescent="0.25">
      <c r="A74">
        <v>73</v>
      </c>
      <c r="B74">
        <v>0.69287854000000004</v>
      </c>
      <c r="C74">
        <v>0.69289477540997402</v>
      </c>
    </row>
    <row r="75" spans="1:3" x14ac:dyDescent="0.25">
      <c r="A75">
        <v>74</v>
      </c>
      <c r="B75">
        <v>0.69262349999999995</v>
      </c>
      <c r="C75">
        <v>0.69288565555196202</v>
      </c>
    </row>
    <row r="76" spans="1:3" x14ac:dyDescent="0.25">
      <c r="A76">
        <v>75</v>
      </c>
      <c r="B76">
        <v>0.69299834999999999</v>
      </c>
      <c r="C76">
        <v>0.69287633461028997</v>
      </c>
    </row>
    <row r="77" spans="1:3" x14ac:dyDescent="0.25">
      <c r="A77">
        <v>76</v>
      </c>
      <c r="B77">
        <v>0.69300379999999995</v>
      </c>
      <c r="C77">
        <v>0.69286675649252205</v>
      </c>
    </row>
    <row r="78" spans="1:3" x14ac:dyDescent="0.25">
      <c r="A78">
        <v>77</v>
      </c>
      <c r="B78">
        <v>0.69273960000000001</v>
      </c>
      <c r="C78">
        <v>0.69285667980821097</v>
      </c>
    </row>
    <row r="79" spans="1:3" x14ac:dyDescent="0.25">
      <c r="A79">
        <v>78</v>
      </c>
      <c r="B79">
        <v>0.69287909999999997</v>
      </c>
      <c r="C79">
        <v>0.692846246267944</v>
      </c>
    </row>
    <row r="80" spans="1:3" x14ac:dyDescent="0.25">
      <c r="A80">
        <v>79</v>
      </c>
      <c r="B80">
        <v>0.69263850000000005</v>
      </c>
      <c r="C80">
        <v>0.69283543079737597</v>
      </c>
    </row>
    <row r="81" spans="1:3" x14ac:dyDescent="0.25">
      <c r="A81">
        <v>80</v>
      </c>
      <c r="B81">
        <v>0.69262636</v>
      </c>
      <c r="C81">
        <v>0.69282413596806403</v>
      </c>
    </row>
    <row r="82" spans="1:3" x14ac:dyDescent="0.25">
      <c r="A82">
        <v>81</v>
      </c>
      <c r="B82">
        <v>0.69246315999999997</v>
      </c>
      <c r="C82">
        <v>0.69281232171765705</v>
      </c>
    </row>
    <row r="83" spans="1:3" x14ac:dyDescent="0.25">
      <c r="A83">
        <v>82</v>
      </c>
      <c r="B83">
        <v>0.69249059999999996</v>
      </c>
      <c r="C83">
        <v>0.69279993571037102</v>
      </c>
    </row>
    <row r="84" spans="1:3" x14ac:dyDescent="0.25">
      <c r="A84">
        <v>83</v>
      </c>
      <c r="B84">
        <v>0.69238984999999997</v>
      </c>
      <c r="C84">
        <v>0.69278698392853999</v>
      </c>
    </row>
    <row r="85" spans="1:3" x14ac:dyDescent="0.25">
      <c r="A85">
        <v>84</v>
      </c>
      <c r="B85">
        <v>0.6923262</v>
      </c>
      <c r="C85">
        <v>0.69277342077776405</v>
      </c>
    </row>
    <row r="86" spans="1:3" x14ac:dyDescent="0.25">
      <c r="A86">
        <v>85</v>
      </c>
      <c r="B86">
        <v>0.69269409999999998</v>
      </c>
      <c r="C86">
        <v>0.69275942849412997</v>
      </c>
    </row>
    <row r="87" spans="1:3" x14ac:dyDescent="0.25">
      <c r="A87">
        <v>86</v>
      </c>
      <c r="B87">
        <v>0.69250750000000005</v>
      </c>
      <c r="C87">
        <v>0.69274488070241103</v>
      </c>
    </row>
    <row r="88" spans="1:3" x14ac:dyDescent="0.25">
      <c r="A88">
        <v>87</v>
      </c>
      <c r="B88">
        <v>0.69255389999999994</v>
      </c>
      <c r="C88">
        <v>0.69272990103753895</v>
      </c>
    </row>
    <row r="89" spans="1:3" x14ac:dyDescent="0.25">
      <c r="A89">
        <v>88</v>
      </c>
      <c r="B89">
        <v>0.69270889999999996</v>
      </c>
      <c r="C89">
        <v>0.69271465404589905</v>
      </c>
    </row>
    <row r="90" spans="1:3" x14ac:dyDescent="0.25">
      <c r="A90">
        <v>89</v>
      </c>
      <c r="B90">
        <v>0.69266439999999996</v>
      </c>
      <c r="C90">
        <v>0.69269911532213602</v>
      </c>
    </row>
    <row r="91" spans="1:3" x14ac:dyDescent="0.25">
      <c r="A91">
        <v>90</v>
      </c>
      <c r="B91">
        <v>0.69239030000000001</v>
      </c>
      <c r="C91">
        <v>0.69268320155097396</v>
      </c>
    </row>
    <row r="92" spans="1:3" x14ac:dyDescent="0.25">
      <c r="A92">
        <v>91</v>
      </c>
      <c r="B92">
        <v>0.69239759999999995</v>
      </c>
      <c r="C92">
        <v>0.69266678216311695</v>
      </c>
    </row>
    <row r="93" spans="1:3" x14ac:dyDescent="0.25">
      <c r="A93">
        <v>92</v>
      </c>
      <c r="B93">
        <v>0.69260310000000003</v>
      </c>
      <c r="C93">
        <v>0.69264983786070999</v>
      </c>
    </row>
    <row r="94" spans="1:3" x14ac:dyDescent="0.25">
      <c r="A94">
        <v>93</v>
      </c>
      <c r="B94">
        <v>0.6924148</v>
      </c>
      <c r="C94">
        <v>0.69263228164901702</v>
      </c>
    </row>
    <row r="95" spans="1:3" x14ac:dyDescent="0.25">
      <c r="A95">
        <v>94</v>
      </c>
      <c r="B95">
        <v>0.69227919999999998</v>
      </c>
      <c r="C95">
        <v>0.69261414827704504</v>
      </c>
    </row>
    <row r="96" spans="1:3" x14ac:dyDescent="0.25">
      <c r="A96">
        <v>95</v>
      </c>
      <c r="B96">
        <v>0.69209529999999997</v>
      </c>
      <c r="C96">
        <v>0.69259530663516</v>
      </c>
    </row>
    <row r="97" spans="1:3" x14ac:dyDescent="0.25">
      <c r="A97">
        <v>96</v>
      </c>
      <c r="B97">
        <v>0.69218650000000004</v>
      </c>
      <c r="C97">
        <v>0.69257576336182403</v>
      </c>
    </row>
    <row r="98" spans="1:3" x14ac:dyDescent="0.25">
      <c r="A98">
        <v>97</v>
      </c>
      <c r="B98">
        <v>0.69247400000000003</v>
      </c>
      <c r="C98">
        <v>0.69255579732392203</v>
      </c>
    </row>
    <row r="99" spans="1:3" x14ac:dyDescent="0.25">
      <c r="A99">
        <v>98</v>
      </c>
      <c r="B99">
        <v>0.69213384</v>
      </c>
      <c r="C99">
        <v>0.69253491429049496</v>
      </c>
    </row>
    <row r="100" spans="1:3" x14ac:dyDescent="0.25">
      <c r="A100">
        <v>99</v>
      </c>
      <c r="B100">
        <v>0.69180185000000005</v>
      </c>
      <c r="C100">
        <v>0.69251300300297203</v>
      </c>
    </row>
    <row r="101" spans="1:3" x14ac:dyDescent="0.25">
      <c r="A101">
        <v>100</v>
      </c>
      <c r="B101">
        <v>0.69179139999999995</v>
      </c>
      <c r="C101">
        <v>0.69249030660147104</v>
      </c>
    </row>
    <row r="102" spans="1:3" x14ac:dyDescent="0.25">
      <c r="A102">
        <v>101</v>
      </c>
      <c r="B102">
        <v>0.69223599999999996</v>
      </c>
      <c r="C102">
        <v>0.69246727489328996</v>
      </c>
    </row>
    <row r="103" spans="1:3" x14ac:dyDescent="0.25">
      <c r="A103">
        <v>102</v>
      </c>
      <c r="B103">
        <v>0.69206153999999998</v>
      </c>
      <c r="C103">
        <v>0.69244376446962497</v>
      </c>
    </row>
    <row r="104" spans="1:3" x14ac:dyDescent="0.25">
      <c r="A104">
        <v>103</v>
      </c>
      <c r="B104">
        <v>0.69189109999999998</v>
      </c>
      <c r="C104">
        <v>0.69241969018833605</v>
      </c>
    </row>
    <row r="105" spans="1:3" x14ac:dyDescent="0.25">
      <c r="A105">
        <v>104</v>
      </c>
      <c r="B105">
        <v>0.69172129999999998</v>
      </c>
      <c r="C105">
        <v>0.69239478779744801</v>
      </c>
    </row>
    <row r="106" spans="1:3" x14ac:dyDescent="0.25">
      <c r="A106">
        <v>105</v>
      </c>
      <c r="B106">
        <v>0.69208409999999998</v>
      </c>
      <c r="C106">
        <v>0.69236939557551203</v>
      </c>
    </row>
    <row r="107" spans="1:3" x14ac:dyDescent="0.25">
      <c r="A107">
        <v>106</v>
      </c>
      <c r="B107">
        <v>0.69156039999999996</v>
      </c>
      <c r="C107">
        <v>0.69234316298340504</v>
      </c>
    </row>
    <row r="108" spans="1:3" x14ac:dyDescent="0.25">
      <c r="A108">
        <v>107</v>
      </c>
      <c r="B108">
        <v>0.69171559999999999</v>
      </c>
      <c r="C108">
        <v>0.69231617427556602</v>
      </c>
    </row>
    <row r="109" spans="1:3" x14ac:dyDescent="0.25">
      <c r="A109">
        <v>108</v>
      </c>
      <c r="B109">
        <v>0.69165485999999998</v>
      </c>
      <c r="C109">
        <v>0.69228838056409503</v>
      </c>
    </row>
    <row r="110" spans="1:3" x14ac:dyDescent="0.25">
      <c r="A110">
        <v>109</v>
      </c>
      <c r="B110">
        <v>0.69197350000000002</v>
      </c>
      <c r="C110">
        <v>0.69225988742112798</v>
      </c>
    </row>
    <row r="111" spans="1:3" x14ac:dyDescent="0.25">
      <c r="A111">
        <v>110</v>
      </c>
      <c r="B111">
        <v>0.69163169999999996</v>
      </c>
      <c r="C111">
        <v>0.692230551489326</v>
      </c>
    </row>
    <row r="112" spans="1:3" x14ac:dyDescent="0.25">
      <c r="A112">
        <v>111</v>
      </c>
      <c r="B112">
        <v>0.69166910000000004</v>
      </c>
      <c r="C112">
        <v>0.69220048072089502</v>
      </c>
    </row>
    <row r="113" spans="1:3" x14ac:dyDescent="0.25">
      <c r="A113">
        <v>112</v>
      </c>
      <c r="B113">
        <v>0.69151795000000005</v>
      </c>
      <c r="C113">
        <v>0.69216958422293395</v>
      </c>
    </row>
    <row r="114" spans="1:3" x14ac:dyDescent="0.25">
      <c r="A114">
        <v>113</v>
      </c>
      <c r="B114">
        <v>0.69094633999999999</v>
      </c>
      <c r="C114">
        <v>0.69213739389377904</v>
      </c>
    </row>
    <row r="115" spans="1:3" x14ac:dyDescent="0.25">
      <c r="A115">
        <v>114</v>
      </c>
      <c r="B115">
        <v>0.69180850000000005</v>
      </c>
      <c r="C115">
        <v>0.69210471702707799</v>
      </c>
    </row>
    <row r="116" spans="1:3" x14ac:dyDescent="0.25">
      <c r="A116">
        <v>115</v>
      </c>
      <c r="B116">
        <v>0.69154965999999995</v>
      </c>
      <c r="C116">
        <v>0.69207136373192601</v>
      </c>
    </row>
    <row r="117" spans="1:3" x14ac:dyDescent="0.25">
      <c r="A117">
        <v>116</v>
      </c>
      <c r="B117">
        <v>0.69151220000000002</v>
      </c>
      <c r="C117">
        <v>0.69203749182618901</v>
      </c>
    </row>
    <row r="118" spans="1:3" x14ac:dyDescent="0.25">
      <c r="A118">
        <v>117</v>
      </c>
      <c r="B118">
        <v>0.69109343999999995</v>
      </c>
      <c r="C118">
        <v>0.692002489889463</v>
      </c>
    </row>
    <row r="119" spans="1:3" x14ac:dyDescent="0.25">
      <c r="A119">
        <v>118</v>
      </c>
      <c r="B119">
        <v>0.69108963000000001</v>
      </c>
      <c r="C119">
        <v>0.69196626997498301</v>
      </c>
    </row>
    <row r="120" spans="1:3" x14ac:dyDescent="0.25">
      <c r="A120">
        <v>119</v>
      </c>
      <c r="B120">
        <v>0.6914614</v>
      </c>
      <c r="C120">
        <v>0.69192925790924198</v>
      </c>
    </row>
    <row r="121" spans="1:3" x14ac:dyDescent="0.25">
      <c r="A121">
        <v>120</v>
      </c>
      <c r="B121">
        <v>0.69145966000000003</v>
      </c>
      <c r="C121">
        <v>0.69189152418087596</v>
      </c>
    </row>
    <row r="122" spans="1:3" x14ac:dyDescent="0.25">
      <c r="A122">
        <v>121</v>
      </c>
      <c r="B122">
        <v>0.69139050000000002</v>
      </c>
      <c r="C122">
        <v>0.69185305978421796</v>
      </c>
    </row>
    <row r="123" spans="1:3" x14ac:dyDescent="0.25">
      <c r="A123">
        <v>122</v>
      </c>
      <c r="B123">
        <v>0.69137170000000003</v>
      </c>
      <c r="C123">
        <v>0.69181385085054203</v>
      </c>
    </row>
    <row r="124" spans="1:3" x14ac:dyDescent="0.25">
      <c r="A124">
        <v>123</v>
      </c>
      <c r="B124">
        <v>0.69112479999999998</v>
      </c>
      <c r="C124">
        <v>0.69177390273178696</v>
      </c>
    </row>
    <row r="125" spans="1:3" x14ac:dyDescent="0.25">
      <c r="A125">
        <v>124</v>
      </c>
      <c r="B125">
        <v>0.69115983999999997</v>
      </c>
      <c r="C125">
        <v>0.69173311168268004</v>
      </c>
    </row>
    <row r="126" spans="1:3" x14ac:dyDescent="0.25">
      <c r="A126">
        <v>125</v>
      </c>
      <c r="B126">
        <v>0.6912644</v>
      </c>
      <c r="C126">
        <v>0.69169158400867603</v>
      </c>
    </row>
    <row r="127" spans="1:3" x14ac:dyDescent="0.25">
      <c r="A127">
        <v>126</v>
      </c>
      <c r="B127">
        <v>0.69055809999999995</v>
      </c>
      <c r="C127">
        <v>0.69164848847392302</v>
      </c>
    </row>
    <row r="128" spans="1:3" x14ac:dyDescent="0.25">
      <c r="A128">
        <v>127</v>
      </c>
      <c r="B128">
        <v>0.69052886999999996</v>
      </c>
      <c r="C128">
        <v>0.69160410045882703</v>
      </c>
    </row>
    <row r="129" spans="1:3" x14ac:dyDescent="0.25">
      <c r="A129">
        <v>128</v>
      </c>
      <c r="B129">
        <v>0.69071274999999999</v>
      </c>
      <c r="C129">
        <v>0.691558753391745</v>
      </c>
    </row>
    <row r="130" spans="1:3" x14ac:dyDescent="0.25">
      <c r="A130">
        <v>129</v>
      </c>
      <c r="B130">
        <v>0.69105554000000002</v>
      </c>
      <c r="C130">
        <v>0.69151287914583204</v>
      </c>
    </row>
    <row r="131" spans="1:3" x14ac:dyDescent="0.25">
      <c r="A131">
        <v>130</v>
      </c>
      <c r="B131">
        <v>0.6902199</v>
      </c>
      <c r="C131">
        <v>0.69146558371574096</v>
      </c>
    </row>
    <row r="132" spans="1:3" x14ac:dyDescent="0.25">
      <c r="A132">
        <v>131</v>
      </c>
      <c r="B132">
        <v>0.69058319999999995</v>
      </c>
      <c r="C132">
        <v>0.69141729791967699</v>
      </c>
    </row>
    <row r="133" spans="1:3" x14ac:dyDescent="0.25">
      <c r="A133">
        <v>132</v>
      </c>
      <c r="B133">
        <v>0.69038933999999996</v>
      </c>
      <c r="C133">
        <v>0.69136794994388395</v>
      </c>
    </row>
    <row r="134" spans="1:3" x14ac:dyDescent="0.25">
      <c r="A134">
        <v>133</v>
      </c>
      <c r="B134">
        <v>0.69011646999999998</v>
      </c>
      <c r="C134">
        <v>0.69131746805179894</v>
      </c>
    </row>
    <row r="135" spans="1:3" x14ac:dyDescent="0.25">
      <c r="A135">
        <v>134</v>
      </c>
      <c r="B135">
        <v>0.69112569999999995</v>
      </c>
      <c r="C135">
        <v>0.69126642433479801</v>
      </c>
    </row>
    <row r="136" spans="1:3" x14ac:dyDescent="0.25">
      <c r="A136">
        <v>135</v>
      </c>
      <c r="B136">
        <v>0.69087399999999999</v>
      </c>
      <c r="C136">
        <v>0.69121475077437</v>
      </c>
    </row>
    <row r="137" spans="1:3" x14ac:dyDescent="0.25">
      <c r="A137">
        <v>136</v>
      </c>
      <c r="B137">
        <v>0.69086979999999998</v>
      </c>
      <c r="C137">
        <v>0.69116261239291599</v>
      </c>
    </row>
    <row r="138" spans="1:3" x14ac:dyDescent="0.25">
      <c r="A138">
        <v>137</v>
      </c>
      <c r="B138">
        <v>0.69042795999999995</v>
      </c>
      <c r="C138">
        <v>0.69110956762975795</v>
      </c>
    </row>
    <row r="139" spans="1:3" x14ac:dyDescent="0.25">
      <c r="A139">
        <v>138</v>
      </c>
      <c r="B139">
        <v>0.69010866000000004</v>
      </c>
      <c r="C139">
        <v>0.69105534653362</v>
      </c>
    </row>
    <row r="140" spans="1:3" x14ac:dyDescent="0.25">
      <c r="A140">
        <v>139</v>
      </c>
      <c r="B140">
        <v>0.6903051</v>
      </c>
      <c r="C140">
        <v>0.69100028855379103</v>
      </c>
    </row>
    <row r="141" spans="1:3" x14ac:dyDescent="0.25">
      <c r="A141">
        <v>140</v>
      </c>
      <c r="B141">
        <v>0.69024620000000003</v>
      </c>
      <c r="C141">
        <v>0.69094449091286902</v>
      </c>
    </row>
    <row r="142" spans="1:3" x14ac:dyDescent="0.25">
      <c r="A142">
        <v>141</v>
      </c>
      <c r="B142">
        <v>0.68909240000000005</v>
      </c>
      <c r="C142">
        <v>0.69088675737535299</v>
      </c>
    </row>
    <row r="143" spans="1:3" x14ac:dyDescent="0.25">
      <c r="A143">
        <v>142</v>
      </c>
      <c r="B143">
        <v>0.68931529999999996</v>
      </c>
      <c r="C143">
        <v>0.69082720519501595</v>
      </c>
    </row>
    <row r="144" spans="1:3" x14ac:dyDescent="0.25">
      <c r="A144">
        <v>143</v>
      </c>
      <c r="B144">
        <v>0.68894493999999995</v>
      </c>
      <c r="C144">
        <v>0.69076557503440195</v>
      </c>
    </row>
    <row r="145" spans="1:3" x14ac:dyDescent="0.25">
      <c r="A145">
        <v>144</v>
      </c>
      <c r="B145">
        <v>0.6891507</v>
      </c>
      <c r="C145">
        <v>0.69070209081296896</v>
      </c>
    </row>
    <row r="146" spans="1:3" x14ac:dyDescent="0.25">
      <c r="A146">
        <v>145</v>
      </c>
      <c r="B146">
        <v>0.68892169999999997</v>
      </c>
      <c r="C146">
        <v>0.69063678496397995</v>
      </c>
    </row>
    <row r="147" spans="1:3" x14ac:dyDescent="0.25">
      <c r="A147">
        <v>146</v>
      </c>
      <c r="B147">
        <v>0.68941589999999997</v>
      </c>
      <c r="C147">
        <v>0.69057020115950096</v>
      </c>
    </row>
    <row r="148" spans="1:3" x14ac:dyDescent="0.25">
      <c r="A148">
        <v>147</v>
      </c>
      <c r="B148">
        <v>0.69001453999999995</v>
      </c>
      <c r="C148">
        <v>0.69050277565973195</v>
      </c>
    </row>
    <row r="149" spans="1:3" x14ac:dyDescent="0.25">
      <c r="A149">
        <v>148</v>
      </c>
      <c r="B149">
        <v>0.68783903000000002</v>
      </c>
      <c r="C149">
        <v>0.69043270764020503</v>
      </c>
    </row>
    <row r="150" spans="1:3" x14ac:dyDescent="0.25">
      <c r="A150">
        <v>149</v>
      </c>
      <c r="B150">
        <v>0.68782412999999998</v>
      </c>
      <c r="C150">
        <v>0.69036024160475695</v>
      </c>
    </row>
    <row r="151" spans="1:3" x14ac:dyDescent="0.25">
      <c r="A151">
        <v>150</v>
      </c>
      <c r="B151">
        <v>0.68809180000000003</v>
      </c>
      <c r="C151">
        <v>0.69028548789852795</v>
      </c>
    </row>
    <row r="152" spans="1:3" x14ac:dyDescent="0.25">
      <c r="A152">
        <v>151</v>
      </c>
      <c r="B152">
        <v>0.6886063</v>
      </c>
      <c r="C152">
        <v>0.69020922850924304</v>
      </c>
    </row>
    <row r="153" spans="1:3" x14ac:dyDescent="0.25">
      <c r="A153">
        <v>152</v>
      </c>
      <c r="B153">
        <v>0.68764510000000001</v>
      </c>
      <c r="C153">
        <v>0.69013065732685797</v>
      </c>
    </row>
    <row r="154" spans="1:3" x14ac:dyDescent="0.25">
      <c r="A154">
        <v>153</v>
      </c>
      <c r="B154">
        <v>0.68755889999999997</v>
      </c>
      <c r="C154">
        <v>0.69004941056105495</v>
      </c>
    </row>
    <row r="155" spans="1:3" x14ac:dyDescent="0.25">
      <c r="A155">
        <v>154</v>
      </c>
      <c r="B155">
        <v>0.68756130000000004</v>
      </c>
      <c r="C155">
        <v>0.689966420761432</v>
      </c>
    </row>
    <row r="156" spans="1:3" x14ac:dyDescent="0.25">
      <c r="A156">
        <v>155</v>
      </c>
      <c r="B156">
        <v>0.68751925000000003</v>
      </c>
      <c r="C156">
        <v>0.68988169461791005</v>
      </c>
    </row>
    <row r="157" spans="1:3" x14ac:dyDescent="0.25">
      <c r="A157">
        <v>156</v>
      </c>
      <c r="B157">
        <v>0.68792880000000001</v>
      </c>
      <c r="C157">
        <v>0.68979535795251301</v>
      </c>
    </row>
    <row r="158" spans="1:3" x14ac:dyDescent="0.25">
      <c r="A158">
        <v>157</v>
      </c>
      <c r="B158">
        <v>0.68816160000000004</v>
      </c>
      <c r="C158">
        <v>0.68970799824343898</v>
      </c>
    </row>
    <row r="159" spans="1:3" x14ac:dyDescent="0.25">
      <c r="A159">
        <v>158</v>
      </c>
      <c r="B159">
        <v>0.68782264000000004</v>
      </c>
      <c r="C159">
        <v>0.68961912439884798</v>
      </c>
    </row>
    <row r="160" spans="1:3" x14ac:dyDescent="0.25">
      <c r="A160">
        <v>159</v>
      </c>
      <c r="B160">
        <v>0.68625206000000005</v>
      </c>
      <c r="C160">
        <v>0.68952765557155105</v>
      </c>
    </row>
    <row r="161" spans="1:3" x14ac:dyDescent="0.25">
      <c r="A161">
        <v>160</v>
      </c>
      <c r="B161">
        <v>0.68673859999999998</v>
      </c>
      <c r="C161">
        <v>0.68943439681664298</v>
      </c>
    </row>
    <row r="162" spans="1:3" x14ac:dyDescent="0.25">
      <c r="A162">
        <v>161</v>
      </c>
      <c r="B162">
        <v>0.68668960000000001</v>
      </c>
      <c r="C162">
        <v>0.68933922783128898</v>
      </c>
    </row>
    <row r="163" spans="1:3" x14ac:dyDescent="0.25">
      <c r="A163">
        <v>162</v>
      </c>
      <c r="B163">
        <v>0.68590282999999996</v>
      </c>
      <c r="C163">
        <v>0.68924159387931805</v>
      </c>
    </row>
    <row r="164" spans="1:3" x14ac:dyDescent="0.25">
      <c r="A164">
        <v>163</v>
      </c>
      <c r="B164">
        <v>0.68633854000000005</v>
      </c>
      <c r="C164">
        <v>0.68914221938938203</v>
      </c>
    </row>
    <row r="165" spans="1:3" x14ac:dyDescent="0.25">
      <c r="A165">
        <v>164</v>
      </c>
      <c r="B165">
        <v>0.68606012999999999</v>
      </c>
      <c r="C165">
        <v>0.68904089850481898</v>
      </c>
    </row>
    <row r="166" spans="1:3" x14ac:dyDescent="0.25">
      <c r="A166">
        <v>165</v>
      </c>
      <c r="B166">
        <v>0.68666875000000005</v>
      </c>
      <c r="C166">
        <v>0.68893779429251001</v>
      </c>
    </row>
    <row r="167" spans="1:3" x14ac:dyDescent="0.25">
      <c r="A167">
        <v>166</v>
      </c>
      <c r="B167">
        <v>0.686002</v>
      </c>
      <c r="C167">
        <v>0.68883219511185201</v>
      </c>
    </row>
    <row r="168" spans="1:3" x14ac:dyDescent="0.25">
      <c r="A168">
        <v>167</v>
      </c>
      <c r="B168">
        <v>0.68609359999999997</v>
      </c>
      <c r="C168">
        <v>0.68872511353421695</v>
      </c>
    </row>
    <row r="169" spans="1:3" x14ac:dyDescent="0.25">
      <c r="A169">
        <v>168</v>
      </c>
      <c r="B169">
        <v>0.68623285999999994</v>
      </c>
      <c r="C169">
        <v>0.68861634330411903</v>
      </c>
    </row>
    <row r="170" spans="1:3" x14ac:dyDescent="0.25">
      <c r="A170">
        <v>169</v>
      </c>
      <c r="B170">
        <v>0.68581510000000001</v>
      </c>
      <c r="C170">
        <v>0.688505989401895</v>
      </c>
    </row>
    <row r="171" spans="1:3" x14ac:dyDescent="0.25">
      <c r="A171">
        <v>170</v>
      </c>
      <c r="B171">
        <v>0.68501089999999998</v>
      </c>
      <c r="C171">
        <v>0.68839345178000999</v>
      </c>
    </row>
    <row r="172" spans="1:3" x14ac:dyDescent="0.25">
      <c r="A172">
        <v>171</v>
      </c>
      <c r="B172">
        <v>0.68542826000000001</v>
      </c>
      <c r="C172">
        <v>0.68827912080835996</v>
      </c>
    </row>
    <row r="173" spans="1:3" x14ac:dyDescent="0.25">
      <c r="A173">
        <v>172</v>
      </c>
      <c r="B173">
        <v>0.68553310000000001</v>
      </c>
      <c r="C173">
        <v>0.68816335688083996</v>
      </c>
    </row>
    <row r="174" spans="1:3" x14ac:dyDescent="0.25">
      <c r="A174">
        <v>173</v>
      </c>
      <c r="B174">
        <v>0.68479109999999999</v>
      </c>
      <c r="C174">
        <v>0.68804522394850898</v>
      </c>
    </row>
    <row r="175" spans="1:3" x14ac:dyDescent="0.25">
      <c r="A175">
        <v>174</v>
      </c>
      <c r="B175">
        <v>0.68448776</v>
      </c>
      <c r="C175">
        <v>0.68792475284934096</v>
      </c>
    </row>
    <row r="176" spans="1:3" x14ac:dyDescent="0.25">
      <c r="A176">
        <v>175</v>
      </c>
      <c r="B176">
        <v>0.68493570000000004</v>
      </c>
      <c r="C176">
        <v>0.68780227836254404</v>
      </c>
    </row>
    <row r="177" spans="1:3" x14ac:dyDescent="0.25">
      <c r="A177">
        <v>176</v>
      </c>
      <c r="B177">
        <v>0.68440413</v>
      </c>
      <c r="C177">
        <v>0.687677928368576</v>
      </c>
    </row>
    <row r="178" spans="1:3" x14ac:dyDescent="0.25">
      <c r="A178">
        <v>177</v>
      </c>
      <c r="B178">
        <v>0.68431140000000001</v>
      </c>
      <c r="C178">
        <v>0.68755179925379595</v>
      </c>
    </row>
    <row r="179" spans="1:3" x14ac:dyDescent="0.25">
      <c r="A179">
        <v>178</v>
      </c>
      <c r="B179">
        <v>0.68428999999999995</v>
      </c>
      <c r="C179">
        <v>0.68742396337230005</v>
      </c>
    </row>
    <row r="180" spans="1:3" x14ac:dyDescent="0.25">
      <c r="A180">
        <v>179</v>
      </c>
      <c r="B180">
        <v>0.68405276999999998</v>
      </c>
      <c r="C180">
        <v>0.687294502148174</v>
      </c>
    </row>
    <row r="181" spans="1:3" x14ac:dyDescent="0.25">
      <c r="A181">
        <v>180</v>
      </c>
      <c r="B181">
        <v>0.68418579999999996</v>
      </c>
      <c r="C181">
        <v>0.68716314894937403</v>
      </c>
    </row>
    <row r="182" spans="1:3" x14ac:dyDescent="0.25">
      <c r="A182">
        <v>181</v>
      </c>
      <c r="B182">
        <v>0.68449760000000004</v>
      </c>
      <c r="C182">
        <v>0.68703098293774101</v>
      </c>
    </row>
    <row r="183" spans="1:3" x14ac:dyDescent="0.25">
      <c r="A183">
        <v>182</v>
      </c>
      <c r="B183">
        <v>0.68432389999999998</v>
      </c>
      <c r="C183">
        <v>0.68689801115056104</v>
      </c>
    </row>
    <row r="184" spans="1:3" x14ac:dyDescent="0.25">
      <c r="A184">
        <v>183</v>
      </c>
      <c r="B184">
        <v>0.68346629999999997</v>
      </c>
      <c r="C184">
        <v>0.68676293068664895</v>
      </c>
    </row>
    <row r="185" spans="1:3" x14ac:dyDescent="0.25">
      <c r="A185">
        <v>184</v>
      </c>
      <c r="B185">
        <v>0.68222229999999995</v>
      </c>
      <c r="C185">
        <v>0.68662540210958101</v>
      </c>
    </row>
    <row r="186" spans="1:3" x14ac:dyDescent="0.25">
      <c r="A186">
        <v>185</v>
      </c>
      <c r="B186">
        <v>0.68166470000000001</v>
      </c>
      <c r="C186">
        <v>0.68648527862699904</v>
      </c>
    </row>
    <row r="187" spans="1:3" x14ac:dyDescent="0.25">
      <c r="A187">
        <v>186</v>
      </c>
      <c r="B187">
        <v>0.68137895999999998</v>
      </c>
      <c r="C187">
        <v>0.68634204920594299</v>
      </c>
    </row>
    <row r="188" spans="1:3" x14ac:dyDescent="0.25">
      <c r="A188">
        <v>187</v>
      </c>
      <c r="B188">
        <v>0.68226326000000004</v>
      </c>
      <c r="C188">
        <v>0.68619675324180796</v>
      </c>
    </row>
    <row r="189" spans="1:3" x14ac:dyDescent="0.25">
      <c r="A189">
        <v>188</v>
      </c>
      <c r="B189">
        <v>0.68181910000000001</v>
      </c>
      <c r="C189">
        <v>0.68604912737031798</v>
      </c>
    </row>
    <row r="190" spans="1:3" x14ac:dyDescent="0.25">
      <c r="A190">
        <v>189</v>
      </c>
      <c r="B190">
        <v>0.6815196</v>
      </c>
      <c r="C190">
        <v>0.685899359835627</v>
      </c>
    </row>
    <row r="191" spans="1:3" x14ac:dyDescent="0.25">
      <c r="A191">
        <v>190</v>
      </c>
      <c r="B191">
        <v>0.68144459999999996</v>
      </c>
      <c r="C191">
        <v>0.68574778168602302</v>
      </c>
    </row>
    <row r="192" spans="1:3" x14ac:dyDescent="0.25">
      <c r="A192">
        <v>191</v>
      </c>
      <c r="B192">
        <v>0.68012344999999996</v>
      </c>
      <c r="C192">
        <v>0.68559308966009402</v>
      </c>
    </row>
    <row r="193" spans="1:3" x14ac:dyDescent="0.25">
      <c r="A193">
        <v>192</v>
      </c>
      <c r="B193">
        <v>0.67960476999999997</v>
      </c>
      <c r="C193">
        <v>0.68543598661148897</v>
      </c>
    </row>
    <row r="194" spans="1:3" x14ac:dyDescent="0.25">
      <c r="A194">
        <v>193</v>
      </c>
      <c r="B194">
        <v>0.68031799999999998</v>
      </c>
      <c r="C194">
        <v>0.68527679239574002</v>
      </c>
    </row>
    <row r="195" spans="1:3" x14ac:dyDescent="0.25">
      <c r="A195">
        <v>194</v>
      </c>
      <c r="B195">
        <v>0.68047080000000004</v>
      </c>
      <c r="C195">
        <v>0.685115159960202</v>
      </c>
    </row>
    <row r="196" spans="1:3" x14ac:dyDescent="0.25">
      <c r="A196">
        <v>195</v>
      </c>
      <c r="B196">
        <v>0.68041309999999999</v>
      </c>
      <c r="C196">
        <v>0.68495143626746402</v>
      </c>
    </row>
    <row r="197" spans="1:3" x14ac:dyDescent="0.25">
      <c r="A197">
        <v>196</v>
      </c>
      <c r="B197">
        <v>0.67933016999999996</v>
      </c>
      <c r="C197">
        <v>0.68478546813114205</v>
      </c>
    </row>
    <row r="198" spans="1:3" x14ac:dyDescent="0.25">
      <c r="A198">
        <v>197</v>
      </c>
      <c r="B198">
        <v>0.67896056000000005</v>
      </c>
      <c r="C198">
        <v>0.68461693286535497</v>
      </c>
    </row>
    <row r="199" spans="1:3" x14ac:dyDescent="0.25">
      <c r="A199">
        <v>198</v>
      </c>
      <c r="B199">
        <v>0.67898064999999996</v>
      </c>
      <c r="C199">
        <v>0.68444640890403796</v>
      </c>
    </row>
    <row r="200" spans="1:3" x14ac:dyDescent="0.25">
      <c r="A200">
        <v>199</v>
      </c>
      <c r="B200">
        <v>0.67980160000000001</v>
      </c>
      <c r="C200">
        <v>0.68427436703768996</v>
      </c>
    </row>
    <row r="201" spans="1:3" x14ac:dyDescent="0.25">
      <c r="A201">
        <v>200</v>
      </c>
      <c r="B201">
        <v>0.67853180000000002</v>
      </c>
      <c r="C201">
        <v>0.68410004942663605</v>
      </c>
    </row>
    <row r="202" spans="1:3" x14ac:dyDescent="0.25">
      <c r="A202">
        <v>201</v>
      </c>
      <c r="B202">
        <v>0.67757462999999996</v>
      </c>
      <c r="C202">
        <v>0.68392270861345095</v>
      </c>
    </row>
    <row r="203" spans="1:3" x14ac:dyDescent="0.25">
      <c r="A203">
        <v>202</v>
      </c>
      <c r="B203">
        <v>0.67763949999999995</v>
      </c>
      <c r="C203">
        <v>0.68374248906188395</v>
      </c>
    </row>
    <row r="204" spans="1:3" x14ac:dyDescent="0.25">
      <c r="A204">
        <v>203</v>
      </c>
      <c r="B204">
        <v>0.67784770000000005</v>
      </c>
      <c r="C204">
        <v>0.68355954745766301</v>
      </c>
    </row>
    <row r="205" spans="1:3" x14ac:dyDescent="0.25">
      <c r="A205">
        <v>204</v>
      </c>
      <c r="B205">
        <v>0.67722990000000005</v>
      </c>
      <c r="C205">
        <v>0.68337456037075495</v>
      </c>
    </row>
    <row r="206" spans="1:3" x14ac:dyDescent="0.25">
      <c r="A206">
        <v>205</v>
      </c>
      <c r="B206">
        <v>0.67654539999999996</v>
      </c>
      <c r="C206">
        <v>0.68318703305559103</v>
      </c>
    </row>
    <row r="207" spans="1:3" x14ac:dyDescent="0.25">
      <c r="A207">
        <v>206</v>
      </c>
      <c r="B207">
        <v>0.67757369999999995</v>
      </c>
      <c r="C207">
        <v>0.68299792529747705</v>
      </c>
    </row>
    <row r="208" spans="1:3" x14ac:dyDescent="0.25">
      <c r="A208">
        <v>207</v>
      </c>
      <c r="B208">
        <v>0.67769230000000003</v>
      </c>
      <c r="C208">
        <v>0.68280758063684599</v>
      </c>
    </row>
    <row r="209" spans="1:3" x14ac:dyDescent="0.25">
      <c r="A209">
        <v>208</v>
      </c>
      <c r="B209">
        <v>0.67708886000000001</v>
      </c>
      <c r="C209">
        <v>0.68261533747886405</v>
      </c>
    </row>
    <row r="210" spans="1:3" x14ac:dyDescent="0.25">
      <c r="A210">
        <v>209</v>
      </c>
      <c r="B210">
        <v>0.67715959999999997</v>
      </c>
      <c r="C210">
        <v>0.68242127719615997</v>
      </c>
    </row>
    <row r="211" spans="1:3" x14ac:dyDescent="0.25">
      <c r="A211">
        <v>210</v>
      </c>
      <c r="B211">
        <v>0.67664349999999995</v>
      </c>
      <c r="C211">
        <v>0.68222550911752</v>
      </c>
    </row>
    <row r="212" spans="1:3" x14ac:dyDescent="0.25">
      <c r="A212">
        <v>211</v>
      </c>
      <c r="B212">
        <v>0.67539610000000005</v>
      </c>
      <c r="C212">
        <v>0.68202651818113003</v>
      </c>
    </row>
    <row r="213" spans="1:3" x14ac:dyDescent="0.25">
      <c r="A213">
        <v>212</v>
      </c>
      <c r="B213">
        <v>0.67479025999999998</v>
      </c>
      <c r="C213">
        <v>0.68182416156998904</v>
      </c>
    </row>
    <row r="214" spans="1:3" x14ac:dyDescent="0.25">
      <c r="A214">
        <v>213</v>
      </c>
      <c r="B214">
        <v>0.67494860000000001</v>
      </c>
      <c r="C214">
        <v>0.68161906404575501</v>
      </c>
    </row>
    <row r="215" spans="1:3" x14ac:dyDescent="0.25">
      <c r="A215">
        <v>214</v>
      </c>
      <c r="B215">
        <v>0.67454769999999997</v>
      </c>
      <c r="C215">
        <v>0.68141153813077404</v>
      </c>
    </row>
    <row r="216" spans="1:3" x14ac:dyDescent="0.25">
      <c r="A216">
        <v>215</v>
      </c>
      <c r="B216">
        <v>0.67401169999999999</v>
      </c>
      <c r="C216">
        <v>0.68120150880784702</v>
      </c>
    </row>
    <row r="217" spans="1:3" x14ac:dyDescent="0.25">
      <c r="A217">
        <v>216</v>
      </c>
      <c r="B217">
        <v>0.67363804999999999</v>
      </c>
      <c r="C217">
        <v>0.680989641505648</v>
      </c>
    </row>
    <row r="218" spans="1:3" x14ac:dyDescent="0.25">
      <c r="A218">
        <v>217</v>
      </c>
      <c r="B218">
        <v>0.67364120000000005</v>
      </c>
      <c r="C218">
        <v>0.68077693087427305</v>
      </c>
    </row>
    <row r="219" spans="1:3" x14ac:dyDescent="0.25">
      <c r="A219">
        <v>218</v>
      </c>
      <c r="B219">
        <v>0.67258879999999999</v>
      </c>
      <c r="C219">
        <v>0.68056168895598301</v>
      </c>
    </row>
    <row r="220" spans="1:3" x14ac:dyDescent="0.25">
      <c r="A220">
        <v>219</v>
      </c>
      <c r="B220">
        <v>0.67120944999999999</v>
      </c>
      <c r="C220">
        <v>0.68034374576239598</v>
      </c>
    </row>
    <row r="221" spans="1:3" x14ac:dyDescent="0.25">
      <c r="A221">
        <v>220</v>
      </c>
      <c r="B221">
        <v>0.67199032999999997</v>
      </c>
      <c r="C221">
        <v>0.68012326757670605</v>
      </c>
    </row>
    <row r="222" spans="1:3" x14ac:dyDescent="0.25">
      <c r="A222">
        <v>221</v>
      </c>
      <c r="B222">
        <v>0.67125630000000003</v>
      </c>
      <c r="C222">
        <v>0.67990023284963896</v>
      </c>
    </row>
    <row r="223" spans="1:3" x14ac:dyDescent="0.25">
      <c r="A223">
        <v>222</v>
      </c>
      <c r="B223">
        <v>0.6705835</v>
      </c>
      <c r="C223">
        <v>0.67967499417875799</v>
      </c>
    </row>
    <row r="224" spans="1:3" x14ac:dyDescent="0.25">
      <c r="A224">
        <v>223</v>
      </c>
      <c r="B224">
        <v>0.67041755000000003</v>
      </c>
      <c r="C224">
        <v>0.67944751236368195</v>
      </c>
    </row>
    <row r="225" spans="1:3" x14ac:dyDescent="0.25">
      <c r="A225">
        <v>224</v>
      </c>
      <c r="B225">
        <v>0.67074</v>
      </c>
      <c r="C225">
        <v>0.67921682549634499</v>
      </c>
    </row>
    <row r="226" spans="1:3" x14ac:dyDescent="0.25">
      <c r="A226">
        <v>225</v>
      </c>
      <c r="B226">
        <v>0.67058337000000001</v>
      </c>
      <c r="C226">
        <v>0.678984656309222</v>
      </c>
    </row>
    <row r="227" spans="1:3" x14ac:dyDescent="0.25">
      <c r="A227">
        <v>226</v>
      </c>
      <c r="B227">
        <v>0.66881645000000001</v>
      </c>
      <c r="C227">
        <v>0.678749068918584</v>
      </c>
    </row>
    <row r="228" spans="1:3" x14ac:dyDescent="0.25">
      <c r="A228">
        <v>227</v>
      </c>
      <c r="B228">
        <v>0.66941446000000004</v>
      </c>
      <c r="C228">
        <v>0.67851111995924196</v>
      </c>
    </row>
    <row r="229" spans="1:3" x14ac:dyDescent="0.25">
      <c r="A229">
        <v>228</v>
      </c>
      <c r="B229">
        <v>0.66965187000000004</v>
      </c>
      <c r="C229">
        <v>0.67827050309702996</v>
      </c>
    </row>
    <row r="230" spans="1:3" x14ac:dyDescent="0.25">
      <c r="A230">
        <v>229</v>
      </c>
      <c r="B230">
        <v>0.66846669999999997</v>
      </c>
      <c r="C230">
        <v>0.67802746198667696</v>
      </c>
    </row>
    <row r="231" spans="1:3" x14ac:dyDescent="0.25">
      <c r="A231">
        <v>230</v>
      </c>
      <c r="B231">
        <v>0.66746190000000005</v>
      </c>
      <c r="C231">
        <v>0.67778063769888997</v>
      </c>
    </row>
    <row r="232" spans="1:3" x14ac:dyDescent="0.25">
      <c r="A232">
        <v>231</v>
      </c>
      <c r="B232">
        <v>0.66693089999999999</v>
      </c>
      <c r="C232">
        <v>0.67753103085323696</v>
      </c>
    </row>
    <row r="233" spans="1:3" x14ac:dyDescent="0.25">
      <c r="A233">
        <v>232</v>
      </c>
      <c r="B233">
        <v>0.66785170000000005</v>
      </c>
      <c r="C233">
        <v>0.67727890839052796</v>
      </c>
    </row>
    <row r="234" spans="1:3" x14ac:dyDescent="0.25">
      <c r="A234">
        <v>233</v>
      </c>
      <c r="B234">
        <v>0.66865160000000001</v>
      </c>
      <c r="C234">
        <v>0.67702505406102398</v>
      </c>
    </row>
    <row r="235" spans="1:3" x14ac:dyDescent="0.25">
      <c r="A235">
        <v>234</v>
      </c>
      <c r="B235">
        <v>0.66895910000000003</v>
      </c>
      <c r="C235">
        <v>0.67677114631505397</v>
      </c>
    </row>
    <row r="236" spans="1:3" x14ac:dyDescent="0.25">
      <c r="A236">
        <v>235</v>
      </c>
      <c r="B236">
        <v>0.66703710000000005</v>
      </c>
      <c r="C236">
        <v>0.67651515801576101</v>
      </c>
    </row>
    <row r="237" spans="1:3" x14ac:dyDescent="0.25">
      <c r="A237">
        <v>236</v>
      </c>
      <c r="B237">
        <v>0.66702883999999996</v>
      </c>
      <c r="C237">
        <v>0.67625625801734801</v>
      </c>
    </row>
    <row r="238" spans="1:3" x14ac:dyDescent="0.25">
      <c r="A238">
        <v>237</v>
      </c>
      <c r="B238">
        <v>0.66689014000000002</v>
      </c>
      <c r="C238">
        <v>0.67599626977423599</v>
      </c>
    </row>
    <row r="239" spans="1:3" x14ac:dyDescent="0.25">
      <c r="A239">
        <v>238</v>
      </c>
      <c r="B239">
        <v>0.66477810000000004</v>
      </c>
      <c r="C239">
        <v>0.67573355511715305</v>
      </c>
    </row>
    <row r="240" spans="1:3" x14ac:dyDescent="0.25">
      <c r="A240">
        <v>239</v>
      </c>
      <c r="B240">
        <v>0.66476259999999998</v>
      </c>
      <c r="C240">
        <v>0.67546751887448797</v>
      </c>
    </row>
    <row r="241" spans="1:3" x14ac:dyDescent="0.25">
      <c r="A241">
        <v>240</v>
      </c>
      <c r="B241">
        <v>0.66452604999999998</v>
      </c>
      <c r="C241">
        <v>0.67519853445975697</v>
      </c>
    </row>
    <row r="242" spans="1:3" x14ac:dyDescent="0.25">
      <c r="A242">
        <v>241</v>
      </c>
      <c r="B242">
        <v>0.66395974000000002</v>
      </c>
      <c r="C242">
        <v>0.67492680592848697</v>
      </c>
    </row>
    <row r="243" spans="1:3" x14ac:dyDescent="0.25">
      <c r="A243">
        <v>242</v>
      </c>
      <c r="B243">
        <v>0.66286040000000002</v>
      </c>
      <c r="C243">
        <v>0.67465255581069195</v>
      </c>
    </row>
    <row r="244" spans="1:3" x14ac:dyDescent="0.25">
      <c r="A244">
        <v>243</v>
      </c>
      <c r="B244">
        <v>0.66162779999999999</v>
      </c>
      <c r="C244">
        <v>0.67437575567419605</v>
      </c>
    </row>
    <row r="245" spans="1:3" x14ac:dyDescent="0.25">
      <c r="A245">
        <v>244</v>
      </c>
      <c r="B245">
        <v>0.66219130000000004</v>
      </c>
      <c r="C245">
        <v>0.67409689843770404</v>
      </c>
    </row>
    <row r="246" spans="1:3" x14ac:dyDescent="0.25">
      <c r="A246">
        <v>245</v>
      </c>
      <c r="B246">
        <v>0.66143189999999996</v>
      </c>
      <c r="C246">
        <v>0.67381565956273803</v>
      </c>
    </row>
    <row r="247" spans="1:3" x14ac:dyDescent="0.25">
      <c r="A247">
        <v>246</v>
      </c>
      <c r="B247">
        <v>0.66156744999999995</v>
      </c>
      <c r="C247">
        <v>0.67353280817178396</v>
      </c>
    </row>
    <row r="248" spans="1:3" x14ac:dyDescent="0.25">
      <c r="A248">
        <v>247</v>
      </c>
      <c r="B248">
        <v>0.66012999999999999</v>
      </c>
      <c r="C248">
        <v>0.67324710913772801</v>
      </c>
    </row>
    <row r="249" spans="1:3" x14ac:dyDescent="0.25">
      <c r="A249">
        <v>248</v>
      </c>
      <c r="B249">
        <v>0.65892196000000003</v>
      </c>
      <c r="C249">
        <v>0.67295791586660303</v>
      </c>
    </row>
    <row r="250" spans="1:3" x14ac:dyDescent="0.25">
      <c r="A250">
        <v>249</v>
      </c>
      <c r="B250">
        <v>0.65762019999999999</v>
      </c>
      <c r="C250">
        <v>0.67266491533432105</v>
      </c>
    </row>
    <row r="251" spans="1:3" x14ac:dyDescent="0.25">
      <c r="A251">
        <v>250</v>
      </c>
      <c r="B251">
        <v>0.65876449999999998</v>
      </c>
      <c r="C251">
        <v>0.672368372191678</v>
      </c>
    </row>
    <row r="252" spans="1:3" x14ac:dyDescent="0.25">
      <c r="A252">
        <v>251</v>
      </c>
      <c r="B252">
        <v>0.66005820000000004</v>
      </c>
      <c r="C252">
        <v>0.67206964270486502</v>
      </c>
    </row>
    <row r="253" spans="1:3" x14ac:dyDescent="0.25">
      <c r="A253">
        <v>252</v>
      </c>
      <c r="B253">
        <v>0.65953194999999998</v>
      </c>
      <c r="C253">
        <v>0.67176871749512301</v>
      </c>
    </row>
    <row r="254" spans="1:3" x14ac:dyDescent="0.25">
      <c r="A254">
        <v>253</v>
      </c>
      <c r="B254">
        <v>0.65784335000000005</v>
      </c>
      <c r="C254">
        <v>0.67146406429981498</v>
      </c>
    </row>
    <row r="255" spans="1:3" x14ac:dyDescent="0.25">
      <c r="A255">
        <v>254</v>
      </c>
      <c r="B255">
        <v>0.65741234999999998</v>
      </c>
      <c r="C255">
        <v>0.67115767631730405</v>
      </c>
    </row>
    <row r="256" spans="1:3" x14ac:dyDescent="0.25">
      <c r="A256">
        <v>255</v>
      </c>
      <c r="B256">
        <v>0.65429556</v>
      </c>
      <c r="C256">
        <v>0.67084749664057097</v>
      </c>
    </row>
    <row r="257" spans="1:3" x14ac:dyDescent="0.25">
      <c r="A257">
        <v>256</v>
      </c>
      <c r="B257">
        <v>0.65500740000000002</v>
      </c>
      <c r="C257">
        <v>0.67053340083704105</v>
      </c>
    </row>
    <row r="258" spans="1:3" x14ac:dyDescent="0.25">
      <c r="A258">
        <v>257</v>
      </c>
      <c r="B258">
        <v>0.65472949999999996</v>
      </c>
      <c r="C258">
        <v>0.67021736951000899</v>
      </c>
    </row>
    <row r="259" spans="1:3" x14ac:dyDescent="0.25">
      <c r="A259">
        <v>258</v>
      </c>
      <c r="B259">
        <v>0.65449880000000005</v>
      </c>
      <c r="C259">
        <v>0.66989860812814395</v>
      </c>
    </row>
    <row r="260" spans="1:3" x14ac:dyDescent="0.25">
      <c r="A260">
        <v>259</v>
      </c>
      <c r="B260">
        <v>0.65595365000000005</v>
      </c>
      <c r="C260">
        <v>0.66957660730523705</v>
      </c>
    </row>
    <row r="261" spans="1:3" x14ac:dyDescent="0.25">
      <c r="A261">
        <v>260</v>
      </c>
      <c r="B261">
        <v>0.65632014999999999</v>
      </c>
      <c r="C261">
        <v>0.66925322759905304</v>
      </c>
    </row>
    <row r="262" spans="1:3" x14ac:dyDescent="0.25">
      <c r="A262">
        <v>261</v>
      </c>
      <c r="B262">
        <v>0.65439349999999996</v>
      </c>
      <c r="C262">
        <v>0.66892833811866703</v>
      </c>
    </row>
    <row r="263" spans="1:3" x14ac:dyDescent="0.25">
      <c r="A263">
        <v>262</v>
      </c>
      <c r="B263">
        <v>0.65167229999999998</v>
      </c>
      <c r="C263">
        <v>0.66860035056046796</v>
      </c>
    </row>
    <row r="264" spans="1:3" x14ac:dyDescent="0.25">
      <c r="A264">
        <v>263</v>
      </c>
      <c r="B264">
        <v>0.65153490000000003</v>
      </c>
      <c r="C264">
        <v>0.668269832281425</v>
      </c>
    </row>
    <row r="265" spans="1:3" x14ac:dyDescent="0.25">
      <c r="A265">
        <v>264</v>
      </c>
      <c r="B265">
        <v>0.65242730000000004</v>
      </c>
      <c r="C265">
        <v>0.667938313871692</v>
      </c>
    </row>
    <row r="266" spans="1:3" x14ac:dyDescent="0.25">
      <c r="A266">
        <v>265</v>
      </c>
      <c r="B266">
        <v>0.65158044999999998</v>
      </c>
      <c r="C266">
        <v>0.66760425060221995</v>
      </c>
    </row>
    <row r="267" spans="1:3" x14ac:dyDescent="0.25">
      <c r="A267">
        <v>266</v>
      </c>
      <c r="B267">
        <v>0.65007820000000005</v>
      </c>
      <c r="C267">
        <v>0.66726793857930899</v>
      </c>
    </row>
    <row r="268" spans="1:3" x14ac:dyDescent="0.25">
      <c r="A268">
        <v>267</v>
      </c>
      <c r="B268">
        <v>0.65005444999999995</v>
      </c>
      <c r="C268">
        <v>0.66692955144507104</v>
      </c>
    </row>
    <row r="269" spans="1:3" x14ac:dyDescent="0.25">
      <c r="A269">
        <v>268</v>
      </c>
      <c r="B269">
        <v>0.64797110000000002</v>
      </c>
      <c r="C269">
        <v>0.66658708778025599</v>
      </c>
    </row>
    <row r="270" spans="1:3" x14ac:dyDescent="0.25">
      <c r="A270">
        <v>269</v>
      </c>
      <c r="B270">
        <v>0.64700760000000002</v>
      </c>
      <c r="C270">
        <v>0.66624129400020604</v>
      </c>
    </row>
    <row r="271" spans="1:3" x14ac:dyDescent="0.25">
      <c r="A271">
        <v>270</v>
      </c>
      <c r="B271">
        <v>0.64597870000000002</v>
      </c>
      <c r="C271">
        <v>0.665893423384887</v>
      </c>
    </row>
    <row r="272" spans="1:3" x14ac:dyDescent="0.25">
      <c r="A272">
        <v>271</v>
      </c>
      <c r="B272">
        <v>0.64625853</v>
      </c>
      <c r="C272">
        <v>0.66554367571856798</v>
      </c>
    </row>
    <row r="273" spans="1:3" x14ac:dyDescent="0.25">
      <c r="A273">
        <v>272</v>
      </c>
      <c r="B273">
        <v>0.64569794999999996</v>
      </c>
      <c r="C273">
        <v>0.66519263097901804</v>
      </c>
    </row>
    <row r="274" spans="1:3" x14ac:dyDescent="0.25">
      <c r="A274">
        <v>273</v>
      </c>
      <c r="B274">
        <v>0.64566590000000001</v>
      </c>
      <c r="C274">
        <v>0.66484086259559505</v>
      </c>
    </row>
    <row r="275" spans="1:3" x14ac:dyDescent="0.25">
      <c r="A275">
        <v>274</v>
      </c>
      <c r="B275">
        <v>0.64840304999999998</v>
      </c>
      <c r="C275">
        <v>0.66448812701649096</v>
      </c>
    </row>
    <row r="276" spans="1:3" x14ac:dyDescent="0.25">
      <c r="A276">
        <v>275</v>
      </c>
      <c r="B276">
        <v>0.64590084999999997</v>
      </c>
      <c r="C276">
        <v>0.66413357791493</v>
      </c>
    </row>
    <row r="277" spans="1:3" x14ac:dyDescent="0.25">
      <c r="A277">
        <v>276</v>
      </c>
      <c r="B277">
        <v>0.64487340000000004</v>
      </c>
      <c r="C277">
        <v>0.66377459167018904</v>
      </c>
    </row>
    <row r="278" spans="1:3" x14ac:dyDescent="0.25">
      <c r="A278">
        <v>277</v>
      </c>
      <c r="B278">
        <v>0.64355534000000003</v>
      </c>
      <c r="C278">
        <v>0.66341307424145501</v>
      </c>
    </row>
    <row r="279" spans="1:3" x14ac:dyDescent="0.25">
      <c r="A279">
        <v>278</v>
      </c>
      <c r="B279">
        <v>0.64534855000000002</v>
      </c>
      <c r="C279">
        <v>0.6630506508813</v>
      </c>
    </row>
    <row r="280" spans="1:3" x14ac:dyDescent="0.25">
      <c r="A280">
        <v>279</v>
      </c>
      <c r="B280">
        <v>0.63990270000000005</v>
      </c>
      <c r="C280">
        <v>0.66268499525890601</v>
      </c>
    </row>
    <row r="281" spans="1:3" x14ac:dyDescent="0.25">
      <c r="A281">
        <v>280</v>
      </c>
      <c r="B281">
        <v>0.63918710000000001</v>
      </c>
      <c r="C281">
        <v>0.66231575934387199</v>
      </c>
    </row>
    <row r="282" spans="1:3" x14ac:dyDescent="0.25">
      <c r="A282">
        <v>281</v>
      </c>
      <c r="B282">
        <v>0.63986920000000003</v>
      </c>
      <c r="C282">
        <v>0.66194368916558199</v>
      </c>
    </row>
    <row r="283" spans="1:3" x14ac:dyDescent="0.25">
      <c r="A283">
        <v>282</v>
      </c>
      <c r="B283">
        <v>0.64230690000000001</v>
      </c>
      <c r="C283">
        <v>0.66157096175377605</v>
      </c>
    </row>
    <row r="284" spans="1:3" x14ac:dyDescent="0.25">
      <c r="A284">
        <v>283</v>
      </c>
      <c r="B284">
        <v>0.64174646000000002</v>
      </c>
      <c r="C284">
        <v>0.66119673164364701</v>
      </c>
    </row>
    <row r="285" spans="1:3" x14ac:dyDescent="0.25">
      <c r="A285">
        <v>284</v>
      </c>
      <c r="B285">
        <v>0.64196790000000004</v>
      </c>
      <c r="C285">
        <v>0.66082033101359094</v>
      </c>
    </row>
    <row r="286" spans="1:3" x14ac:dyDescent="0.25">
      <c r="A286">
        <v>285</v>
      </c>
      <c r="B286">
        <v>0.64074016</v>
      </c>
      <c r="C286">
        <v>0.660442733672018</v>
      </c>
    </row>
    <row r="287" spans="1:3" x14ac:dyDescent="0.25">
      <c r="A287">
        <v>286</v>
      </c>
      <c r="B287">
        <v>0.63812595999999999</v>
      </c>
      <c r="C287">
        <v>0.66006177914675201</v>
      </c>
    </row>
    <row r="288" spans="1:3" x14ac:dyDescent="0.25">
      <c r="A288">
        <v>287</v>
      </c>
      <c r="B288">
        <v>0.63477063</v>
      </c>
      <c r="C288">
        <v>0.65967775380510996</v>
      </c>
    </row>
    <row r="289" spans="1:3" x14ac:dyDescent="0.25">
      <c r="A289">
        <v>288</v>
      </c>
      <c r="B289">
        <v>0.63556690000000005</v>
      </c>
      <c r="C289">
        <v>0.65929004564775096</v>
      </c>
    </row>
    <row r="290" spans="1:3" x14ac:dyDescent="0.25">
      <c r="A290">
        <v>289</v>
      </c>
      <c r="B290">
        <v>0.63613810000000004</v>
      </c>
      <c r="C290">
        <v>0.65890007298990505</v>
      </c>
    </row>
    <row r="291" spans="1:3" x14ac:dyDescent="0.25">
      <c r="A291">
        <v>290</v>
      </c>
      <c r="B291">
        <v>0.63691030000000004</v>
      </c>
      <c r="C291">
        <v>0.65850864671461695</v>
      </c>
    </row>
    <row r="292" spans="1:3" x14ac:dyDescent="0.25">
      <c r="A292">
        <v>291</v>
      </c>
      <c r="B292">
        <v>0.63355470000000003</v>
      </c>
      <c r="C292">
        <v>0.65811538620384102</v>
      </c>
    </row>
    <row r="293" spans="1:3" x14ac:dyDescent="0.25">
      <c r="A293">
        <v>292</v>
      </c>
      <c r="B293">
        <v>0.63090800000000002</v>
      </c>
      <c r="C293">
        <v>0.65771880819862805</v>
      </c>
    </row>
    <row r="294" spans="1:3" x14ac:dyDescent="0.25">
      <c r="A294">
        <v>293</v>
      </c>
      <c r="B294">
        <v>0.63436250000000005</v>
      </c>
      <c r="C294">
        <v>0.65732037222156403</v>
      </c>
    </row>
    <row r="295" spans="1:3" x14ac:dyDescent="0.25">
      <c r="A295">
        <v>294</v>
      </c>
      <c r="B295">
        <v>0.63303100000000001</v>
      </c>
      <c r="C295">
        <v>0.65692080310012102</v>
      </c>
    </row>
    <row r="296" spans="1:3" x14ac:dyDescent="0.25">
      <c r="A296">
        <v>295</v>
      </c>
      <c r="B296">
        <v>0.63396140000000001</v>
      </c>
      <c r="C296">
        <v>0.65651991158665901</v>
      </c>
    </row>
    <row r="297" spans="1:3" x14ac:dyDescent="0.25">
      <c r="A297">
        <v>296</v>
      </c>
      <c r="B297">
        <v>0.6303879</v>
      </c>
      <c r="C297">
        <v>0.65611577989883696</v>
      </c>
    </row>
    <row r="298" spans="1:3" x14ac:dyDescent="0.25">
      <c r="A298">
        <v>297</v>
      </c>
      <c r="B298">
        <v>0.63189620000000002</v>
      </c>
      <c r="C298">
        <v>0.65571013316206495</v>
      </c>
    </row>
    <row r="299" spans="1:3" x14ac:dyDescent="0.25">
      <c r="A299">
        <v>298</v>
      </c>
      <c r="B299">
        <v>0.63008129999999996</v>
      </c>
      <c r="C299">
        <v>0.655300933998757</v>
      </c>
    </row>
    <row r="300" spans="1:3" x14ac:dyDescent="0.25">
      <c r="A300">
        <v>299</v>
      </c>
      <c r="B300">
        <v>0.62923609999999996</v>
      </c>
      <c r="C300">
        <v>0.65488843805404495</v>
      </c>
    </row>
    <row r="301" spans="1:3" x14ac:dyDescent="0.25">
      <c r="A301">
        <v>300</v>
      </c>
      <c r="B301">
        <v>0.63033890000000004</v>
      </c>
      <c r="C301">
        <v>0.654473915384162</v>
      </c>
    </row>
    <row r="302" spans="1:3" x14ac:dyDescent="0.25">
      <c r="A302">
        <v>301</v>
      </c>
      <c r="B302">
        <v>0.62971129999999997</v>
      </c>
      <c r="C302">
        <v>0.65405802153727899</v>
      </c>
    </row>
    <row r="303" spans="1:3" x14ac:dyDescent="0.25">
      <c r="A303">
        <v>302</v>
      </c>
      <c r="B303">
        <v>0.62963647</v>
      </c>
      <c r="C303">
        <v>0.65363929722238601</v>
      </c>
    </row>
    <row r="304" spans="1:3" x14ac:dyDescent="0.25">
      <c r="A304">
        <v>303</v>
      </c>
      <c r="B304">
        <v>0.6289093</v>
      </c>
      <c r="C304">
        <v>0.65321859442696195</v>
      </c>
    </row>
    <row r="305" spans="1:3" x14ac:dyDescent="0.25">
      <c r="A305">
        <v>304</v>
      </c>
      <c r="B305">
        <v>0.62949440000000001</v>
      </c>
      <c r="C305">
        <v>0.65279747632881102</v>
      </c>
    </row>
    <row r="306" spans="1:3" x14ac:dyDescent="0.25">
      <c r="A306">
        <v>305</v>
      </c>
      <c r="B306">
        <v>0.62797009999999998</v>
      </c>
      <c r="C306">
        <v>0.65237569437154597</v>
      </c>
    </row>
    <row r="307" spans="1:3" x14ac:dyDescent="0.25">
      <c r="A307">
        <v>306</v>
      </c>
      <c r="B307">
        <v>0.62622005000000003</v>
      </c>
      <c r="C307">
        <v>0.651952473784841</v>
      </c>
    </row>
    <row r="308" spans="1:3" x14ac:dyDescent="0.25">
      <c r="A308">
        <v>307</v>
      </c>
      <c r="B308">
        <v>0.62645996000000004</v>
      </c>
      <c r="C308">
        <v>0.651528889356358</v>
      </c>
    </row>
    <row r="309" spans="1:3" x14ac:dyDescent="0.25">
      <c r="A309">
        <v>308</v>
      </c>
      <c r="B309">
        <v>0.62302727000000002</v>
      </c>
      <c r="C309">
        <v>0.65110539112496502</v>
      </c>
    </row>
    <row r="310" spans="1:3" x14ac:dyDescent="0.25">
      <c r="A310">
        <v>309</v>
      </c>
      <c r="B310">
        <v>0.62270899999999996</v>
      </c>
      <c r="C310">
        <v>0.65068075354815003</v>
      </c>
    </row>
    <row r="311" spans="1:3" x14ac:dyDescent="0.25">
      <c r="A311">
        <v>310</v>
      </c>
      <c r="B311">
        <v>0.62200814000000004</v>
      </c>
      <c r="C311">
        <v>0.65025434162352702</v>
      </c>
    </row>
    <row r="312" spans="1:3" x14ac:dyDescent="0.25">
      <c r="A312">
        <v>311</v>
      </c>
      <c r="B312">
        <v>0.62235063000000002</v>
      </c>
      <c r="C312">
        <v>0.64982683048015599</v>
      </c>
    </row>
    <row r="313" spans="1:3" x14ac:dyDescent="0.25">
      <c r="A313">
        <v>312</v>
      </c>
      <c r="B313">
        <v>0.62061840000000001</v>
      </c>
      <c r="C313">
        <v>0.64939858352239899</v>
      </c>
    </row>
    <row r="314" spans="1:3" x14ac:dyDescent="0.25">
      <c r="A314">
        <v>313</v>
      </c>
      <c r="B314">
        <v>0.6225714</v>
      </c>
      <c r="C314">
        <v>0.64896959171885904</v>
      </c>
    </row>
    <row r="315" spans="1:3" x14ac:dyDescent="0.25">
      <c r="A315">
        <v>314</v>
      </c>
      <c r="B315">
        <v>0.61807509999999999</v>
      </c>
      <c r="C315">
        <v>0.64853784590541397</v>
      </c>
    </row>
    <row r="316" spans="1:3" x14ac:dyDescent="0.25">
      <c r="A316">
        <v>315</v>
      </c>
      <c r="B316">
        <v>0.61821360000000003</v>
      </c>
      <c r="C316">
        <v>0.64810511263353898</v>
      </c>
    </row>
    <row r="317" spans="1:3" x14ac:dyDescent="0.25">
      <c r="A317">
        <v>316</v>
      </c>
      <c r="B317">
        <v>0.61882020000000004</v>
      </c>
      <c r="C317">
        <v>0.64766956214484805</v>
      </c>
    </row>
    <row r="318" spans="1:3" x14ac:dyDescent="0.25">
      <c r="A318">
        <v>317</v>
      </c>
      <c r="B318">
        <v>0.61694159999999998</v>
      </c>
      <c r="C318">
        <v>0.64723054904184296</v>
      </c>
    </row>
    <row r="319" spans="1:3" x14ac:dyDescent="0.25">
      <c r="A319">
        <v>318</v>
      </c>
      <c r="B319">
        <v>0.61555784999999996</v>
      </c>
      <c r="C319">
        <v>0.64678951002417795</v>
      </c>
    </row>
    <row r="320" spans="1:3" x14ac:dyDescent="0.25">
      <c r="A320">
        <v>319</v>
      </c>
      <c r="B320">
        <v>0.61291320000000005</v>
      </c>
      <c r="C320">
        <v>0.64634628219221602</v>
      </c>
    </row>
    <row r="321" spans="1:3" x14ac:dyDescent="0.25">
      <c r="A321">
        <v>320</v>
      </c>
      <c r="B321">
        <v>0.61285210000000001</v>
      </c>
      <c r="C321">
        <v>0.64590093036102403</v>
      </c>
    </row>
    <row r="322" spans="1:3" x14ac:dyDescent="0.25">
      <c r="A322">
        <v>321</v>
      </c>
      <c r="B322">
        <v>0.61361562999999997</v>
      </c>
      <c r="C322">
        <v>0.64545257292734504</v>
      </c>
    </row>
    <row r="323" spans="1:3" x14ac:dyDescent="0.25">
      <c r="A323">
        <v>322</v>
      </c>
      <c r="B323">
        <v>0.61440872999999996</v>
      </c>
      <c r="C323">
        <v>0.64500326046849998</v>
      </c>
    </row>
    <row r="324" spans="1:3" x14ac:dyDescent="0.25">
      <c r="A324">
        <v>323</v>
      </c>
      <c r="B324">
        <v>0.61258599999999996</v>
      </c>
      <c r="C324">
        <v>0.64455236634450597</v>
      </c>
    </row>
    <row r="325" spans="1:3" x14ac:dyDescent="0.25">
      <c r="A325">
        <v>324</v>
      </c>
      <c r="B325">
        <v>0.61633800000000005</v>
      </c>
      <c r="C325">
        <v>0.64410040419996595</v>
      </c>
    </row>
    <row r="326" spans="1:3" x14ac:dyDescent="0.25">
      <c r="A326">
        <v>325</v>
      </c>
      <c r="B326">
        <v>0.61621300000000001</v>
      </c>
      <c r="C326">
        <v>0.64364858928520197</v>
      </c>
    </row>
    <row r="327" spans="1:3" x14ac:dyDescent="0.25">
      <c r="A327">
        <v>326</v>
      </c>
      <c r="B327">
        <v>0.61087279999999999</v>
      </c>
      <c r="C327">
        <v>0.64319407537228901</v>
      </c>
    </row>
    <row r="328" spans="1:3" x14ac:dyDescent="0.25">
      <c r="A328">
        <v>327</v>
      </c>
      <c r="B328">
        <v>0.60557985000000003</v>
      </c>
      <c r="C328">
        <v>0.64273848007184797</v>
      </c>
    </row>
    <row r="329" spans="1:3" x14ac:dyDescent="0.25">
      <c r="A329">
        <v>328</v>
      </c>
      <c r="B329">
        <v>0.60679289999999997</v>
      </c>
      <c r="C329">
        <v>0.64227883651862205</v>
      </c>
    </row>
    <row r="330" spans="1:3" x14ac:dyDescent="0.25">
      <c r="A330">
        <v>329</v>
      </c>
      <c r="B330">
        <v>0.6082611</v>
      </c>
      <c r="C330">
        <v>0.64181756988704797</v>
      </c>
    </row>
    <row r="331" spans="1:3" x14ac:dyDescent="0.25">
      <c r="A331">
        <v>330</v>
      </c>
      <c r="B331">
        <v>0.60248619999999997</v>
      </c>
      <c r="C331">
        <v>0.64135565712465803</v>
      </c>
    </row>
    <row r="332" spans="1:3" x14ac:dyDescent="0.25">
      <c r="A332">
        <v>331</v>
      </c>
      <c r="B332">
        <v>0.60470020000000002</v>
      </c>
      <c r="C332">
        <v>0.64089370231867104</v>
      </c>
    </row>
    <row r="333" spans="1:3" x14ac:dyDescent="0.25">
      <c r="A333">
        <v>332</v>
      </c>
      <c r="B333">
        <v>0.60464644000000001</v>
      </c>
      <c r="C333">
        <v>0.64043149611308203</v>
      </c>
    </row>
    <row r="334" spans="1:3" x14ac:dyDescent="0.25">
      <c r="A334">
        <v>333</v>
      </c>
      <c r="B334">
        <v>0.60714650000000003</v>
      </c>
      <c r="C334">
        <v>0.63996956374406899</v>
      </c>
    </row>
    <row r="335" spans="1:3" x14ac:dyDescent="0.25">
      <c r="A335">
        <v>334</v>
      </c>
      <c r="B335">
        <v>0.60621740000000002</v>
      </c>
      <c r="C335">
        <v>0.63950668500819496</v>
      </c>
    </row>
    <row r="336" spans="1:3" x14ac:dyDescent="0.25">
      <c r="A336">
        <v>335</v>
      </c>
      <c r="B336">
        <v>0.60419820000000002</v>
      </c>
      <c r="C336">
        <v>0.63904299531208297</v>
      </c>
    </row>
    <row r="337" spans="1:3" x14ac:dyDescent="0.25">
      <c r="A337">
        <v>336</v>
      </c>
      <c r="B337">
        <v>0.60176339999999995</v>
      </c>
      <c r="C337">
        <v>0.63857853937529796</v>
      </c>
    </row>
    <row r="338" spans="1:3" x14ac:dyDescent="0.25">
      <c r="A338">
        <v>337</v>
      </c>
      <c r="B338">
        <v>0.60143800000000003</v>
      </c>
      <c r="C338">
        <v>0.63811354586456903</v>
      </c>
    </row>
    <row r="339" spans="1:3" x14ac:dyDescent="0.25">
      <c r="A339">
        <v>338</v>
      </c>
      <c r="B339">
        <v>0.60060119999999995</v>
      </c>
      <c r="C339">
        <v>0.63764669138438801</v>
      </c>
    </row>
    <row r="340" spans="1:3" x14ac:dyDescent="0.25">
      <c r="A340">
        <v>339</v>
      </c>
      <c r="B340">
        <v>0.60094696000000003</v>
      </c>
      <c r="C340">
        <v>0.63717865824261899</v>
      </c>
    </row>
    <row r="341" spans="1:3" x14ac:dyDescent="0.25">
      <c r="A341">
        <v>340</v>
      </c>
      <c r="B341">
        <v>0.60269474999999995</v>
      </c>
      <c r="C341">
        <v>0.63671037420299104</v>
      </c>
    </row>
    <row r="342" spans="1:3" x14ac:dyDescent="0.25">
      <c r="A342">
        <v>341</v>
      </c>
      <c r="B342">
        <v>0.59490140000000002</v>
      </c>
      <c r="C342">
        <v>0.636240576568186</v>
      </c>
    </row>
    <row r="343" spans="1:3" x14ac:dyDescent="0.25">
      <c r="A343">
        <v>342</v>
      </c>
      <c r="B343">
        <v>0.59731555000000003</v>
      </c>
      <c r="C343">
        <v>0.63577051854097499</v>
      </c>
    </row>
    <row r="344" spans="1:3" x14ac:dyDescent="0.25">
      <c r="A344">
        <v>343</v>
      </c>
      <c r="B344">
        <v>0.59612620000000005</v>
      </c>
      <c r="C344">
        <v>0.63529952624022701</v>
      </c>
    </row>
    <row r="345" spans="1:3" x14ac:dyDescent="0.25">
      <c r="A345">
        <v>344</v>
      </c>
      <c r="B345">
        <v>0.5930204</v>
      </c>
      <c r="C345">
        <v>0.63482597257363804</v>
      </c>
    </row>
    <row r="346" spans="1:3" x14ac:dyDescent="0.25">
      <c r="A346">
        <v>345</v>
      </c>
      <c r="B346">
        <v>0.59387210000000001</v>
      </c>
      <c r="C346">
        <v>0.634351363867527</v>
      </c>
    </row>
    <row r="347" spans="1:3" x14ac:dyDescent="0.25">
      <c r="A347">
        <v>346</v>
      </c>
      <c r="B347">
        <v>0.59237289999999998</v>
      </c>
      <c r="C347">
        <v>0.63387595535533903</v>
      </c>
    </row>
    <row r="348" spans="1:3" x14ac:dyDescent="0.25">
      <c r="A348">
        <v>347</v>
      </c>
      <c r="B348">
        <v>0.59181594999999998</v>
      </c>
      <c r="C348">
        <v>0.63339954672532806</v>
      </c>
    </row>
    <row r="349" spans="1:3" x14ac:dyDescent="0.25">
      <c r="A349">
        <v>348</v>
      </c>
      <c r="B349">
        <v>0.59099685999999996</v>
      </c>
      <c r="C349">
        <v>0.63292119923971801</v>
      </c>
    </row>
    <row r="350" spans="1:3" x14ac:dyDescent="0.25">
      <c r="A350">
        <v>349</v>
      </c>
      <c r="B350">
        <v>0.59099000000000002</v>
      </c>
      <c r="C350">
        <v>0.63244114846100397</v>
      </c>
    </row>
    <row r="351" spans="1:3" x14ac:dyDescent="0.25">
      <c r="A351">
        <v>350</v>
      </c>
      <c r="B351">
        <v>0.5819455</v>
      </c>
      <c r="C351">
        <v>0.63195690281726102</v>
      </c>
    </row>
    <row r="352" spans="1:3" x14ac:dyDescent="0.25">
      <c r="A352">
        <v>351</v>
      </c>
      <c r="B352">
        <v>0.58460902999999997</v>
      </c>
      <c r="C352">
        <v>0.63147161731497603</v>
      </c>
    </row>
    <row r="353" spans="1:3" x14ac:dyDescent="0.25">
      <c r="A353">
        <v>352</v>
      </c>
      <c r="B353">
        <v>0.58627700000000005</v>
      </c>
      <c r="C353">
        <v>0.63098649574154597</v>
      </c>
    </row>
    <row r="354" spans="1:3" x14ac:dyDescent="0.25">
      <c r="A354">
        <v>353</v>
      </c>
      <c r="B354">
        <v>0.58340263000000003</v>
      </c>
      <c r="C354">
        <v>0.63049735547964603</v>
      </c>
    </row>
    <row r="355" spans="1:3" x14ac:dyDescent="0.25">
      <c r="A355">
        <v>354</v>
      </c>
      <c r="B355">
        <v>0.58392500000000003</v>
      </c>
      <c r="C355">
        <v>0.63000527735073397</v>
      </c>
    </row>
    <row r="356" spans="1:3" x14ac:dyDescent="0.25">
      <c r="A356">
        <v>355</v>
      </c>
      <c r="B356">
        <v>0.58387230000000001</v>
      </c>
      <c r="C356">
        <v>0.62951308329316802</v>
      </c>
    </row>
    <row r="357" spans="1:3" x14ac:dyDescent="0.25">
      <c r="A357">
        <v>356</v>
      </c>
      <c r="B357">
        <v>0.58353496000000005</v>
      </c>
      <c r="C357">
        <v>0.62901950777927795</v>
      </c>
    </row>
    <row r="358" spans="1:3" x14ac:dyDescent="0.25">
      <c r="A358">
        <v>357</v>
      </c>
      <c r="B358">
        <v>0.58274110000000001</v>
      </c>
      <c r="C358">
        <v>0.62852592049369505</v>
      </c>
    </row>
    <row r="359" spans="1:3" x14ac:dyDescent="0.25">
      <c r="A359">
        <v>358</v>
      </c>
      <c r="B359">
        <v>0.58336270000000001</v>
      </c>
      <c r="C359">
        <v>0.62803324764345503</v>
      </c>
    </row>
    <row r="360" spans="1:3" x14ac:dyDescent="0.25">
      <c r="A360">
        <v>359</v>
      </c>
      <c r="B360">
        <v>0.58295417000000005</v>
      </c>
      <c r="C360">
        <v>0.627540279098599</v>
      </c>
    </row>
    <row r="361" spans="1:3" x14ac:dyDescent="0.25">
      <c r="A361">
        <v>360</v>
      </c>
      <c r="B361">
        <v>0.58176832999999994</v>
      </c>
      <c r="C361">
        <v>0.62704750961756095</v>
      </c>
    </row>
    <row r="362" spans="1:3" x14ac:dyDescent="0.25">
      <c r="A362">
        <v>361</v>
      </c>
      <c r="B362">
        <v>0.58488490000000004</v>
      </c>
      <c r="C362">
        <v>0.62655510837821204</v>
      </c>
    </row>
    <row r="363" spans="1:3" x14ac:dyDescent="0.25">
      <c r="A363">
        <v>362</v>
      </c>
      <c r="B363">
        <v>0.5755789</v>
      </c>
      <c r="C363">
        <v>0.62606136797057499</v>
      </c>
    </row>
    <row r="364" spans="1:3" x14ac:dyDescent="0.25">
      <c r="A364">
        <v>363</v>
      </c>
      <c r="B364">
        <v>0.57868284000000003</v>
      </c>
      <c r="C364">
        <v>0.62556619748887998</v>
      </c>
    </row>
    <row r="365" spans="1:3" x14ac:dyDescent="0.25">
      <c r="A365">
        <v>364</v>
      </c>
      <c r="B365">
        <v>0.57695640000000004</v>
      </c>
      <c r="C365">
        <v>0.625072066621288</v>
      </c>
    </row>
    <row r="366" spans="1:3" x14ac:dyDescent="0.25">
      <c r="A366">
        <v>365</v>
      </c>
      <c r="B366">
        <v>0.57660889999999998</v>
      </c>
      <c r="C366">
        <v>0.62457642815371905</v>
      </c>
    </row>
    <row r="367" spans="1:3" x14ac:dyDescent="0.25">
      <c r="A367">
        <v>366</v>
      </c>
      <c r="B367">
        <v>0.57854640000000002</v>
      </c>
      <c r="C367">
        <v>0.62408149817477199</v>
      </c>
    </row>
    <row r="368" spans="1:3" x14ac:dyDescent="0.25">
      <c r="A368">
        <v>367</v>
      </c>
      <c r="B368">
        <v>0.57419350000000002</v>
      </c>
      <c r="C368">
        <v>0.62358410400112296</v>
      </c>
    </row>
    <row r="369" spans="1:3" x14ac:dyDescent="0.25">
      <c r="A369">
        <v>368</v>
      </c>
      <c r="B369">
        <v>0.57433069999999997</v>
      </c>
      <c r="C369">
        <v>0.62308817569262098</v>
      </c>
    </row>
    <row r="370" spans="1:3" x14ac:dyDescent="0.25">
      <c r="A370">
        <v>369</v>
      </c>
      <c r="B370">
        <v>0.57491565</v>
      </c>
      <c r="C370">
        <v>0.62259233046782103</v>
      </c>
    </row>
    <row r="371" spans="1:3" x14ac:dyDescent="0.25">
      <c r="A371">
        <v>370</v>
      </c>
      <c r="B371">
        <v>0.57350487000000006</v>
      </c>
      <c r="C371">
        <v>0.62209617148561303</v>
      </c>
    </row>
    <row r="372" spans="1:3" x14ac:dyDescent="0.25">
      <c r="A372">
        <v>371</v>
      </c>
      <c r="B372">
        <v>0.57205534000000002</v>
      </c>
      <c r="C372">
        <v>0.62160079719282801</v>
      </c>
    </row>
    <row r="373" spans="1:3" x14ac:dyDescent="0.25">
      <c r="A373">
        <v>372</v>
      </c>
      <c r="B373">
        <v>0.56706405000000004</v>
      </c>
      <c r="C373">
        <v>0.62110289229498605</v>
      </c>
    </row>
    <row r="374" spans="1:3" x14ac:dyDescent="0.25">
      <c r="A374">
        <v>373</v>
      </c>
      <c r="B374">
        <v>0.57008689999999995</v>
      </c>
      <c r="C374">
        <v>0.62060349708804496</v>
      </c>
    </row>
    <row r="375" spans="1:3" x14ac:dyDescent="0.25">
      <c r="A375">
        <v>374</v>
      </c>
      <c r="B375">
        <v>0.56622695999999995</v>
      </c>
      <c r="C375">
        <v>0.62010314163265201</v>
      </c>
    </row>
    <row r="376" spans="1:3" x14ac:dyDescent="0.25">
      <c r="A376">
        <v>375</v>
      </c>
      <c r="B376">
        <v>0.56869303999999998</v>
      </c>
      <c r="C376">
        <v>0.61960215311752298</v>
      </c>
    </row>
    <row r="377" spans="1:3" x14ac:dyDescent="0.25">
      <c r="A377">
        <v>376</v>
      </c>
      <c r="B377">
        <v>0.56699723000000002</v>
      </c>
      <c r="C377">
        <v>0.61910138762128397</v>
      </c>
    </row>
    <row r="378" spans="1:3" x14ac:dyDescent="0.25">
      <c r="A378">
        <v>377</v>
      </c>
      <c r="B378">
        <v>0.56293059999999995</v>
      </c>
      <c r="C378">
        <v>0.61860087865787805</v>
      </c>
    </row>
    <row r="379" spans="1:3" x14ac:dyDescent="0.25">
      <c r="A379">
        <v>378</v>
      </c>
      <c r="B379">
        <v>0.56447356999999998</v>
      </c>
      <c r="C379">
        <v>0.61810009558772505</v>
      </c>
    </row>
    <row r="380" spans="1:3" x14ac:dyDescent="0.25">
      <c r="A380">
        <v>379</v>
      </c>
      <c r="B380">
        <v>0.56463989999999997</v>
      </c>
      <c r="C380">
        <v>0.61759874478751198</v>
      </c>
    </row>
    <row r="381" spans="1:3" x14ac:dyDescent="0.25">
      <c r="A381">
        <v>380</v>
      </c>
      <c r="B381">
        <v>0.5647489</v>
      </c>
      <c r="C381">
        <v>0.61709927319965696</v>
      </c>
    </row>
    <row r="382" spans="1:3" x14ac:dyDescent="0.25">
      <c r="A382">
        <v>381</v>
      </c>
      <c r="B382">
        <v>0.5626312</v>
      </c>
      <c r="C382">
        <v>0.61659692134245803</v>
      </c>
    </row>
    <row r="383" spans="1:3" x14ac:dyDescent="0.25">
      <c r="A383">
        <v>382</v>
      </c>
      <c r="B383">
        <v>0.56081104000000004</v>
      </c>
      <c r="C383">
        <v>0.61609214335879403</v>
      </c>
    </row>
    <row r="384" spans="1:3" x14ac:dyDescent="0.25">
      <c r="A384">
        <v>383</v>
      </c>
      <c r="B384">
        <v>0.56075730000000001</v>
      </c>
      <c r="C384">
        <v>0.61558584757301904</v>
      </c>
    </row>
    <row r="385" spans="1:3" x14ac:dyDescent="0.25">
      <c r="A385">
        <v>384</v>
      </c>
      <c r="B385">
        <v>0.56273790000000001</v>
      </c>
      <c r="C385">
        <v>0.61507942530909698</v>
      </c>
    </row>
    <row r="386" spans="1:3" x14ac:dyDescent="0.25">
      <c r="A386">
        <v>385</v>
      </c>
      <c r="B386">
        <v>0.55770109999999995</v>
      </c>
      <c r="C386">
        <v>0.61457349957900997</v>
      </c>
    </row>
    <row r="387" spans="1:3" x14ac:dyDescent="0.25">
      <c r="A387">
        <v>386</v>
      </c>
      <c r="B387">
        <v>0.55874394999999999</v>
      </c>
      <c r="C387">
        <v>0.61406887954186595</v>
      </c>
    </row>
    <row r="388" spans="1:3" x14ac:dyDescent="0.25">
      <c r="A388">
        <v>387</v>
      </c>
      <c r="B388">
        <v>0.55305150000000003</v>
      </c>
      <c r="C388">
        <v>0.61356237533924596</v>
      </c>
    </row>
    <row r="389" spans="1:3" x14ac:dyDescent="0.25">
      <c r="A389">
        <v>388</v>
      </c>
      <c r="B389">
        <v>0.55449029999999999</v>
      </c>
      <c r="C389">
        <v>0.61305467573736405</v>
      </c>
    </row>
    <row r="390" spans="1:3" x14ac:dyDescent="0.25">
      <c r="A390">
        <v>389</v>
      </c>
      <c r="B390">
        <v>0.55544066000000003</v>
      </c>
      <c r="C390">
        <v>0.61254603535213503</v>
      </c>
    </row>
    <row r="391" spans="1:3" x14ac:dyDescent="0.25">
      <c r="A391">
        <v>390</v>
      </c>
      <c r="B391">
        <v>0.5487803</v>
      </c>
      <c r="C391">
        <v>0.61203536893645705</v>
      </c>
    </row>
    <row r="392" spans="1:3" x14ac:dyDescent="0.25">
      <c r="A392">
        <v>391</v>
      </c>
      <c r="B392">
        <v>0.54880815999999999</v>
      </c>
      <c r="C392">
        <v>0.61152538966597303</v>
      </c>
    </row>
    <row r="393" spans="1:3" x14ac:dyDescent="0.25">
      <c r="A393">
        <v>392</v>
      </c>
      <c r="B393">
        <v>0.55335944999999997</v>
      </c>
      <c r="C393">
        <v>0.61101495719177201</v>
      </c>
    </row>
    <row r="394" spans="1:3" x14ac:dyDescent="0.25">
      <c r="A394">
        <v>393</v>
      </c>
      <c r="B394">
        <v>0.54991460000000003</v>
      </c>
      <c r="C394">
        <v>0.61050400160415397</v>
      </c>
    </row>
    <row r="395" spans="1:3" x14ac:dyDescent="0.25">
      <c r="A395">
        <v>394</v>
      </c>
      <c r="B395">
        <v>0.55250529999999998</v>
      </c>
      <c r="C395">
        <v>0.60999352300807697</v>
      </c>
    </row>
    <row r="396" spans="1:3" x14ac:dyDescent="0.25">
      <c r="A396">
        <v>395</v>
      </c>
      <c r="B396">
        <v>0.54777454999999997</v>
      </c>
      <c r="C396">
        <v>0.60948414418395203</v>
      </c>
    </row>
    <row r="397" spans="1:3" x14ac:dyDescent="0.25">
      <c r="A397">
        <v>396</v>
      </c>
      <c r="B397">
        <v>0.54694240000000005</v>
      </c>
      <c r="C397">
        <v>0.60897312264912795</v>
      </c>
    </row>
    <row r="398" spans="1:3" x14ac:dyDescent="0.25">
      <c r="A398">
        <v>397</v>
      </c>
      <c r="B398">
        <v>0.54119689999999998</v>
      </c>
      <c r="C398">
        <v>0.60846000301279501</v>
      </c>
    </row>
    <row r="399" spans="1:3" x14ac:dyDescent="0.25">
      <c r="A399">
        <v>398</v>
      </c>
      <c r="B399">
        <v>0.54451214999999997</v>
      </c>
      <c r="C399">
        <v>0.60794741037518196</v>
      </c>
    </row>
    <row r="400" spans="1:3" x14ac:dyDescent="0.25">
      <c r="A400">
        <v>399</v>
      </c>
      <c r="B400">
        <v>0.54082739999999996</v>
      </c>
      <c r="C400">
        <v>0.60743609375040697</v>
      </c>
    </row>
    <row r="401" spans="1:3" x14ac:dyDescent="0.25">
      <c r="A401">
        <v>400</v>
      </c>
      <c r="B401">
        <v>0.54438410000000004</v>
      </c>
      <c r="C401">
        <v>0.60692608360335398</v>
      </c>
    </row>
    <row r="402" spans="1:3" x14ac:dyDescent="0.25">
      <c r="A402">
        <v>401</v>
      </c>
      <c r="B402">
        <v>0.54251592999999998</v>
      </c>
      <c r="C402">
        <v>0.60641655686759499</v>
      </c>
    </row>
    <row r="403" spans="1:3" x14ac:dyDescent="0.25">
      <c r="A403">
        <v>402</v>
      </c>
      <c r="B403">
        <v>0.54119260000000002</v>
      </c>
      <c r="C403">
        <v>0.60590669158311405</v>
      </c>
    </row>
    <row r="404" spans="1:3" x14ac:dyDescent="0.25">
      <c r="A404">
        <v>403</v>
      </c>
      <c r="B404">
        <v>0.53755235999999995</v>
      </c>
      <c r="C404">
        <v>0.60539650918339705</v>
      </c>
    </row>
    <row r="405" spans="1:3" x14ac:dyDescent="0.25">
      <c r="A405">
        <v>404</v>
      </c>
      <c r="B405">
        <v>0.54076486999999995</v>
      </c>
      <c r="C405">
        <v>0.60488526159348599</v>
      </c>
    </row>
    <row r="406" spans="1:3" x14ac:dyDescent="0.25">
      <c r="A406">
        <v>405</v>
      </c>
      <c r="B406">
        <v>0.53804015999999999</v>
      </c>
      <c r="C406">
        <v>0.60437430899060296</v>
      </c>
    </row>
    <row r="407" spans="1:3" x14ac:dyDescent="0.25">
      <c r="A407">
        <v>406</v>
      </c>
      <c r="B407">
        <v>0.53092150000000005</v>
      </c>
      <c r="C407">
        <v>0.60386431313682798</v>
      </c>
    </row>
    <row r="408" spans="1:3" x14ac:dyDescent="0.25">
      <c r="A408">
        <v>407</v>
      </c>
      <c r="B408">
        <v>0.53174440000000001</v>
      </c>
      <c r="C408">
        <v>0.60335461548639102</v>
      </c>
    </row>
    <row r="409" spans="1:3" x14ac:dyDescent="0.25">
      <c r="A409">
        <v>408</v>
      </c>
      <c r="B409">
        <v>0.53436090000000003</v>
      </c>
      <c r="C409">
        <v>0.60284377855485705</v>
      </c>
    </row>
    <row r="410" spans="1:3" x14ac:dyDescent="0.25">
      <c r="A410">
        <v>409</v>
      </c>
      <c r="B410">
        <v>0.53874664999999999</v>
      </c>
      <c r="C410">
        <v>0.60233217940947004</v>
      </c>
    </row>
    <row r="411" spans="1:3" x14ac:dyDescent="0.25">
      <c r="A411">
        <v>410</v>
      </c>
      <c r="B411">
        <v>0.53885424000000004</v>
      </c>
      <c r="C411">
        <v>0.60182100187077603</v>
      </c>
    </row>
    <row r="412" spans="1:3" x14ac:dyDescent="0.25">
      <c r="A412">
        <v>411</v>
      </c>
      <c r="B412">
        <v>0.53458000000000006</v>
      </c>
      <c r="C412">
        <v>0.60131018089213695</v>
      </c>
    </row>
    <row r="413" spans="1:3" x14ac:dyDescent="0.25">
      <c r="A413">
        <v>412</v>
      </c>
      <c r="B413">
        <v>0.53544199999999997</v>
      </c>
      <c r="C413">
        <v>0.60079777437591297</v>
      </c>
    </row>
    <row r="414" spans="1:3" x14ac:dyDescent="0.25">
      <c r="A414">
        <v>413</v>
      </c>
      <c r="B414">
        <v>0.53435949999999999</v>
      </c>
      <c r="C414">
        <v>0.60028601761850198</v>
      </c>
    </row>
    <row r="415" spans="1:3" x14ac:dyDescent="0.25">
      <c r="A415">
        <v>414</v>
      </c>
      <c r="B415">
        <v>0.52975939999999999</v>
      </c>
      <c r="C415">
        <v>0.59977540288248299</v>
      </c>
    </row>
    <row r="416" spans="1:3" x14ac:dyDescent="0.25">
      <c r="A416">
        <v>415</v>
      </c>
      <c r="B416">
        <v>0.5274432</v>
      </c>
      <c r="C416">
        <v>0.59926479995675197</v>
      </c>
    </row>
    <row r="417" spans="1:3" x14ac:dyDescent="0.25">
      <c r="A417">
        <v>416</v>
      </c>
      <c r="B417">
        <v>0.52794622999999996</v>
      </c>
      <c r="C417">
        <v>0.59875478651619796</v>
      </c>
    </row>
    <row r="418" spans="1:3" x14ac:dyDescent="0.25">
      <c r="A418">
        <v>417</v>
      </c>
      <c r="B418">
        <v>0.52440889999999996</v>
      </c>
      <c r="C418">
        <v>0.59824370928776005</v>
      </c>
    </row>
    <row r="419" spans="1:3" x14ac:dyDescent="0.25">
      <c r="A419">
        <v>418</v>
      </c>
      <c r="B419">
        <v>0.52544402999999995</v>
      </c>
      <c r="C419">
        <v>0.59773439669387696</v>
      </c>
    </row>
    <row r="420" spans="1:3" x14ac:dyDescent="0.25">
      <c r="A420">
        <v>419</v>
      </c>
      <c r="B420">
        <v>0.52161559999999996</v>
      </c>
      <c r="C420">
        <v>0.59722628580322201</v>
      </c>
    </row>
    <row r="421" spans="1:3" x14ac:dyDescent="0.25">
      <c r="A421">
        <v>420</v>
      </c>
      <c r="B421">
        <v>0.52275084999999999</v>
      </c>
      <c r="C421">
        <v>0.59671859307137798</v>
      </c>
    </row>
    <row r="422" spans="1:3" x14ac:dyDescent="0.25">
      <c r="A422">
        <v>421</v>
      </c>
      <c r="B422">
        <v>0.52455854000000002</v>
      </c>
      <c r="C422">
        <v>0.59621204516554704</v>
      </c>
    </row>
    <row r="423" spans="1:3" x14ac:dyDescent="0.25">
      <c r="A423">
        <v>422</v>
      </c>
      <c r="B423">
        <v>0.52404949999999995</v>
      </c>
      <c r="C423">
        <v>0.59570690761136302</v>
      </c>
    </row>
    <row r="424" spans="1:3" x14ac:dyDescent="0.25">
      <c r="A424">
        <v>423</v>
      </c>
      <c r="B424">
        <v>0.51950949999999996</v>
      </c>
      <c r="C424">
        <v>0.59520126105692805</v>
      </c>
    </row>
    <row r="425" spans="1:3" x14ac:dyDescent="0.25">
      <c r="A425">
        <v>424</v>
      </c>
      <c r="B425">
        <v>0.52127540000000006</v>
      </c>
      <c r="C425">
        <v>0.59469344119080803</v>
      </c>
    </row>
    <row r="426" spans="1:3" x14ac:dyDescent="0.25">
      <c r="A426">
        <v>425</v>
      </c>
      <c r="B426">
        <v>0.52420999999999995</v>
      </c>
      <c r="C426">
        <v>0.59418322557304803</v>
      </c>
    </row>
    <row r="427" spans="1:3" x14ac:dyDescent="0.25">
      <c r="A427">
        <v>426</v>
      </c>
      <c r="B427">
        <v>0.51923739999999996</v>
      </c>
      <c r="C427">
        <v>0.59367300987809701</v>
      </c>
    </row>
    <row r="428" spans="1:3" x14ac:dyDescent="0.25">
      <c r="A428">
        <v>427</v>
      </c>
      <c r="B428">
        <v>0.51466630000000002</v>
      </c>
      <c r="C428">
        <v>0.59316160120254902</v>
      </c>
    </row>
    <row r="429" spans="1:3" x14ac:dyDescent="0.25">
      <c r="A429">
        <v>428</v>
      </c>
      <c r="B429">
        <v>0.51308640000000005</v>
      </c>
      <c r="C429">
        <v>0.59265157216932696</v>
      </c>
    </row>
    <row r="430" spans="1:3" x14ac:dyDescent="0.25">
      <c r="A430">
        <v>429</v>
      </c>
      <c r="B430">
        <v>0.51272773999999999</v>
      </c>
      <c r="C430">
        <v>0.59214252302977499</v>
      </c>
    </row>
    <row r="431" spans="1:3" x14ac:dyDescent="0.25">
      <c r="A431">
        <v>430</v>
      </c>
      <c r="B431">
        <v>0.51533043000000001</v>
      </c>
      <c r="C431">
        <v>0.59163324761642799</v>
      </c>
    </row>
    <row r="432" spans="1:3" x14ac:dyDescent="0.25">
      <c r="A432">
        <v>431</v>
      </c>
      <c r="B432">
        <v>0.51459480000000002</v>
      </c>
      <c r="C432">
        <v>0.59112375767524805</v>
      </c>
    </row>
    <row r="433" spans="1:3" x14ac:dyDescent="0.25">
      <c r="A433">
        <v>432</v>
      </c>
      <c r="B433">
        <v>0.50546305999999996</v>
      </c>
      <c r="C433">
        <v>0.59061656276376395</v>
      </c>
    </row>
    <row r="434" spans="1:3" x14ac:dyDescent="0.25">
      <c r="A434">
        <v>433</v>
      </c>
      <c r="B434">
        <v>0.51149964000000003</v>
      </c>
      <c r="C434">
        <v>0.59010845242631405</v>
      </c>
    </row>
    <row r="435" spans="1:3" x14ac:dyDescent="0.25">
      <c r="A435">
        <v>434</v>
      </c>
      <c r="B435">
        <v>0.51364182999999997</v>
      </c>
      <c r="C435">
        <v>0.58959939668689498</v>
      </c>
    </row>
    <row r="436" spans="1:3" x14ac:dyDescent="0.25">
      <c r="A436">
        <v>435</v>
      </c>
      <c r="B436">
        <v>0.50942993000000003</v>
      </c>
      <c r="C436">
        <v>0.58909098372046698</v>
      </c>
    </row>
    <row r="437" spans="1:3" x14ac:dyDescent="0.25">
      <c r="A437">
        <v>436</v>
      </c>
      <c r="B437">
        <v>0.51124729999999996</v>
      </c>
      <c r="C437">
        <v>0.58858418546998104</v>
      </c>
    </row>
    <row r="438" spans="1:3" x14ac:dyDescent="0.25">
      <c r="A438">
        <v>437</v>
      </c>
      <c r="B438">
        <v>0.51007384</v>
      </c>
      <c r="C438">
        <v>0.58808208744391599</v>
      </c>
    </row>
    <row r="439" spans="1:3" x14ac:dyDescent="0.25">
      <c r="A439">
        <v>438</v>
      </c>
      <c r="B439">
        <v>0.50876354999999995</v>
      </c>
      <c r="C439">
        <v>0.58758100013662895</v>
      </c>
    </row>
    <row r="440" spans="1:3" x14ac:dyDescent="0.25">
      <c r="A440">
        <v>439</v>
      </c>
      <c r="B440">
        <v>0.50791189999999997</v>
      </c>
      <c r="C440">
        <v>0.58708006615724095</v>
      </c>
    </row>
    <row r="441" spans="1:3" x14ac:dyDescent="0.25">
      <c r="A441">
        <v>440</v>
      </c>
      <c r="B441">
        <v>0.50171690000000002</v>
      </c>
      <c r="C441">
        <v>0.58657969745065297</v>
      </c>
    </row>
    <row r="442" spans="1:3" x14ac:dyDescent="0.25">
      <c r="A442">
        <v>441</v>
      </c>
      <c r="B442">
        <v>0.50351774999999999</v>
      </c>
      <c r="C442">
        <v>0.58607790984990005</v>
      </c>
    </row>
    <row r="443" spans="1:3" x14ac:dyDescent="0.25">
      <c r="A443">
        <v>442</v>
      </c>
      <c r="B443">
        <v>0.50256350000000005</v>
      </c>
      <c r="C443">
        <v>0.58557538427340095</v>
      </c>
    </row>
    <row r="444" spans="1:3" x14ac:dyDescent="0.25">
      <c r="A444">
        <v>443</v>
      </c>
      <c r="B444">
        <v>0.49986720000000001</v>
      </c>
      <c r="C444">
        <v>0.58507512875517198</v>
      </c>
    </row>
    <row r="445" spans="1:3" x14ac:dyDescent="0.25">
      <c r="A445">
        <v>444</v>
      </c>
      <c r="B445">
        <v>0.50222900000000004</v>
      </c>
      <c r="C445">
        <v>0.58457730201364599</v>
      </c>
    </row>
    <row r="446" spans="1:3" x14ac:dyDescent="0.25">
      <c r="A446">
        <v>445</v>
      </c>
      <c r="B446">
        <v>0.50293829999999995</v>
      </c>
      <c r="C446">
        <v>0.58408046936901303</v>
      </c>
    </row>
    <row r="447" spans="1:3" x14ac:dyDescent="0.25">
      <c r="A447">
        <v>446</v>
      </c>
      <c r="B447">
        <v>0.49910875999999998</v>
      </c>
      <c r="C447">
        <v>0.58358440040487103</v>
      </c>
    </row>
    <row r="448" spans="1:3" x14ac:dyDescent="0.25">
      <c r="A448">
        <v>447</v>
      </c>
      <c r="B448">
        <v>0.50131552999999995</v>
      </c>
      <c r="C448">
        <v>0.58308799640421605</v>
      </c>
    </row>
    <row r="449" spans="1:3" x14ac:dyDescent="0.25">
      <c r="A449">
        <v>448</v>
      </c>
      <c r="B449">
        <v>0.49019736000000003</v>
      </c>
      <c r="C449">
        <v>0.58259263531116501</v>
      </c>
    </row>
    <row r="450" spans="1:3" x14ac:dyDescent="0.25">
      <c r="A450">
        <v>449</v>
      </c>
      <c r="B450">
        <v>0.49328786000000002</v>
      </c>
      <c r="C450">
        <v>0.582098224019994</v>
      </c>
    </row>
    <row r="451" spans="1:3" x14ac:dyDescent="0.25">
      <c r="A451">
        <v>450</v>
      </c>
      <c r="B451">
        <v>0.49429000000000001</v>
      </c>
      <c r="C451">
        <v>0.58160553943665705</v>
      </c>
    </row>
    <row r="452" spans="1:3" x14ac:dyDescent="0.25">
      <c r="A452">
        <v>451</v>
      </c>
      <c r="B452">
        <v>0.49336338000000002</v>
      </c>
      <c r="C452">
        <v>0.58111550365131404</v>
      </c>
    </row>
    <row r="453" spans="1:3" x14ac:dyDescent="0.25">
      <c r="A453">
        <v>452</v>
      </c>
      <c r="B453">
        <v>0.48769325000000002</v>
      </c>
      <c r="C453">
        <v>0.580624706604144</v>
      </c>
    </row>
    <row r="454" spans="1:3" x14ac:dyDescent="0.25">
      <c r="A454">
        <v>453</v>
      </c>
      <c r="B454">
        <v>0.49544406000000002</v>
      </c>
      <c r="C454">
        <v>0.58013644798409703</v>
      </c>
    </row>
    <row r="455" spans="1:3" x14ac:dyDescent="0.25">
      <c r="A455">
        <v>454</v>
      </c>
      <c r="B455">
        <v>0.49139664</v>
      </c>
      <c r="C455">
        <v>0.57964737324485105</v>
      </c>
    </row>
    <row r="456" spans="1:3" x14ac:dyDescent="0.25">
      <c r="A456">
        <v>455</v>
      </c>
      <c r="B456">
        <v>0.49614059999999999</v>
      </c>
      <c r="C456">
        <v>0.57915969541307999</v>
      </c>
    </row>
    <row r="457" spans="1:3" x14ac:dyDescent="0.25">
      <c r="A457">
        <v>456</v>
      </c>
      <c r="B457">
        <v>0.49079045999999998</v>
      </c>
      <c r="C457">
        <v>0.57867157724282903</v>
      </c>
    </row>
    <row r="458" spans="1:3" x14ac:dyDescent="0.25">
      <c r="A458">
        <v>457</v>
      </c>
      <c r="B458">
        <v>0.48710984000000002</v>
      </c>
      <c r="C458">
        <v>0.57818543155790703</v>
      </c>
    </row>
    <row r="459" spans="1:3" x14ac:dyDescent="0.25">
      <c r="A459">
        <v>458</v>
      </c>
      <c r="B459">
        <v>0.48253274000000002</v>
      </c>
      <c r="C459">
        <v>0.57770024304664702</v>
      </c>
    </row>
    <row r="460" spans="1:3" x14ac:dyDescent="0.25">
      <c r="A460">
        <v>459</v>
      </c>
      <c r="B460">
        <v>0.48862990000000001</v>
      </c>
      <c r="C460">
        <v>0.57721461255015705</v>
      </c>
    </row>
    <row r="461" spans="1:3" x14ac:dyDescent="0.25">
      <c r="A461">
        <v>460</v>
      </c>
      <c r="B461">
        <v>0.48359489999999999</v>
      </c>
      <c r="C461">
        <v>0.57672615724636001</v>
      </c>
    </row>
    <row r="462" spans="1:3" x14ac:dyDescent="0.25">
      <c r="A462">
        <v>461</v>
      </c>
      <c r="B462">
        <v>0.48832172000000001</v>
      </c>
      <c r="C462">
        <v>0.57623994611597595</v>
      </c>
    </row>
    <row r="463" spans="1:3" x14ac:dyDescent="0.25">
      <c r="A463">
        <v>462</v>
      </c>
      <c r="B463">
        <v>0.48191977000000003</v>
      </c>
      <c r="C463">
        <v>0.57575569088763101</v>
      </c>
    </row>
    <row r="464" spans="1:3" x14ac:dyDescent="0.25">
      <c r="A464">
        <v>463</v>
      </c>
      <c r="B464">
        <v>0.48417412999999998</v>
      </c>
      <c r="C464">
        <v>0.575271569444889</v>
      </c>
    </row>
    <row r="465" spans="1:3" x14ac:dyDescent="0.25">
      <c r="A465">
        <v>464</v>
      </c>
      <c r="B465">
        <v>0.48353313999999997</v>
      </c>
      <c r="C465">
        <v>0.57478776087185501</v>
      </c>
    </row>
    <row r="466" spans="1:3" x14ac:dyDescent="0.25">
      <c r="A466">
        <v>465</v>
      </c>
      <c r="B466">
        <v>0.47761407</v>
      </c>
      <c r="C466">
        <v>0.57430299439184196</v>
      </c>
    </row>
    <row r="467" spans="1:3" x14ac:dyDescent="0.25">
      <c r="A467">
        <v>466</v>
      </c>
      <c r="B467">
        <v>0.47968113000000001</v>
      </c>
      <c r="C467">
        <v>0.573818907170632</v>
      </c>
    </row>
    <row r="468" spans="1:3" x14ac:dyDescent="0.25">
      <c r="A468">
        <v>467</v>
      </c>
      <c r="B468">
        <v>0.47962310000000002</v>
      </c>
      <c r="C468">
        <v>0.57333725313890205</v>
      </c>
    </row>
    <row r="469" spans="1:3" x14ac:dyDescent="0.25">
      <c r="A469">
        <v>468</v>
      </c>
      <c r="B469">
        <v>0.48071235000000001</v>
      </c>
      <c r="C469">
        <v>0.572858729103639</v>
      </c>
    </row>
    <row r="470" spans="1:3" x14ac:dyDescent="0.25">
      <c r="A470">
        <v>469</v>
      </c>
      <c r="B470">
        <v>0.47526234000000001</v>
      </c>
      <c r="C470">
        <v>0.57238053939730005</v>
      </c>
    </row>
    <row r="471" spans="1:3" x14ac:dyDescent="0.25">
      <c r="A471">
        <v>470</v>
      </c>
      <c r="B471">
        <v>0.47856954000000002</v>
      </c>
      <c r="C471">
        <v>0.57190334884389105</v>
      </c>
    </row>
    <row r="472" spans="1:3" x14ac:dyDescent="0.25">
      <c r="A472">
        <v>471</v>
      </c>
      <c r="B472">
        <v>0.47558725000000002</v>
      </c>
      <c r="C472">
        <v>0.57142485774363605</v>
      </c>
    </row>
    <row r="473" spans="1:3" x14ac:dyDescent="0.25">
      <c r="A473">
        <v>472</v>
      </c>
      <c r="B473">
        <v>0.47456335999999999</v>
      </c>
      <c r="C473">
        <v>0.570947447786469</v>
      </c>
    </row>
    <row r="474" spans="1:3" x14ac:dyDescent="0.25">
      <c r="A474">
        <v>473</v>
      </c>
      <c r="B474">
        <v>0.47241008000000001</v>
      </c>
      <c r="C474">
        <v>0.57047187921786202</v>
      </c>
    </row>
    <row r="475" spans="1:3" x14ac:dyDescent="0.25">
      <c r="A475">
        <v>474</v>
      </c>
      <c r="B475">
        <v>0.46869169999999999</v>
      </c>
      <c r="C475">
        <v>0.56999801746743395</v>
      </c>
    </row>
    <row r="476" spans="1:3" x14ac:dyDescent="0.25">
      <c r="A476">
        <v>475</v>
      </c>
      <c r="B476">
        <v>0.47185444999999998</v>
      </c>
      <c r="C476">
        <v>0.56952359294006205</v>
      </c>
    </row>
    <row r="477" spans="1:3" x14ac:dyDescent="0.25">
      <c r="A477">
        <v>476</v>
      </c>
      <c r="B477">
        <v>0.46783763</v>
      </c>
      <c r="C477">
        <v>0.56904781743411204</v>
      </c>
    </row>
    <row r="478" spans="1:3" x14ac:dyDescent="0.25">
      <c r="A478">
        <v>477</v>
      </c>
      <c r="B478">
        <v>0.47114968000000002</v>
      </c>
      <c r="C478">
        <v>0.56857327167760796</v>
      </c>
    </row>
    <row r="479" spans="1:3" x14ac:dyDescent="0.25">
      <c r="A479">
        <v>478</v>
      </c>
      <c r="B479">
        <v>0.46546670000000001</v>
      </c>
      <c r="C479">
        <v>0.56809956961050601</v>
      </c>
    </row>
    <row r="480" spans="1:3" x14ac:dyDescent="0.25">
      <c r="A480">
        <v>479</v>
      </c>
      <c r="B480">
        <v>0.4611423</v>
      </c>
      <c r="C480">
        <v>0.567627724473172</v>
      </c>
    </row>
    <row r="481" spans="1:3" x14ac:dyDescent="0.25">
      <c r="A481">
        <v>480</v>
      </c>
      <c r="B481">
        <v>0.46509263000000001</v>
      </c>
      <c r="C481">
        <v>0.56715886625799905</v>
      </c>
    </row>
    <row r="482" spans="1:3" x14ac:dyDescent="0.25">
      <c r="A482">
        <v>481</v>
      </c>
      <c r="B482">
        <v>0.46865647999999999</v>
      </c>
      <c r="C482">
        <v>0.56669346398008302</v>
      </c>
    </row>
    <row r="483" spans="1:3" x14ac:dyDescent="0.25">
      <c r="A483">
        <v>482</v>
      </c>
      <c r="B483">
        <v>0.46580416000000002</v>
      </c>
      <c r="C483">
        <v>0.56622937125467998</v>
      </c>
    </row>
    <row r="484" spans="1:3" x14ac:dyDescent="0.25">
      <c r="A484">
        <v>483</v>
      </c>
      <c r="B484">
        <v>0.46594495000000002</v>
      </c>
      <c r="C484">
        <v>0.56576903642651899</v>
      </c>
    </row>
    <row r="485" spans="1:3" x14ac:dyDescent="0.25">
      <c r="A485">
        <v>484</v>
      </c>
      <c r="B485">
        <v>0.4619335</v>
      </c>
      <c r="C485">
        <v>0.56531186020711299</v>
      </c>
    </row>
    <row r="486" spans="1:3" x14ac:dyDescent="0.25">
      <c r="A486">
        <v>485</v>
      </c>
      <c r="B486">
        <v>0.45453369999999998</v>
      </c>
      <c r="C486">
        <v>0.56485526947179499</v>
      </c>
    </row>
    <row r="487" spans="1:3" x14ac:dyDescent="0.25">
      <c r="A487">
        <v>486</v>
      </c>
      <c r="B487">
        <v>0.45926287999999998</v>
      </c>
      <c r="C487">
        <v>0.56439807636033301</v>
      </c>
    </row>
    <row r="488" spans="1:3" x14ac:dyDescent="0.25">
      <c r="A488">
        <v>487</v>
      </c>
      <c r="B488">
        <v>0.45984033000000002</v>
      </c>
      <c r="C488">
        <v>0.56394288184419905</v>
      </c>
    </row>
    <row r="489" spans="1:3" x14ac:dyDescent="0.25">
      <c r="A489">
        <v>488</v>
      </c>
      <c r="B489">
        <v>0.45507982000000002</v>
      </c>
      <c r="C489">
        <v>0.56348779604575405</v>
      </c>
    </row>
    <row r="490" spans="1:3" x14ac:dyDescent="0.25">
      <c r="A490">
        <v>489</v>
      </c>
      <c r="B490">
        <v>0.45285106000000003</v>
      </c>
      <c r="C490">
        <v>0.56303011640317702</v>
      </c>
    </row>
    <row r="491" spans="1:3" x14ac:dyDescent="0.25">
      <c r="A491">
        <v>490</v>
      </c>
      <c r="B491">
        <v>0.45607108000000002</v>
      </c>
      <c r="C491">
        <v>0.56257561962032698</v>
      </c>
    </row>
    <row r="492" spans="1:3" x14ac:dyDescent="0.25">
      <c r="A492">
        <v>491</v>
      </c>
      <c r="B492">
        <v>0.45077202</v>
      </c>
      <c r="C492">
        <v>0.562119310968204</v>
      </c>
    </row>
    <row r="493" spans="1:3" x14ac:dyDescent="0.25">
      <c r="A493">
        <v>492</v>
      </c>
      <c r="B493">
        <v>0.44591209999999998</v>
      </c>
      <c r="C493">
        <v>0.56166220272871303</v>
      </c>
    </row>
    <row r="494" spans="1:3" x14ac:dyDescent="0.25">
      <c r="A494">
        <v>493</v>
      </c>
      <c r="B494">
        <v>0.44850370000000001</v>
      </c>
      <c r="C494">
        <v>0.56120736923687098</v>
      </c>
    </row>
    <row r="495" spans="1:3" x14ac:dyDescent="0.25">
      <c r="A495">
        <v>494</v>
      </c>
      <c r="B495">
        <v>0.45155265999999999</v>
      </c>
      <c r="C495">
        <v>0.560754094465026</v>
      </c>
    </row>
    <row r="496" spans="1:3" x14ac:dyDescent="0.25">
      <c r="A496">
        <v>495</v>
      </c>
      <c r="B496">
        <v>0.44335833000000002</v>
      </c>
      <c r="C496">
        <v>0.56030113907913204</v>
      </c>
    </row>
    <row r="497" spans="1:3" x14ac:dyDescent="0.25">
      <c r="A497">
        <v>496</v>
      </c>
      <c r="B497">
        <v>0.44083129999999998</v>
      </c>
      <c r="C497">
        <v>0.55984958369480198</v>
      </c>
    </row>
    <row r="498" spans="1:3" x14ac:dyDescent="0.25">
      <c r="A498">
        <v>497</v>
      </c>
      <c r="B498">
        <v>0.44225797</v>
      </c>
      <c r="C498">
        <v>0.55939746942526303</v>
      </c>
    </row>
    <row r="499" spans="1:3" x14ac:dyDescent="0.25">
      <c r="A499">
        <v>498</v>
      </c>
      <c r="B499">
        <v>0.4412642</v>
      </c>
      <c r="C499">
        <v>0.55894541290134103</v>
      </c>
    </row>
    <row r="500" spans="1:3" x14ac:dyDescent="0.25">
      <c r="A500">
        <v>499</v>
      </c>
      <c r="B500">
        <v>0.44527285999999999</v>
      </c>
      <c r="C500">
        <v>0.55849488873011399</v>
      </c>
    </row>
    <row r="501" spans="1:3" x14ac:dyDescent="0.25">
      <c r="A501">
        <v>500</v>
      </c>
      <c r="B501">
        <v>0.44748234999999997</v>
      </c>
      <c r="C501">
        <v>0.55804698050549595</v>
      </c>
    </row>
    <row r="502" spans="1:3" x14ac:dyDescent="0.25">
      <c r="A502">
        <v>501</v>
      </c>
      <c r="B502">
        <v>0.44445734999999997</v>
      </c>
      <c r="C502">
        <v>0.55759851071969901</v>
      </c>
    </row>
    <row r="503" spans="1:3" x14ac:dyDescent="0.25">
      <c r="A503">
        <v>502</v>
      </c>
      <c r="B503">
        <v>0.44329499999999999</v>
      </c>
      <c r="C503">
        <v>0.55715073212521204</v>
      </c>
    </row>
    <row r="504" spans="1:3" x14ac:dyDescent="0.25">
      <c r="A504">
        <v>503</v>
      </c>
      <c r="B504">
        <v>0.44256192</v>
      </c>
      <c r="C504">
        <v>0.55670671997691901</v>
      </c>
    </row>
    <row r="505" spans="1:3" x14ac:dyDescent="0.25">
      <c r="A505">
        <v>504</v>
      </c>
      <c r="B505">
        <v>0.44706207999999997</v>
      </c>
      <c r="C505">
        <v>0.55626387259575705</v>
      </c>
    </row>
    <row r="506" spans="1:3" x14ac:dyDescent="0.25">
      <c r="A506">
        <v>505</v>
      </c>
      <c r="B506">
        <v>0.43551219000000002</v>
      </c>
      <c r="C506">
        <v>0.55582373922004402</v>
      </c>
    </row>
    <row r="507" spans="1:3" x14ac:dyDescent="0.25">
      <c r="A507">
        <v>506</v>
      </c>
      <c r="B507">
        <v>0.43659323</v>
      </c>
      <c r="C507">
        <v>0.55538455973735701</v>
      </c>
    </row>
    <row r="508" spans="1:3" x14ac:dyDescent="0.25">
      <c r="A508">
        <v>507</v>
      </c>
      <c r="B508">
        <v>0.43573319999999999</v>
      </c>
      <c r="C508">
        <v>0.55494631710125497</v>
      </c>
    </row>
    <row r="509" spans="1:3" x14ac:dyDescent="0.25">
      <c r="A509">
        <v>508</v>
      </c>
      <c r="B509">
        <v>0.43363968000000003</v>
      </c>
      <c r="C509">
        <v>0.55450840238075705</v>
      </c>
    </row>
    <row r="510" spans="1:3" x14ac:dyDescent="0.25">
      <c r="A510">
        <v>509</v>
      </c>
      <c r="B510">
        <v>0.43642744</v>
      </c>
      <c r="C510">
        <v>0.55407310531794396</v>
      </c>
    </row>
    <row r="511" spans="1:3" x14ac:dyDescent="0.25">
      <c r="A511">
        <v>510</v>
      </c>
      <c r="B511">
        <v>0.43469269999999999</v>
      </c>
      <c r="C511">
        <v>0.55363951910656195</v>
      </c>
    </row>
    <row r="512" spans="1:3" x14ac:dyDescent="0.25">
      <c r="A512">
        <v>511</v>
      </c>
      <c r="B512">
        <v>0.43527734000000001</v>
      </c>
      <c r="C512">
        <v>0.55320588980306695</v>
      </c>
    </row>
    <row r="513" spans="1:3" x14ac:dyDescent="0.25">
      <c r="A513">
        <v>512</v>
      </c>
      <c r="B513">
        <v>0.43042861999999998</v>
      </c>
      <c r="C513">
        <v>0.55277126388109299</v>
      </c>
    </row>
    <row r="514" spans="1:3" x14ac:dyDescent="0.25">
      <c r="A514">
        <v>513</v>
      </c>
      <c r="B514">
        <v>0.4295929</v>
      </c>
      <c r="C514">
        <v>0.55233604772132505</v>
      </c>
    </row>
    <row r="515" spans="1:3" x14ac:dyDescent="0.25">
      <c r="A515">
        <v>514</v>
      </c>
      <c r="B515">
        <v>0.43167263</v>
      </c>
      <c r="C515">
        <v>0.55190630018801101</v>
      </c>
    </row>
    <row r="516" spans="1:3" x14ac:dyDescent="0.25">
      <c r="A516">
        <v>515</v>
      </c>
      <c r="B516">
        <v>0.42966729999999997</v>
      </c>
      <c r="C516">
        <v>0.55148109097653597</v>
      </c>
    </row>
    <row r="517" spans="1:3" x14ac:dyDescent="0.25">
      <c r="A517">
        <v>516</v>
      </c>
      <c r="B517">
        <v>0.42902701999999998</v>
      </c>
      <c r="C517">
        <v>0.55105629217256702</v>
      </c>
    </row>
    <row r="518" spans="1:3" x14ac:dyDescent="0.25">
      <c r="A518">
        <v>517</v>
      </c>
      <c r="B518">
        <v>0.41992321999999999</v>
      </c>
      <c r="C518">
        <v>0.55063161636026603</v>
      </c>
    </row>
    <row r="519" spans="1:3" x14ac:dyDescent="0.25">
      <c r="A519">
        <v>518</v>
      </c>
      <c r="B519">
        <v>0.42576849999999999</v>
      </c>
      <c r="C519">
        <v>0.55020647438252201</v>
      </c>
    </row>
    <row r="520" spans="1:3" x14ac:dyDescent="0.25">
      <c r="A520">
        <v>519</v>
      </c>
      <c r="B520">
        <v>0.42572585000000002</v>
      </c>
      <c r="C520">
        <v>0.54978158969022795</v>
      </c>
    </row>
    <row r="521" spans="1:3" x14ac:dyDescent="0.25">
      <c r="A521">
        <v>520</v>
      </c>
      <c r="B521">
        <v>0.41100832999999998</v>
      </c>
      <c r="C521">
        <v>0.54935570590932903</v>
      </c>
    </row>
    <row r="522" spans="1:3" x14ac:dyDescent="0.25">
      <c r="A522">
        <v>521</v>
      </c>
      <c r="B522">
        <v>0.42099446000000001</v>
      </c>
      <c r="C522">
        <v>0.54893200936673503</v>
      </c>
    </row>
    <row r="523" spans="1:3" x14ac:dyDescent="0.25">
      <c r="A523">
        <v>522</v>
      </c>
      <c r="B523">
        <v>0.41760150000000001</v>
      </c>
      <c r="C523">
        <v>0.54850975023138304</v>
      </c>
    </row>
    <row r="524" spans="1:3" x14ac:dyDescent="0.25">
      <c r="A524">
        <v>523</v>
      </c>
      <c r="B524">
        <v>0.42076292999999998</v>
      </c>
      <c r="C524">
        <v>0.54809086551914299</v>
      </c>
    </row>
    <row r="525" spans="1:3" x14ac:dyDescent="0.25">
      <c r="A525">
        <v>524</v>
      </c>
      <c r="B525">
        <v>0.42163371999999999</v>
      </c>
      <c r="C525">
        <v>0.54767267953081</v>
      </c>
    </row>
    <row r="526" spans="1:3" x14ac:dyDescent="0.25">
      <c r="A526">
        <v>525</v>
      </c>
      <c r="B526">
        <v>0.41771606</v>
      </c>
      <c r="C526">
        <v>0.54725420624886101</v>
      </c>
    </row>
    <row r="527" spans="1:3" x14ac:dyDescent="0.25">
      <c r="A527">
        <v>526</v>
      </c>
      <c r="B527">
        <v>0.41765355999999998</v>
      </c>
      <c r="C527">
        <v>0.546836355753756</v>
      </c>
    </row>
    <row r="528" spans="1:3" x14ac:dyDescent="0.25">
      <c r="A528">
        <v>527</v>
      </c>
      <c r="B528">
        <v>0.41351563000000002</v>
      </c>
      <c r="C528">
        <v>0.54641951074127804</v>
      </c>
    </row>
    <row r="529" spans="1:3" x14ac:dyDescent="0.25">
      <c r="A529">
        <v>528</v>
      </c>
      <c r="B529">
        <v>0.41936352999999998</v>
      </c>
      <c r="C529">
        <v>0.54600588830994801</v>
      </c>
    </row>
    <row r="530" spans="1:3" x14ac:dyDescent="0.25">
      <c r="A530">
        <v>529</v>
      </c>
      <c r="B530">
        <v>0.41833134999999999</v>
      </c>
      <c r="C530">
        <v>0.54559491582804998</v>
      </c>
    </row>
    <row r="531" spans="1:3" x14ac:dyDescent="0.25">
      <c r="A531">
        <v>530</v>
      </c>
      <c r="B531">
        <v>0.41338897000000002</v>
      </c>
      <c r="C531">
        <v>0.54518420420813796</v>
      </c>
    </row>
    <row r="532" spans="1:3" x14ac:dyDescent="0.25">
      <c r="A532">
        <v>531</v>
      </c>
      <c r="B532">
        <v>0.41287315000000002</v>
      </c>
      <c r="C532">
        <v>0.54477484178496705</v>
      </c>
    </row>
    <row r="533" spans="1:3" x14ac:dyDescent="0.25">
      <c r="A533">
        <v>532</v>
      </c>
      <c r="B533">
        <v>0.41115326000000002</v>
      </c>
      <c r="C533">
        <v>0.54436693828614802</v>
      </c>
    </row>
    <row r="534" spans="1:3" x14ac:dyDescent="0.25">
      <c r="A534">
        <v>533</v>
      </c>
      <c r="B534">
        <v>0.40750579999999997</v>
      </c>
      <c r="C534">
        <v>0.54395974769516098</v>
      </c>
    </row>
    <row r="535" spans="1:3" x14ac:dyDescent="0.25">
      <c r="A535">
        <v>534</v>
      </c>
      <c r="B535">
        <v>0.40832742999999999</v>
      </c>
      <c r="C535">
        <v>0.54355549698459504</v>
      </c>
    </row>
    <row r="536" spans="1:3" x14ac:dyDescent="0.25">
      <c r="A536">
        <v>535</v>
      </c>
      <c r="B536">
        <v>0.41023785000000001</v>
      </c>
      <c r="C536">
        <v>0.54315263891667798</v>
      </c>
    </row>
    <row r="537" spans="1:3" x14ac:dyDescent="0.25">
      <c r="A537">
        <v>536</v>
      </c>
      <c r="B537">
        <v>0.40798752999999999</v>
      </c>
      <c r="C537">
        <v>0.54275169840595905</v>
      </c>
    </row>
    <row r="538" spans="1:3" x14ac:dyDescent="0.25">
      <c r="A538">
        <v>537</v>
      </c>
      <c r="B538">
        <v>0.40973598</v>
      </c>
      <c r="C538">
        <v>0.54235487042275099</v>
      </c>
    </row>
    <row r="539" spans="1:3" x14ac:dyDescent="0.25">
      <c r="A539">
        <v>538</v>
      </c>
      <c r="B539">
        <v>0.40431289999999998</v>
      </c>
      <c r="C539">
        <v>0.54196084113684995</v>
      </c>
    </row>
    <row r="540" spans="1:3" x14ac:dyDescent="0.25">
      <c r="A540">
        <v>539</v>
      </c>
      <c r="B540">
        <v>0.40702796000000002</v>
      </c>
      <c r="C540">
        <v>0.54156872014517698</v>
      </c>
    </row>
    <row r="541" spans="1:3" x14ac:dyDescent="0.25">
      <c r="A541">
        <v>540</v>
      </c>
      <c r="B541">
        <v>0.40702242</v>
      </c>
      <c r="C541">
        <v>0.541177551850062</v>
      </c>
    </row>
    <row r="542" spans="1:3" x14ac:dyDescent="0.25">
      <c r="A542">
        <v>541</v>
      </c>
      <c r="B542">
        <v>0.4079063</v>
      </c>
      <c r="C542">
        <v>0.54078984402076602</v>
      </c>
    </row>
    <row r="543" spans="1:3" x14ac:dyDescent="0.25">
      <c r="A543">
        <v>542</v>
      </c>
      <c r="B543">
        <v>0.40559843000000001</v>
      </c>
      <c r="C543">
        <v>0.54040292509426002</v>
      </c>
    </row>
    <row r="544" spans="1:3" x14ac:dyDescent="0.25">
      <c r="A544">
        <v>543</v>
      </c>
      <c r="B544">
        <v>0.40242507999999999</v>
      </c>
      <c r="C544">
        <v>0.54001835748286298</v>
      </c>
    </row>
    <row r="545" spans="1:3" x14ac:dyDescent="0.25">
      <c r="A545">
        <v>544</v>
      </c>
      <c r="B545">
        <v>0.40549707000000001</v>
      </c>
      <c r="C545">
        <v>0.53963335240836696</v>
      </c>
    </row>
    <row r="546" spans="1:3" x14ac:dyDescent="0.25">
      <c r="A546">
        <v>545</v>
      </c>
      <c r="B546">
        <v>0.40208283</v>
      </c>
      <c r="C546">
        <v>0.53925080367434497</v>
      </c>
    </row>
    <row r="547" spans="1:3" x14ac:dyDescent="0.25">
      <c r="A547">
        <v>546</v>
      </c>
      <c r="B547">
        <v>0.40035515999999999</v>
      </c>
      <c r="C547">
        <v>0.53886924309990902</v>
      </c>
    </row>
    <row r="548" spans="1:3" x14ac:dyDescent="0.25">
      <c r="A548">
        <v>547</v>
      </c>
      <c r="B548">
        <v>0.39849250000000003</v>
      </c>
      <c r="C548">
        <v>0.53849102877371502</v>
      </c>
    </row>
    <row r="549" spans="1:3" x14ac:dyDescent="0.25">
      <c r="A549">
        <v>548</v>
      </c>
      <c r="B549">
        <v>0.39703643</v>
      </c>
      <c r="C549">
        <v>0.538111011616076</v>
      </c>
    </row>
    <row r="550" spans="1:3" x14ac:dyDescent="0.25">
      <c r="A550">
        <v>549</v>
      </c>
      <c r="B550">
        <v>0.39935530000000002</v>
      </c>
      <c r="C550">
        <v>0.53773345551402196</v>
      </c>
    </row>
    <row r="551" spans="1:3" x14ac:dyDescent="0.25">
      <c r="A551">
        <v>550</v>
      </c>
      <c r="B551">
        <v>0.39638499999999999</v>
      </c>
      <c r="C551">
        <v>0.53735698146848798</v>
      </c>
    </row>
    <row r="552" spans="1:3" x14ac:dyDescent="0.25">
      <c r="A552">
        <v>551</v>
      </c>
      <c r="B552">
        <v>0.39069842999999999</v>
      </c>
      <c r="C552">
        <v>0.53698276351601004</v>
      </c>
    </row>
    <row r="553" spans="1:3" x14ac:dyDescent="0.25">
      <c r="A553">
        <v>552</v>
      </c>
      <c r="B553">
        <v>0.39241394000000002</v>
      </c>
      <c r="C553">
        <v>0.53660807016727896</v>
      </c>
    </row>
    <row r="554" spans="1:3" x14ac:dyDescent="0.25">
      <c r="A554">
        <v>553</v>
      </c>
      <c r="B554">
        <v>0.39572469999999998</v>
      </c>
      <c r="C554">
        <v>0.53623556965966401</v>
      </c>
    </row>
    <row r="555" spans="1:3" x14ac:dyDescent="0.25">
      <c r="A555">
        <v>554</v>
      </c>
      <c r="B555">
        <v>0.39262846000000001</v>
      </c>
      <c r="C555">
        <v>0.535864522299909</v>
      </c>
    </row>
    <row r="556" spans="1:3" x14ac:dyDescent="0.25">
      <c r="A556">
        <v>555</v>
      </c>
      <c r="B556">
        <v>0.39431533000000002</v>
      </c>
      <c r="C556">
        <v>0.53549995600289502</v>
      </c>
    </row>
    <row r="557" spans="1:3" x14ac:dyDescent="0.25">
      <c r="A557">
        <v>556</v>
      </c>
      <c r="B557">
        <v>0.39580694</v>
      </c>
      <c r="C557">
        <v>0.53513644758218704</v>
      </c>
    </row>
    <row r="558" spans="1:3" x14ac:dyDescent="0.25">
      <c r="A558">
        <v>557</v>
      </c>
      <c r="B558">
        <v>0.39760004999999998</v>
      </c>
      <c r="C558">
        <v>0.53477659683852197</v>
      </c>
    </row>
    <row r="559" spans="1:3" x14ac:dyDescent="0.25">
      <c r="A559">
        <v>558</v>
      </c>
      <c r="B559">
        <v>0.3862911</v>
      </c>
      <c r="C559">
        <v>0.53441858513551299</v>
      </c>
    </row>
    <row r="560" spans="1:3" x14ac:dyDescent="0.25">
      <c r="A560">
        <v>559</v>
      </c>
      <c r="B560">
        <v>0.38399294</v>
      </c>
      <c r="C560">
        <v>0.53405917770863098</v>
      </c>
    </row>
    <row r="561" spans="1:3" x14ac:dyDescent="0.25">
      <c r="A561">
        <v>560</v>
      </c>
      <c r="B561">
        <v>0.38305830000000002</v>
      </c>
      <c r="C561">
        <v>0.53370170128955297</v>
      </c>
    </row>
    <row r="562" spans="1:3" x14ac:dyDescent="0.25">
      <c r="A562">
        <v>561</v>
      </c>
      <c r="B562">
        <v>0.38447039999999999</v>
      </c>
      <c r="C562">
        <v>0.53334194959535097</v>
      </c>
    </row>
    <row r="563" spans="1:3" x14ac:dyDescent="0.25">
      <c r="A563">
        <v>562</v>
      </c>
      <c r="B563">
        <v>0.38476473</v>
      </c>
      <c r="C563">
        <v>0.532983072396362</v>
      </c>
    </row>
    <row r="564" spans="1:3" x14ac:dyDescent="0.25">
      <c r="A564">
        <v>563</v>
      </c>
      <c r="B564">
        <v>0.38337386000000001</v>
      </c>
      <c r="C564">
        <v>0.53262723165069903</v>
      </c>
    </row>
    <row r="565" spans="1:3" x14ac:dyDescent="0.25">
      <c r="A565">
        <v>564</v>
      </c>
      <c r="B565">
        <v>0.38015968</v>
      </c>
      <c r="C565">
        <v>0.53227414479915403</v>
      </c>
    </row>
    <row r="566" spans="1:3" x14ac:dyDescent="0.25">
      <c r="A566">
        <v>565</v>
      </c>
      <c r="B566">
        <v>0.38308722000000001</v>
      </c>
      <c r="C566">
        <v>0.53192407403526398</v>
      </c>
    </row>
    <row r="567" spans="1:3" x14ac:dyDescent="0.25">
      <c r="A567">
        <v>566</v>
      </c>
      <c r="B567">
        <v>0.38550826999999999</v>
      </c>
      <c r="C567">
        <v>0.531577038489637</v>
      </c>
    </row>
    <row r="568" spans="1:3" x14ac:dyDescent="0.25">
      <c r="A568">
        <v>567</v>
      </c>
      <c r="B568">
        <v>0.3945227</v>
      </c>
      <c r="C568">
        <v>0.53123268366708998</v>
      </c>
    </row>
    <row r="569" spans="1:3" x14ac:dyDescent="0.25">
      <c r="A569">
        <v>568</v>
      </c>
      <c r="B569">
        <v>0.37968358000000002</v>
      </c>
      <c r="C569">
        <v>0.53089074945182202</v>
      </c>
    </row>
    <row r="570" spans="1:3" x14ac:dyDescent="0.25">
      <c r="A570">
        <v>569</v>
      </c>
      <c r="B570">
        <v>0.37828958000000001</v>
      </c>
      <c r="C570">
        <v>0.53054985284367795</v>
      </c>
    </row>
    <row r="571" spans="1:3" x14ac:dyDescent="0.25">
      <c r="A571">
        <v>570</v>
      </c>
      <c r="B571">
        <v>0.38059932000000002</v>
      </c>
      <c r="C571">
        <v>0.53020872682905495</v>
      </c>
    </row>
    <row r="572" spans="1:3" x14ac:dyDescent="0.25">
      <c r="A572">
        <v>571</v>
      </c>
      <c r="B572">
        <v>0.37143204000000002</v>
      </c>
      <c r="C572">
        <v>0.52986754216181298</v>
      </c>
    </row>
    <row r="573" spans="1:3" x14ac:dyDescent="0.25">
      <c r="A573">
        <v>572</v>
      </c>
      <c r="B573">
        <v>0.37884814</v>
      </c>
      <c r="C573">
        <v>0.52953006125489599</v>
      </c>
    </row>
    <row r="574" spans="1:3" x14ac:dyDescent="0.25">
      <c r="A574">
        <v>573</v>
      </c>
      <c r="B574">
        <v>0.38001816999999999</v>
      </c>
      <c r="C574">
        <v>0.52919494528094202</v>
      </c>
    </row>
    <row r="575" spans="1:3" x14ac:dyDescent="0.25">
      <c r="A575">
        <v>574</v>
      </c>
      <c r="B575">
        <v>0.37320745</v>
      </c>
      <c r="C575">
        <v>0.52886418006009905</v>
      </c>
    </row>
    <row r="576" spans="1:3" x14ac:dyDescent="0.25">
      <c r="A576">
        <v>575</v>
      </c>
      <c r="B576">
        <v>0.37155276999999998</v>
      </c>
      <c r="C576">
        <v>0.52853339539345101</v>
      </c>
    </row>
    <row r="577" spans="1:3" x14ac:dyDescent="0.25">
      <c r="A577">
        <v>576</v>
      </c>
      <c r="B577">
        <v>0.37297696000000002</v>
      </c>
      <c r="C577">
        <v>0.52820512182815904</v>
      </c>
    </row>
    <row r="578" spans="1:3" x14ac:dyDescent="0.25">
      <c r="A578">
        <v>577</v>
      </c>
      <c r="B578">
        <v>0.37377113000000001</v>
      </c>
      <c r="C578">
        <v>0.52787981681990404</v>
      </c>
    </row>
    <row r="579" spans="1:3" x14ac:dyDescent="0.25">
      <c r="A579">
        <v>578</v>
      </c>
      <c r="B579">
        <v>0.37177628000000001</v>
      </c>
      <c r="C579">
        <v>0.52755733101614399</v>
      </c>
    </row>
    <row r="580" spans="1:3" x14ac:dyDescent="0.25">
      <c r="A580">
        <v>579</v>
      </c>
      <c r="B580">
        <v>0.36376779999999997</v>
      </c>
      <c r="C580">
        <v>0.52723606100947895</v>
      </c>
    </row>
    <row r="581" spans="1:3" x14ac:dyDescent="0.25">
      <c r="A581">
        <v>580</v>
      </c>
      <c r="B581">
        <v>0.36476757999999998</v>
      </c>
      <c r="C581">
        <v>0.52691505655417903</v>
      </c>
    </row>
    <row r="582" spans="1:3" x14ac:dyDescent="0.25">
      <c r="A582">
        <v>581</v>
      </c>
      <c r="B582">
        <v>0.36527199999999999</v>
      </c>
      <c r="C582">
        <v>0.52659468444459401</v>
      </c>
    </row>
    <row r="583" spans="1:3" x14ac:dyDescent="0.25">
      <c r="A583">
        <v>582</v>
      </c>
      <c r="B583">
        <v>0.36671292999999999</v>
      </c>
      <c r="C583">
        <v>0.52627525378734996</v>
      </c>
    </row>
    <row r="584" spans="1:3" x14ac:dyDescent="0.25">
      <c r="A584">
        <v>583</v>
      </c>
      <c r="B584">
        <v>0.36578712000000002</v>
      </c>
      <c r="C584">
        <v>0.52595830838520197</v>
      </c>
    </row>
    <row r="585" spans="1:3" x14ac:dyDescent="0.25">
      <c r="A585">
        <v>584</v>
      </c>
      <c r="B585">
        <v>0.36209281999999998</v>
      </c>
      <c r="C585">
        <v>0.52564259812946601</v>
      </c>
    </row>
    <row r="586" spans="1:3" x14ac:dyDescent="0.25">
      <c r="A586">
        <v>585</v>
      </c>
      <c r="B586">
        <v>0.36020547000000003</v>
      </c>
      <c r="C586">
        <v>0.52533231495833099</v>
      </c>
    </row>
    <row r="587" spans="1:3" x14ac:dyDescent="0.25">
      <c r="A587">
        <v>586</v>
      </c>
      <c r="B587">
        <v>0.36247333999999998</v>
      </c>
      <c r="C587">
        <v>0.525024926330521</v>
      </c>
    </row>
    <row r="588" spans="1:3" x14ac:dyDescent="0.25">
      <c r="A588">
        <v>587</v>
      </c>
      <c r="B588">
        <v>0.36193283999999998</v>
      </c>
      <c r="C588">
        <v>0.52471790098485205</v>
      </c>
    </row>
    <row r="589" spans="1:3" x14ac:dyDescent="0.25">
      <c r="A589">
        <v>588</v>
      </c>
      <c r="B589">
        <v>0.36389982999999998</v>
      </c>
      <c r="C589">
        <v>0.52441282295367597</v>
      </c>
    </row>
    <row r="590" spans="1:3" x14ac:dyDescent="0.25">
      <c r="A590">
        <v>589</v>
      </c>
      <c r="B590">
        <v>0.35718783999999998</v>
      </c>
      <c r="C590">
        <v>0.52410813720931804</v>
      </c>
    </row>
    <row r="591" spans="1:3" x14ac:dyDescent="0.25">
      <c r="A591">
        <v>590</v>
      </c>
      <c r="B591">
        <v>0.35968640000000002</v>
      </c>
      <c r="C591">
        <v>0.52380667203913001</v>
      </c>
    </row>
    <row r="592" spans="1:3" x14ac:dyDescent="0.25">
      <c r="A592">
        <v>591</v>
      </c>
      <c r="B592">
        <v>0.35995162000000003</v>
      </c>
      <c r="C592">
        <v>0.52350605911372805</v>
      </c>
    </row>
    <row r="593" spans="1:3" x14ac:dyDescent="0.25">
      <c r="A593">
        <v>592</v>
      </c>
      <c r="B593">
        <v>0.35739546999999999</v>
      </c>
      <c r="C593">
        <v>0.523209881170146</v>
      </c>
    </row>
    <row r="594" spans="1:3" x14ac:dyDescent="0.25">
      <c r="A594">
        <v>593</v>
      </c>
      <c r="B594">
        <v>0.35603030000000002</v>
      </c>
      <c r="C594">
        <v>0.52291551045148699</v>
      </c>
    </row>
    <row r="595" spans="1:3" x14ac:dyDescent="0.25">
      <c r="A595">
        <v>594</v>
      </c>
      <c r="B595">
        <v>0.36142449999999998</v>
      </c>
      <c r="C595">
        <v>0.522624458185725</v>
      </c>
    </row>
    <row r="596" spans="1:3" x14ac:dyDescent="0.25">
      <c r="A596">
        <v>595</v>
      </c>
      <c r="B596">
        <v>0.35578876999999998</v>
      </c>
      <c r="C596">
        <v>0.52233084787978601</v>
      </c>
    </row>
    <row r="597" spans="1:3" x14ac:dyDescent="0.25">
      <c r="A597">
        <v>596</v>
      </c>
      <c r="B597">
        <v>0.3534312</v>
      </c>
      <c r="C597">
        <v>0.52203785680345305</v>
      </c>
    </row>
    <row r="598" spans="1:3" x14ac:dyDescent="0.25">
      <c r="A598">
        <v>597</v>
      </c>
      <c r="B598">
        <v>0.36083215000000002</v>
      </c>
      <c r="C598">
        <v>0.52174735261610194</v>
      </c>
    </row>
    <row r="599" spans="1:3" x14ac:dyDescent="0.25">
      <c r="A599">
        <v>598</v>
      </c>
      <c r="B599">
        <v>0.35445084999999998</v>
      </c>
      <c r="C599">
        <v>0.52145740388537298</v>
      </c>
    </row>
    <row r="600" spans="1:3" x14ac:dyDescent="0.25">
      <c r="A600">
        <v>599</v>
      </c>
      <c r="B600">
        <v>0.35266535999999998</v>
      </c>
      <c r="C600">
        <v>0.52116944328410397</v>
      </c>
    </row>
    <row r="601" spans="1:3" x14ac:dyDescent="0.25">
      <c r="A601">
        <v>600</v>
      </c>
      <c r="B601">
        <v>0.35044023000000002</v>
      </c>
      <c r="C601">
        <v>0.520885372468057</v>
      </c>
    </row>
    <row r="602" spans="1:3" x14ac:dyDescent="0.25">
      <c r="A602">
        <v>601</v>
      </c>
      <c r="B602">
        <v>0.35164921999999998</v>
      </c>
      <c r="C602">
        <v>0.52060284463139095</v>
      </c>
    </row>
    <row r="603" spans="1:3" x14ac:dyDescent="0.25">
      <c r="A603">
        <v>602</v>
      </c>
      <c r="B603">
        <v>0.34888035000000001</v>
      </c>
      <c r="C603">
        <v>0.52031931542897303</v>
      </c>
    </row>
    <row r="604" spans="1:3" x14ac:dyDescent="0.25">
      <c r="A604">
        <v>603</v>
      </c>
      <c r="B604">
        <v>0.35251892000000001</v>
      </c>
      <c r="C604">
        <v>0.52003960423661999</v>
      </c>
    </row>
    <row r="605" spans="1:3" x14ac:dyDescent="0.25">
      <c r="A605">
        <v>604</v>
      </c>
      <c r="B605">
        <v>0.34940162000000002</v>
      </c>
      <c r="C605">
        <v>0.51976251585447997</v>
      </c>
    </row>
    <row r="606" spans="1:3" x14ac:dyDescent="0.25">
      <c r="A606">
        <v>605</v>
      </c>
      <c r="B606">
        <v>0.34972387999999999</v>
      </c>
      <c r="C606">
        <v>0.51948986694412902</v>
      </c>
    </row>
    <row r="607" spans="1:3" x14ac:dyDescent="0.25">
      <c r="A607">
        <v>606</v>
      </c>
      <c r="B607">
        <v>0.34930483000000001</v>
      </c>
      <c r="C607">
        <v>0.51921646249054898</v>
      </c>
    </row>
    <row r="608" spans="1:3" x14ac:dyDescent="0.25">
      <c r="A608">
        <v>607</v>
      </c>
      <c r="B608">
        <v>0.34391369999999999</v>
      </c>
      <c r="C608">
        <v>0.51894498429750202</v>
      </c>
    </row>
    <row r="609" spans="1:3" x14ac:dyDescent="0.25">
      <c r="A609">
        <v>608</v>
      </c>
      <c r="B609">
        <v>0.34256609999999998</v>
      </c>
      <c r="C609">
        <v>0.51867739444233896</v>
      </c>
    </row>
    <row r="610" spans="1:3" x14ac:dyDescent="0.25">
      <c r="A610">
        <v>609</v>
      </c>
      <c r="B610">
        <v>0.34328009999999998</v>
      </c>
      <c r="C610">
        <v>0.51840972103389105</v>
      </c>
    </row>
    <row r="611" spans="1:3" x14ac:dyDescent="0.25">
      <c r="A611">
        <v>610</v>
      </c>
      <c r="B611">
        <v>0.33865273000000001</v>
      </c>
      <c r="C611">
        <v>0.51814996695096505</v>
      </c>
    </row>
    <row r="612" spans="1:3" x14ac:dyDescent="0.25">
      <c r="A612">
        <v>611</v>
      </c>
      <c r="B612">
        <v>0.3400338</v>
      </c>
      <c r="C612">
        <v>0.51789309149706497</v>
      </c>
    </row>
    <row r="613" spans="1:3" x14ac:dyDescent="0.25">
      <c r="A613">
        <v>612</v>
      </c>
      <c r="B613">
        <v>0.34200512999999999</v>
      </c>
      <c r="C613">
        <v>0.51763812049711899</v>
      </c>
    </row>
    <row r="614" spans="1:3" x14ac:dyDescent="0.25">
      <c r="A614">
        <v>613</v>
      </c>
      <c r="B614">
        <v>0.33715904000000002</v>
      </c>
      <c r="C614">
        <v>0.51738717022478298</v>
      </c>
    </row>
    <row r="615" spans="1:3" x14ac:dyDescent="0.25">
      <c r="A615">
        <v>614</v>
      </c>
      <c r="B615">
        <v>0.33939078</v>
      </c>
      <c r="C615">
        <v>0.51713494348932498</v>
      </c>
    </row>
    <row r="616" spans="1:3" x14ac:dyDescent="0.25">
      <c r="A616">
        <v>615</v>
      </c>
      <c r="B616">
        <v>0.33717364</v>
      </c>
      <c r="C616">
        <v>0.51688337969311604</v>
      </c>
    </row>
    <row r="617" spans="1:3" x14ac:dyDescent="0.25">
      <c r="A617">
        <v>616</v>
      </c>
      <c r="B617">
        <v>0.3366381</v>
      </c>
      <c r="C617">
        <v>0.51663457586984995</v>
      </c>
    </row>
    <row r="618" spans="1:3" x14ac:dyDescent="0.25">
      <c r="A618">
        <v>617</v>
      </c>
      <c r="B618">
        <v>0.33376169999999999</v>
      </c>
      <c r="C618">
        <v>0.51638595735746295</v>
      </c>
    </row>
    <row r="619" spans="1:3" x14ac:dyDescent="0.25">
      <c r="A619">
        <v>618</v>
      </c>
      <c r="B619">
        <v>0.3312621</v>
      </c>
      <c r="C619">
        <v>0.51613656900856797</v>
      </c>
    </row>
    <row r="620" spans="1:3" x14ac:dyDescent="0.25">
      <c r="A620">
        <v>619</v>
      </c>
      <c r="B620">
        <v>0.33097816000000002</v>
      </c>
      <c r="C620">
        <v>0.51588741461401599</v>
      </c>
    </row>
    <row r="621" spans="1:3" x14ac:dyDescent="0.25">
      <c r="A621">
        <v>620</v>
      </c>
      <c r="B621">
        <v>0.33241736999999999</v>
      </c>
      <c r="C621">
        <v>0.51564085910033597</v>
      </c>
    </row>
    <row r="622" spans="1:3" x14ac:dyDescent="0.25">
      <c r="A622">
        <v>621</v>
      </c>
      <c r="B622">
        <v>0.33348638000000003</v>
      </c>
      <c r="C622">
        <v>0.51539486862144901</v>
      </c>
    </row>
    <row r="623" spans="1:3" x14ac:dyDescent="0.25">
      <c r="A623">
        <v>622</v>
      </c>
      <c r="B623">
        <v>0.33118692</v>
      </c>
      <c r="C623">
        <v>0.51515141633811001</v>
      </c>
    </row>
    <row r="624" spans="1:3" x14ac:dyDescent="0.25">
      <c r="A624">
        <v>623</v>
      </c>
      <c r="B624">
        <v>0.32919330000000002</v>
      </c>
      <c r="C624">
        <v>0.51490759672008002</v>
      </c>
    </row>
    <row r="625" spans="1:3" x14ac:dyDescent="0.25">
      <c r="A625">
        <v>624</v>
      </c>
      <c r="B625">
        <v>0.32940602000000002</v>
      </c>
      <c r="C625">
        <v>0.51466583166116198</v>
      </c>
    </row>
    <row r="626" spans="1:3" x14ac:dyDescent="0.25">
      <c r="A626">
        <v>625</v>
      </c>
      <c r="B626">
        <v>0.32878753999999999</v>
      </c>
      <c r="C626">
        <v>0.51442327650942099</v>
      </c>
    </row>
    <row r="627" spans="1:3" x14ac:dyDescent="0.25">
      <c r="A627">
        <v>626</v>
      </c>
      <c r="B627">
        <v>0.32568163</v>
      </c>
      <c r="C627">
        <v>0.51417928920588796</v>
      </c>
    </row>
    <row r="628" spans="1:3" x14ac:dyDescent="0.25">
      <c r="A628">
        <v>627</v>
      </c>
      <c r="B628">
        <v>0.32671869999999997</v>
      </c>
      <c r="C628">
        <v>0.51393735113525696</v>
      </c>
    </row>
    <row r="629" spans="1:3" x14ac:dyDescent="0.25">
      <c r="A629">
        <v>628</v>
      </c>
      <c r="B629">
        <v>0.32414739999999997</v>
      </c>
      <c r="C629">
        <v>0.513698271237926</v>
      </c>
    </row>
    <row r="630" spans="1:3" x14ac:dyDescent="0.25">
      <c r="A630">
        <v>629</v>
      </c>
      <c r="B630">
        <v>0.32251059999999998</v>
      </c>
      <c r="C630">
        <v>0.51346147486876903</v>
      </c>
    </row>
    <row r="631" spans="1:3" x14ac:dyDescent="0.25">
      <c r="A631">
        <v>630</v>
      </c>
      <c r="B631">
        <v>0.32845550000000001</v>
      </c>
      <c r="C631">
        <v>0.51322543402354104</v>
      </c>
    </row>
    <row r="632" spans="1:3" x14ac:dyDescent="0.25">
      <c r="A632">
        <v>631</v>
      </c>
      <c r="B632">
        <v>0.32644962999999999</v>
      </c>
      <c r="C632">
        <v>0.51299313291627402</v>
      </c>
    </row>
    <row r="633" spans="1:3" x14ac:dyDescent="0.25">
      <c r="A633">
        <v>632</v>
      </c>
      <c r="B633">
        <v>0.32823577999999998</v>
      </c>
      <c r="C633">
        <v>0.51276313965247999</v>
      </c>
    </row>
    <row r="634" spans="1:3" x14ac:dyDescent="0.25">
      <c r="A634">
        <v>633</v>
      </c>
      <c r="B634">
        <v>0.3234012</v>
      </c>
      <c r="C634">
        <v>0.51253658959578896</v>
      </c>
    </row>
    <row r="635" spans="1:3" x14ac:dyDescent="0.25">
      <c r="A635">
        <v>634</v>
      </c>
      <c r="B635">
        <v>0.31667402</v>
      </c>
      <c r="C635">
        <v>0.51231236854588602</v>
      </c>
    </row>
    <row r="636" spans="1:3" x14ac:dyDescent="0.25">
      <c r="A636">
        <v>635</v>
      </c>
      <c r="B636">
        <v>0.31975955</v>
      </c>
      <c r="C636">
        <v>0.51208987386932103</v>
      </c>
    </row>
    <row r="637" spans="1:3" x14ac:dyDescent="0.25">
      <c r="A637">
        <v>636</v>
      </c>
      <c r="B637">
        <v>0.32285841999999998</v>
      </c>
      <c r="C637">
        <v>0.51187114589625404</v>
      </c>
    </row>
    <row r="638" spans="1:3" x14ac:dyDescent="0.25">
      <c r="A638">
        <v>637</v>
      </c>
      <c r="B638">
        <v>0.31780845000000002</v>
      </c>
      <c r="C638">
        <v>0.51165746970951698</v>
      </c>
    </row>
    <row r="639" spans="1:3" x14ac:dyDescent="0.25">
      <c r="A639">
        <v>638</v>
      </c>
      <c r="B639">
        <v>0.31911697999999999</v>
      </c>
      <c r="C639">
        <v>0.51144542243551105</v>
      </c>
    </row>
    <row r="640" spans="1:3" x14ac:dyDescent="0.25">
      <c r="A640">
        <v>639</v>
      </c>
      <c r="B640">
        <v>0.31538460000000001</v>
      </c>
      <c r="C640">
        <v>0.51123648353150897</v>
      </c>
    </row>
    <row r="641" spans="1:3" x14ac:dyDescent="0.25">
      <c r="A641">
        <v>640</v>
      </c>
      <c r="B641">
        <v>0.31800506000000001</v>
      </c>
      <c r="C641">
        <v>0.51102744640141995</v>
      </c>
    </row>
    <row r="642" spans="1:3" x14ac:dyDescent="0.25">
      <c r="A642">
        <v>641</v>
      </c>
      <c r="B642">
        <v>0.31751388000000003</v>
      </c>
      <c r="C642">
        <v>0.51082248607851</v>
      </c>
    </row>
    <row r="643" spans="1:3" x14ac:dyDescent="0.25">
      <c r="A643">
        <v>642</v>
      </c>
      <c r="B643">
        <v>0.31323331999999998</v>
      </c>
      <c r="C643">
        <v>0.51062537394922303</v>
      </c>
    </row>
    <row r="644" spans="1:3" x14ac:dyDescent="0.25">
      <c r="A644">
        <v>643</v>
      </c>
      <c r="B644">
        <v>0.3106796</v>
      </c>
      <c r="C644">
        <v>0.51042774640636401</v>
      </c>
    </row>
    <row r="645" spans="1:3" x14ac:dyDescent="0.25">
      <c r="A645">
        <v>644</v>
      </c>
      <c r="B645">
        <v>0.3018595</v>
      </c>
      <c r="C645">
        <v>0.51023254610281199</v>
      </c>
    </row>
    <row r="646" spans="1:3" x14ac:dyDescent="0.25">
      <c r="A646">
        <v>645</v>
      </c>
      <c r="B646">
        <v>0.30567080000000002</v>
      </c>
      <c r="C646">
        <v>0.51003702338354695</v>
      </c>
    </row>
    <row r="647" spans="1:3" x14ac:dyDescent="0.25">
      <c r="A647">
        <v>646</v>
      </c>
      <c r="B647">
        <v>0.31304484999999999</v>
      </c>
      <c r="C647">
        <v>0.509843282300248</v>
      </c>
    </row>
    <row r="648" spans="1:3" x14ac:dyDescent="0.25">
      <c r="A648">
        <v>647</v>
      </c>
      <c r="B648">
        <v>0.30533781999999998</v>
      </c>
      <c r="C648">
        <v>0.50964901545972496</v>
      </c>
    </row>
    <row r="649" spans="1:3" x14ac:dyDescent="0.25">
      <c r="A649">
        <v>648</v>
      </c>
      <c r="B649">
        <v>0.30575289999999999</v>
      </c>
      <c r="C649">
        <v>0.50945564438708502</v>
      </c>
    </row>
    <row r="650" spans="1:3" x14ac:dyDescent="0.25">
      <c r="A650">
        <v>649</v>
      </c>
      <c r="B650">
        <v>0.30833294999999999</v>
      </c>
      <c r="C650">
        <v>0.50926240304106596</v>
      </c>
    </row>
    <row r="651" spans="1:3" x14ac:dyDescent="0.25">
      <c r="A651">
        <v>650</v>
      </c>
      <c r="B651">
        <v>0.30427176</v>
      </c>
      <c r="C651">
        <v>0.50907051845011597</v>
      </c>
    </row>
    <row r="652" spans="1:3" x14ac:dyDescent="0.25">
      <c r="A652">
        <v>651</v>
      </c>
      <c r="B652">
        <v>0.30714616</v>
      </c>
      <c r="C652">
        <v>0.50887948434784602</v>
      </c>
    </row>
    <row r="653" spans="1:3" x14ac:dyDescent="0.25">
      <c r="A653">
        <v>652</v>
      </c>
      <c r="B653">
        <v>0.30705345000000001</v>
      </c>
      <c r="C653">
        <v>0.50869000681707899</v>
      </c>
    </row>
    <row r="654" spans="1:3" x14ac:dyDescent="0.25">
      <c r="A654">
        <v>653</v>
      </c>
      <c r="B654">
        <v>0.30253629999999998</v>
      </c>
      <c r="C654">
        <v>0.50850338276379903</v>
      </c>
    </row>
    <row r="655" spans="1:3" x14ac:dyDescent="0.25">
      <c r="A655">
        <v>654</v>
      </c>
      <c r="B655">
        <v>0.3028206</v>
      </c>
      <c r="C655">
        <v>0.50831829117256799</v>
      </c>
    </row>
    <row r="656" spans="1:3" x14ac:dyDescent="0.25">
      <c r="A656">
        <v>655</v>
      </c>
      <c r="B656">
        <v>0.30180960000000001</v>
      </c>
      <c r="C656">
        <v>0.50813338412673403</v>
      </c>
    </row>
    <row r="657" spans="1:3" x14ac:dyDescent="0.25">
      <c r="A657">
        <v>656</v>
      </c>
      <c r="B657">
        <v>0.30636665000000002</v>
      </c>
      <c r="C657">
        <v>0.507949735256088</v>
      </c>
    </row>
    <row r="658" spans="1:3" x14ac:dyDescent="0.25">
      <c r="A658">
        <v>657</v>
      </c>
      <c r="B658">
        <v>0.29934788000000001</v>
      </c>
      <c r="C658">
        <v>0.50776571369237999</v>
      </c>
    </row>
    <row r="659" spans="1:3" x14ac:dyDescent="0.25">
      <c r="A659">
        <v>658</v>
      </c>
      <c r="B659">
        <v>0.29653516000000002</v>
      </c>
      <c r="C659">
        <v>0.50758334845722597</v>
      </c>
    </row>
    <row r="660" spans="1:3" x14ac:dyDescent="0.25">
      <c r="A660">
        <v>659</v>
      </c>
      <c r="B660">
        <v>0.29900769999999999</v>
      </c>
      <c r="C660">
        <v>0.50740074266142998</v>
      </c>
    </row>
    <row r="661" spans="1:3" x14ac:dyDescent="0.25">
      <c r="A661">
        <v>660</v>
      </c>
      <c r="B661">
        <v>0.29741475000000001</v>
      </c>
      <c r="C661">
        <v>0.50722238225245198</v>
      </c>
    </row>
    <row r="662" spans="1:3" x14ac:dyDescent="0.25">
      <c r="A662">
        <v>661</v>
      </c>
      <c r="B662">
        <v>0.30064397999999998</v>
      </c>
      <c r="C662">
        <v>0.50704735803110101</v>
      </c>
    </row>
    <row r="663" spans="1:3" x14ac:dyDescent="0.25">
      <c r="A663">
        <v>662</v>
      </c>
      <c r="B663">
        <v>0.30468157000000001</v>
      </c>
      <c r="C663">
        <v>0.50687597126907202</v>
      </c>
    </row>
    <row r="664" spans="1:3" x14ac:dyDescent="0.25">
      <c r="A664">
        <v>663</v>
      </c>
      <c r="B664">
        <v>0.29714230000000003</v>
      </c>
      <c r="C664">
        <v>0.50670290347723401</v>
      </c>
    </row>
    <row r="665" spans="1:3" x14ac:dyDescent="0.25">
      <c r="A665">
        <v>664</v>
      </c>
      <c r="B665">
        <v>0.29986066</v>
      </c>
      <c r="C665">
        <v>0.50653207785183096</v>
      </c>
    </row>
    <row r="666" spans="1:3" x14ac:dyDescent="0.25">
      <c r="A666">
        <v>665</v>
      </c>
      <c r="B666">
        <v>0.29488145999999998</v>
      </c>
      <c r="C666">
        <v>0.506360031932933</v>
      </c>
    </row>
    <row r="667" spans="1:3" x14ac:dyDescent="0.25">
      <c r="A667">
        <v>666</v>
      </c>
      <c r="B667">
        <v>0.29395569999999999</v>
      </c>
      <c r="C667">
        <v>0.50619137280063997</v>
      </c>
    </row>
    <row r="668" spans="1:3" x14ac:dyDescent="0.25">
      <c r="A668">
        <v>667</v>
      </c>
      <c r="B668">
        <v>0.29232743</v>
      </c>
      <c r="C668">
        <v>0.50602619370219204</v>
      </c>
    </row>
    <row r="669" spans="1:3" x14ac:dyDescent="0.25">
      <c r="A669">
        <v>668</v>
      </c>
      <c r="B669">
        <v>0.29477150000000002</v>
      </c>
      <c r="C669">
        <v>0.50586288255258804</v>
      </c>
    </row>
    <row r="670" spans="1:3" x14ac:dyDescent="0.25">
      <c r="A670">
        <v>669</v>
      </c>
      <c r="B670">
        <v>0.29494642999999998</v>
      </c>
      <c r="C670">
        <v>0.505699092919075</v>
      </c>
    </row>
    <row r="671" spans="1:3" x14ac:dyDescent="0.25">
      <c r="A671">
        <v>670</v>
      </c>
      <c r="B671">
        <v>0.2967862</v>
      </c>
      <c r="C671">
        <v>0.50553876900039896</v>
      </c>
    </row>
    <row r="672" spans="1:3" x14ac:dyDescent="0.25">
      <c r="A672">
        <v>671</v>
      </c>
      <c r="B672">
        <v>0.28372848000000001</v>
      </c>
      <c r="C672">
        <v>0.50538090510808797</v>
      </c>
    </row>
    <row r="673" spans="1:3" x14ac:dyDescent="0.25">
      <c r="A673">
        <v>672</v>
      </c>
      <c r="B673">
        <v>0.2869004</v>
      </c>
      <c r="C673">
        <v>0.50522523156746901</v>
      </c>
    </row>
    <row r="674" spans="1:3" x14ac:dyDescent="0.25">
      <c r="A674">
        <v>673</v>
      </c>
      <c r="B674">
        <v>0.28810126000000003</v>
      </c>
      <c r="C674">
        <v>0.50507112353969297</v>
      </c>
    </row>
    <row r="675" spans="1:3" x14ac:dyDescent="0.25">
      <c r="A675">
        <v>674</v>
      </c>
      <c r="B675">
        <v>0.28563624999999998</v>
      </c>
      <c r="C675">
        <v>0.50492074163845602</v>
      </c>
    </row>
    <row r="676" spans="1:3" x14ac:dyDescent="0.25">
      <c r="A676">
        <v>675</v>
      </c>
      <c r="B676">
        <v>0.28508877999999999</v>
      </c>
      <c r="C676">
        <v>0.504772772754008</v>
      </c>
    </row>
    <row r="677" spans="1:3" x14ac:dyDescent="0.25">
      <c r="A677">
        <v>676</v>
      </c>
      <c r="B677">
        <v>0.28115709999999999</v>
      </c>
      <c r="C677">
        <v>0.50462721083968498</v>
      </c>
    </row>
    <row r="678" spans="1:3" x14ac:dyDescent="0.25">
      <c r="A678">
        <v>677</v>
      </c>
      <c r="B678">
        <v>0.2863735</v>
      </c>
      <c r="C678">
        <v>0.50448628986033595</v>
      </c>
    </row>
    <row r="679" spans="1:3" x14ac:dyDescent="0.25">
      <c r="A679">
        <v>678</v>
      </c>
      <c r="B679">
        <v>0.27750975</v>
      </c>
      <c r="C679">
        <v>0.50434835240672604</v>
      </c>
    </row>
    <row r="680" spans="1:3" x14ac:dyDescent="0.25">
      <c r="A680">
        <v>679</v>
      </c>
      <c r="B680">
        <v>0.28758147000000001</v>
      </c>
      <c r="C680">
        <v>0.50421220156792901</v>
      </c>
    </row>
    <row r="681" spans="1:3" x14ac:dyDescent="0.25">
      <c r="A681">
        <v>680</v>
      </c>
      <c r="B681">
        <v>0.28332284000000002</v>
      </c>
      <c r="C681">
        <v>0.504077842875996</v>
      </c>
    </row>
    <row r="682" spans="1:3" x14ac:dyDescent="0.25">
      <c r="A682">
        <v>681</v>
      </c>
      <c r="B682">
        <v>0.28949206999999999</v>
      </c>
      <c r="C682">
        <v>0.50394400120579097</v>
      </c>
    </row>
    <row r="683" spans="1:3" x14ac:dyDescent="0.25">
      <c r="A683">
        <v>682</v>
      </c>
      <c r="B683">
        <v>0.27867013000000002</v>
      </c>
      <c r="C683">
        <v>0.50381354147842905</v>
      </c>
    </row>
    <row r="684" spans="1:3" x14ac:dyDescent="0.25">
      <c r="A684">
        <v>683</v>
      </c>
      <c r="B684">
        <v>0.27888553999999999</v>
      </c>
      <c r="C684">
        <v>0.50368506391105505</v>
      </c>
    </row>
    <row r="685" spans="1:3" x14ac:dyDescent="0.25">
      <c r="A685">
        <v>684</v>
      </c>
      <c r="B685">
        <v>0.27480742000000002</v>
      </c>
      <c r="C685">
        <v>0.50355956265845503</v>
      </c>
    </row>
    <row r="686" spans="1:3" x14ac:dyDescent="0.25">
      <c r="A686">
        <v>685</v>
      </c>
      <c r="B686">
        <v>0.27720463000000001</v>
      </c>
      <c r="C686">
        <v>0.50343621960731899</v>
      </c>
    </row>
    <row r="687" spans="1:3" x14ac:dyDescent="0.25">
      <c r="A687">
        <v>686</v>
      </c>
      <c r="B687">
        <v>0.27829385000000001</v>
      </c>
      <c r="C687">
        <v>0.50331464951454596</v>
      </c>
    </row>
    <row r="688" spans="1:3" x14ac:dyDescent="0.25">
      <c r="A688">
        <v>687</v>
      </c>
      <c r="B688">
        <v>0.27855039999999998</v>
      </c>
      <c r="C688">
        <v>0.50319802881367803</v>
      </c>
    </row>
    <row r="689" spans="1:3" x14ac:dyDescent="0.25">
      <c r="A689">
        <v>688</v>
      </c>
      <c r="B689">
        <v>0.27753538</v>
      </c>
      <c r="C689">
        <v>0.50308313399083704</v>
      </c>
    </row>
    <row r="690" spans="1:3" x14ac:dyDescent="0.25">
      <c r="A690">
        <v>689</v>
      </c>
      <c r="B690">
        <v>0.27504337000000001</v>
      </c>
      <c r="C690">
        <v>0.50297032778782302</v>
      </c>
    </row>
    <row r="691" spans="1:3" x14ac:dyDescent="0.25">
      <c r="A691">
        <v>690</v>
      </c>
      <c r="B691">
        <v>0.27606123999999999</v>
      </c>
      <c r="C691">
        <v>0.50285976214952299</v>
      </c>
    </row>
    <row r="692" spans="1:3" x14ac:dyDescent="0.25">
      <c r="A692">
        <v>691</v>
      </c>
      <c r="B692">
        <v>0.27484639999999999</v>
      </c>
      <c r="C692">
        <v>0.50274995375266196</v>
      </c>
    </row>
    <row r="693" spans="1:3" x14ac:dyDescent="0.25">
      <c r="A693">
        <v>692</v>
      </c>
      <c r="B693">
        <v>0.27154096999999999</v>
      </c>
      <c r="C693">
        <v>0.50264312390269394</v>
      </c>
    </row>
    <row r="694" spans="1:3" x14ac:dyDescent="0.25">
      <c r="A694">
        <v>693</v>
      </c>
      <c r="B694">
        <v>0.27253205000000003</v>
      </c>
      <c r="C694">
        <v>0.50253805554172903</v>
      </c>
    </row>
    <row r="695" spans="1:3" x14ac:dyDescent="0.25">
      <c r="A695">
        <v>694</v>
      </c>
      <c r="B695">
        <v>0.27278831999999997</v>
      </c>
      <c r="C695">
        <v>0.50243323782131999</v>
      </c>
    </row>
    <row r="696" spans="1:3" x14ac:dyDescent="0.25">
      <c r="A696">
        <v>695</v>
      </c>
      <c r="B696">
        <v>0.27492654</v>
      </c>
      <c r="C696">
        <v>0.50233010432129899</v>
      </c>
    </row>
    <row r="697" spans="1:3" x14ac:dyDescent="0.25">
      <c r="A697">
        <v>696</v>
      </c>
      <c r="B697">
        <v>0.26824283999999998</v>
      </c>
      <c r="C697">
        <v>0.50222735847661004</v>
      </c>
    </row>
    <row r="698" spans="1:3" x14ac:dyDescent="0.25">
      <c r="A698">
        <v>697</v>
      </c>
      <c r="B698">
        <v>0.27107389999999998</v>
      </c>
      <c r="C698">
        <v>0.50212465216679603</v>
      </c>
    </row>
    <row r="699" spans="1:3" x14ac:dyDescent="0.25">
      <c r="A699">
        <v>698</v>
      </c>
      <c r="B699">
        <v>0.27423307000000002</v>
      </c>
      <c r="C699">
        <v>0.50202403085524505</v>
      </c>
    </row>
    <row r="700" spans="1:3" x14ac:dyDescent="0.25">
      <c r="A700">
        <v>699</v>
      </c>
      <c r="B700">
        <v>0.26686090000000001</v>
      </c>
      <c r="C700">
        <v>0.50192455642171296</v>
      </c>
    </row>
    <row r="701" spans="1:3" x14ac:dyDescent="0.25">
      <c r="A701">
        <v>700</v>
      </c>
      <c r="B701">
        <v>0.26989517000000002</v>
      </c>
      <c r="C701">
        <v>0.50182356490652402</v>
      </c>
    </row>
    <row r="702" spans="1:3" x14ac:dyDescent="0.25">
      <c r="A702">
        <v>701</v>
      </c>
      <c r="B702">
        <v>0.27117943999999999</v>
      </c>
      <c r="C702">
        <v>0.50172669811509096</v>
      </c>
    </row>
    <row r="703" spans="1:3" x14ac:dyDescent="0.25">
      <c r="A703">
        <v>702</v>
      </c>
      <c r="B703">
        <v>0.26878425</v>
      </c>
      <c r="C703">
        <v>0.50163229876683302</v>
      </c>
    </row>
    <row r="704" spans="1:3" x14ac:dyDescent="0.25">
      <c r="A704">
        <v>703</v>
      </c>
      <c r="B704">
        <v>0.26770182999999997</v>
      </c>
      <c r="C704">
        <v>0.50154215779928202</v>
      </c>
    </row>
    <row r="705" spans="1:3" x14ac:dyDescent="0.25">
      <c r="A705">
        <v>704</v>
      </c>
      <c r="B705">
        <v>0.26788764999999998</v>
      </c>
      <c r="C705">
        <v>0.50145468732694698</v>
      </c>
    </row>
    <row r="706" spans="1:3" x14ac:dyDescent="0.25">
      <c r="A706">
        <v>705</v>
      </c>
      <c r="B706">
        <v>0.26780092999999999</v>
      </c>
      <c r="C706">
        <v>0.50136649164761304</v>
      </c>
    </row>
    <row r="707" spans="1:3" x14ac:dyDescent="0.25">
      <c r="A707">
        <v>706</v>
      </c>
      <c r="B707">
        <v>0.25902656000000002</v>
      </c>
      <c r="C707">
        <v>0.50127867558283901</v>
      </c>
    </row>
    <row r="708" spans="1:3" x14ac:dyDescent="0.25">
      <c r="A708">
        <v>707</v>
      </c>
      <c r="B708">
        <v>0.26642614999999997</v>
      </c>
      <c r="C708">
        <v>0.50119084210496601</v>
      </c>
    </row>
    <row r="709" spans="1:3" x14ac:dyDescent="0.25">
      <c r="A709">
        <v>708</v>
      </c>
      <c r="B709">
        <v>0.26557160000000002</v>
      </c>
      <c r="C709">
        <v>0.50110613720838404</v>
      </c>
    </row>
    <row r="710" spans="1:3" x14ac:dyDescent="0.25">
      <c r="A710">
        <v>709</v>
      </c>
      <c r="B710">
        <v>0.26228213</v>
      </c>
      <c r="C710">
        <v>0.50102044061427697</v>
      </c>
    </row>
    <row r="711" spans="1:3" x14ac:dyDescent="0.25">
      <c r="A711">
        <v>710</v>
      </c>
      <c r="B711">
        <v>0.26204369999999999</v>
      </c>
      <c r="C711">
        <v>0.50093427766817999</v>
      </c>
    </row>
    <row r="712" spans="1:3" x14ac:dyDescent="0.25">
      <c r="A712">
        <v>711</v>
      </c>
      <c r="B712">
        <v>0.25636493999999999</v>
      </c>
      <c r="C712">
        <v>0.500849273822077</v>
      </c>
    </row>
    <row r="713" spans="1:3" x14ac:dyDescent="0.25">
      <c r="A713">
        <v>712</v>
      </c>
      <c r="B713">
        <v>0.2579496</v>
      </c>
      <c r="C713">
        <v>0.50076908816818799</v>
      </c>
    </row>
    <row r="714" spans="1:3" x14ac:dyDescent="0.25">
      <c r="A714">
        <v>713</v>
      </c>
      <c r="B714">
        <v>0.25957096000000002</v>
      </c>
      <c r="C714">
        <v>0.50069396618167405</v>
      </c>
    </row>
    <row r="715" spans="1:3" x14ac:dyDescent="0.25">
      <c r="A715">
        <v>714</v>
      </c>
      <c r="B715">
        <v>0.25816670000000003</v>
      </c>
      <c r="C715">
        <v>0.50062105782006705</v>
      </c>
    </row>
    <row r="716" spans="1:3" x14ac:dyDescent="0.25">
      <c r="A716">
        <v>715</v>
      </c>
      <c r="B716">
        <v>0.26520407000000001</v>
      </c>
      <c r="C716">
        <v>0.50055186404488194</v>
      </c>
    </row>
    <row r="717" spans="1:3" x14ac:dyDescent="0.25">
      <c r="A717">
        <v>716</v>
      </c>
      <c r="B717">
        <v>0.25701052000000002</v>
      </c>
      <c r="C717">
        <v>0.50048173988145905</v>
      </c>
    </row>
    <row r="718" spans="1:3" x14ac:dyDescent="0.25">
      <c r="A718">
        <v>717</v>
      </c>
      <c r="B718">
        <v>0.25076514</v>
      </c>
      <c r="C718">
        <v>0.50041327234249</v>
      </c>
    </row>
    <row r="719" spans="1:3" x14ac:dyDescent="0.25">
      <c r="A719">
        <v>718</v>
      </c>
      <c r="B719">
        <v>0.25836197</v>
      </c>
      <c r="C719">
        <v>0.50034704633955995</v>
      </c>
    </row>
    <row r="720" spans="1:3" x14ac:dyDescent="0.25">
      <c r="A720">
        <v>719</v>
      </c>
      <c r="B720">
        <v>0.25970566</v>
      </c>
      <c r="C720">
        <v>0.50028237868353598</v>
      </c>
    </row>
    <row r="721" spans="1:3" x14ac:dyDescent="0.25">
      <c r="A721">
        <v>720</v>
      </c>
      <c r="B721">
        <v>0.25668754999999999</v>
      </c>
      <c r="C721">
        <v>0.50021841545071999</v>
      </c>
    </row>
    <row r="722" spans="1:3" x14ac:dyDescent="0.25">
      <c r="A722">
        <v>721</v>
      </c>
      <c r="B722">
        <v>0.25342940000000003</v>
      </c>
      <c r="C722">
        <v>0.50015471297696701</v>
      </c>
    </row>
    <row r="723" spans="1:3" x14ac:dyDescent="0.25">
      <c r="A723">
        <v>722</v>
      </c>
      <c r="B723">
        <v>0.2514516</v>
      </c>
      <c r="C723">
        <v>0.50009535340209899</v>
      </c>
    </row>
    <row r="724" spans="1:3" x14ac:dyDescent="0.25">
      <c r="A724">
        <v>723</v>
      </c>
      <c r="B724">
        <v>0.25694463000000001</v>
      </c>
      <c r="C724">
        <v>0.500037612531397</v>
      </c>
    </row>
    <row r="725" spans="1:3" x14ac:dyDescent="0.25">
      <c r="A725">
        <v>724</v>
      </c>
      <c r="B725">
        <v>0.25014532</v>
      </c>
      <c r="C725">
        <v>0.49997932083555702</v>
      </c>
    </row>
    <row r="726" spans="1:3" x14ac:dyDescent="0.25">
      <c r="A726">
        <v>725</v>
      </c>
      <c r="B726">
        <v>0.2486872</v>
      </c>
      <c r="C726">
        <v>0.49992244613626002</v>
      </c>
    </row>
    <row r="727" spans="1:3" x14ac:dyDescent="0.25">
      <c r="A727">
        <v>726</v>
      </c>
      <c r="B727">
        <v>0.2505792</v>
      </c>
      <c r="C727">
        <v>0.49986700337647899</v>
      </c>
    </row>
    <row r="728" spans="1:3" x14ac:dyDescent="0.25">
      <c r="A728">
        <v>727</v>
      </c>
      <c r="B728">
        <v>0.24885148000000001</v>
      </c>
      <c r="C728">
        <v>0.49981356318095199</v>
      </c>
    </row>
    <row r="729" spans="1:3" x14ac:dyDescent="0.25">
      <c r="A729">
        <v>728</v>
      </c>
      <c r="B729">
        <v>0.25307121999999999</v>
      </c>
      <c r="C729">
        <v>0.49976137787354502</v>
      </c>
    </row>
    <row r="730" spans="1:3" x14ac:dyDescent="0.25">
      <c r="A730">
        <v>729</v>
      </c>
      <c r="B730">
        <v>0.25198847000000002</v>
      </c>
      <c r="C730">
        <v>0.49971067857824603</v>
      </c>
    </row>
    <row r="731" spans="1:3" x14ac:dyDescent="0.25">
      <c r="A731">
        <v>730</v>
      </c>
      <c r="B731">
        <v>0.24824051999999999</v>
      </c>
      <c r="C731">
        <v>0.49966221348580098</v>
      </c>
    </row>
    <row r="732" spans="1:3" x14ac:dyDescent="0.25">
      <c r="A732">
        <v>731</v>
      </c>
      <c r="B732">
        <v>0.24318697</v>
      </c>
      <c r="C732">
        <v>0.499615003480886</v>
      </c>
    </row>
    <row r="733" spans="1:3" x14ac:dyDescent="0.25">
      <c r="A733">
        <v>732</v>
      </c>
      <c r="B733">
        <v>0.24489957000000001</v>
      </c>
      <c r="C733">
        <v>0.49956981731289601</v>
      </c>
    </row>
    <row r="734" spans="1:3" x14ac:dyDescent="0.25">
      <c r="A734">
        <v>733</v>
      </c>
      <c r="B734">
        <v>0.2458938</v>
      </c>
      <c r="C734">
        <v>0.49952771112132999</v>
      </c>
    </row>
    <row r="735" spans="1:3" x14ac:dyDescent="0.25">
      <c r="A735">
        <v>734</v>
      </c>
      <c r="B735">
        <v>0.24818686000000001</v>
      </c>
      <c r="C735">
        <v>0.49948641982033198</v>
      </c>
    </row>
    <row r="736" spans="1:3" x14ac:dyDescent="0.25">
      <c r="A736">
        <v>735</v>
      </c>
      <c r="B736">
        <v>0.24534199000000001</v>
      </c>
      <c r="C736">
        <v>0.49944548610860701</v>
      </c>
    </row>
    <row r="737" spans="1:3" x14ac:dyDescent="0.25">
      <c r="A737">
        <v>736</v>
      </c>
      <c r="B737">
        <v>0.23991303</v>
      </c>
      <c r="C737">
        <v>0.49940764265263099</v>
      </c>
    </row>
    <row r="738" spans="1:3" x14ac:dyDescent="0.25">
      <c r="A738">
        <v>737</v>
      </c>
      <c r="B738">
        <v>0.24515920999999999</v>
      </c>
      <c r="C738">
        <v>0.49937492223066898</v>
      </c>
    </row>
    <row r="739" spans="1:3" x14ac:dyDescent="0.25">
      <c r="A739">
        <v>738</v>
      </c>
      <c r="B739">
        <v>0.25226264999999998</v>
      </c>
      <c r="C739">
        <v>0.49934310491620698</v>
      </c>
    </row>
    <row r="740" spans="1:3" x14ac:dyDescent="0.25">
      <c r="A740">
        <v>739</v>
      </c>
      <c r="B740">
        <v>0.25078361999999998</v>
      </c>
      <c r="C740">
        <v>0.499310285187477</v>
      </c>
    </row>
    <row r="741" spans="1:3" x14ac:dyDescent="0.25">
      <c r="A741">
        <v>740</v>
      </c>
      <c r="B741">
        <v>0.24093331000000001</v>
      </c>
      <c r="C741">
        <v>0.49927771121694398</v>
      </c>
    </row>
    <row r="742" spans="1:3" x14ac:dyDescent="0.25">
      <c r="A742">
        <v>741</v>
      </c>
      <c r="B742">
        <v>0.23870375999999999</v>
      </c>
      <c r="C742">
        <v>0.49924911468893002</v>
      </c>
    </row>
    <row r="743" spans="1:3" x14ac:dyDescent="0.25">
      <c r="A743">
        <v>742</v>
      </c>
      <c r="B743">
        <v>0.23933488</v>
      </c>
      <c r="C743">
        <v>0.49922060054346301</v>
      </c>
    </row>
    <row r="744" spans="1:3" x14ac:dyDescent="0.25">
      <c r="A744">
        <v>743</v>
      </c>
      <c r="B744">
        <v>0.24325225</v>
      </c>
      <c r="C744">
        <v>0.49919171754520802</v>
      </c>
    </row>
    <row r="745" spans="1:3" x14ac:dyDescent="0.25">
      <c r="A745">
        <v>744</v>
      </c>
      <c r="B745">
        <v>0.23741138000000001</v>
      </c>
      <c r="C745">
        <v>0.49916351969803502</v>
      </c>
    </row>
    <row r="746" spans="1:3" x14ac:dyDescent="0.25">
      <c r="A746">
        <v>745</v>
      </c>
      <c r="B746">
        <v>0.23715919999999999</v>
      </c>
      <c r="C746">
        <v>0.49913457155664998</v>
      </c>
    </row>
    <row r="747" spans="1:3" x14ac:dyDescent="0.25">
      <c r="A747">
        <v>746</v>
      </c>
      <c r="B747">
        <v>0.23563192999999999</v>
      </c>
      <c r="C747">
        <v>0.49910742254152202</v>
      </c>
    </row>
    <row r="748" spans="1:3" x14ac:dyDescent="0.25">
      <c r="A748">
        <v>747</v>
      </c>
      <c r="B748">
        <v>0.24052667999999999</v>
      </c>
      <c r="C748">
        <v>0.49908361681563101</v>
      </c>
    </row>
    <row r="749" spans="1:3" x14ac:dyDescent="0.25">
      <c r="A749">
        <v>748</v>
      </c>
      <c r="B749">
        <v>0.23131731</v>
      </c>
      <c r="C749">
        <v>0.49906239710537498</v>
      </c>
    </row>
    <row r="750" spans="1:3" x14ac:dyDescent="0.25">
      <c r="A750">
        <v>749</v>
      </c>
      <c r="B750">
        <v>0.23743922000000001</v>
      </c>
      <c r="C750">
        <v>0.49904126041449598</v>
      </c>
    </row>
    <row r="751" spans="1:3" x14ac:dyDescent="0.25">
      <c r="A751">
        <v>750</v>
      </c>
      <c r="B751">
        <v>0.2393536</v>
      </c>
      <c r="C751">
        <v>0.499021480986862</v>
      </c>
    </row>
    <row r="752" spans="1:3" x14ac:dyDescent="0.25">
      <c r="A752">
        <v>751</v>
      </c>
      <c r="B752">
        <v>0.23302870000000001</v>
      </c>
      <c r="C752">
        <v>0.49900406694247501</v>
      </c>
    </row>
    <row r="753" spans="1:3" x14ac:dyDescent="0.25">
      <c r="A753">
        <v>752</v>
      </c>
      <c r="B753">
        <v>0.23189412000000001</v>
      </c>
      <c r="C753">
        <v>0.49898697524304297</v>
      </c>
    </row>
    <row r="754" spans="1:3" x14ac:dyDescent="0.25">
      <c r="A754">
        <v>753</v>
      </c>
      <c r="B754">
        <v>0.23441876</v>
      </c>
      <c r="C754">
        <v>0.49897036781044402</v>
      </c>
    </row>
    <row r="755" spans="1:3" x14ac:dyDescent="0.25">
      <c r="A755">
        <v>754</v>
      </c>
      <c r="B755">
        <v>0.23708898</v>
      </c>
      <c r="C755">
        <v>0.49895477421644402</v>
      </c>
    </row>
    <row r="756" spans="1:3" x14ac:dyDescent="0.25">
      <c r="A756">
        <v>755</v>
      </c>
      <c r="B756">
        <v>0.23498034000000001</v>
      </c>
      <c r="C756">
        <v>0.49894320062960001</v>
      </c>
    </row>
    <row r="757" spans="1:3" x14ac:dyDescent="0.25">
      <c r="A757">
        <v>756</v>
      </c>
      <c r="B757">
        <v>0.23262858</v>
      </c>
      <c r="C757">
        <v>0.49893251256347798</v>
      </c>
    </row>
    <row r="758" spans="1:3" x14ac:dyDescent="0.25">
      <c r="A758">
        <v>757</v>
      </c>
      <c r="B758">
        <v>0.23112385999999999</v>
      </c>
      <c r="C758">
        <v>0.49893026017561098</v>
      </c>
    </row>
    <row r="759" spans="1:3" x14ac:dyDescent="0.25">
      <c r="A759">
        <v>758</v>
      </c>
      <c r="B759">
        <v>0.2310132</v>
      </c>
      <c r="C759">
        <v>0.49892852735035598</v>
      </c>
    </row>
    <row r="760" spans="1:3" x14ac:dyDescent="0.25">
      <c r="A760">
        <v>759</v>
      </c>
      <c r="B760">
        <v>0.23011285000000001</v>
      </c>
      <c r="C760">
        <v>0.49892797671176398</v>
      </c>
    </row>
    <row r="761" spans="1:3" x14ac:dyDescent="0.25">
      <c r="A761">
        <v>760</v>
      </c>
      <c r="B761">
        <v>0.22795156</v>
      </c>
      <c r="C761">
        <v>0.49893090366905501</v>
      </c>
    </row>
    <row r="762" spans="1:3" x14ac:dyDescent="0.25">
      <c r="A762">
        <v>761</v>
      </c>
      <c r="B762">
        <v>0.22397715000000001</v>
      </c>
      <c r="C762">
        <v>0.498936237667231</v>
      </c>
    </row>
    <row r="763" spans="1:3" x14ac:dyDescent="0.25">
      <c r="A763">
        <v>762</v>
      </c>
      <c r="B763">
        <v>0.22602662000000001</v>
      </c>
      <c r="C763">
        <v>0.49894406570746003</v>
      </c>
    </row>
    <row r="764" spans="1:3" x14ac:dyDescent="0.25">
      <c r="A764">
        <v>763</v>
      </c>
      <c r="B764">
        <v>0.22959897000000001</v>
      </c>
      <c r="C764">
        <v>0.49895180292554497</v>
      </c>
    </row>
    <row r="765" spans="1:3" x14ac:dyDescent="0.25">
      <c r="A765">
        <v>764</v>
      </c>
      <c r="B765">
        <v>0.22628005000000001</v>
      </c>
      <c r="C765">
        <v>0.49896123299016099</v>
      </c>
    </row>
    <row r="766" spans="1:3" x14ac:dyDescent="0.25">
      <c r="A766">
        <v>765</v>
      </c>
      <c r="B766">
        <v>0.22372673000000001</v>
      </c>
      <c r="C766">
        <v>0.49897316977552097</v>
      </c>
    </row>
    <row r="767" spans="1:3" x14ac:dyDescent="0.25">
      <c r="A767">
        <v>766</v>
      </c>
      <c r="B767">
        <v>0.22646487000000001</v>
      </c>
      <c r="C767">
        <v>0.49898407040109599</v>
      </c>
    </row>
    <row r="768" spans="1:3" x14ac:dyDescent="0.25">
      <c r="A768">
        <v>767</v>
      </c>
      <c r="B768">
        <v>0.22372332</v>
      </c>
      <c r="C768">
        <v>0.49899558137282901</v>
      </c>
    </row>
    <row r="769" spans="1:3" x14ac:dyDescent="0.25">
      <c r="A769">
        <v>768</v>
      </c>
      <c r="B769">
        <v>0.22194075999999999</v>
      </c>
      <c r="C769">
        <v>0.49901601255982098</v>
      </c>
    </row>
    <row r="770" spans="1:3" x14ac:dyDescent="0.25">
      <c r="A770">
        <v>769</v>
      </c>
      <c r="B770">
        <v>0.23059336999999999</v>
      </c>
      <c r="C770">
        <v>0.49903493747838801</v>
      </c>
    </row>
    <row r="771" spans="1:3" x14ac:dyDescent="0.25">
      <c r="A771">
        <v>770</v>
      </c>
      <c r="B771">
        <v>0.22831108</v>
      </c>
      <c r="C771">
        <v>0.49905562767477102</v>
      </c>
    </row>
    <row r="772" spans="1:3" x14ac:dyDescent="0.25">
      <c r="A772">
        <v>771</v>
      </c>
      <c r="B772">
        <v>0.21881199000000001</v>
      </c>
      <c r="C772">
        <v>0.49907933978032898</v>
      </c>
    </row>
    <row r="773" spans="1:3" x14ac:dyDescent="0.25">
      <c r="A773">
        <v>772</v>
      </c>
      <c r="B773">
        <v>0.22346787000000001</v>
      </c>
      <c r="C773">
        <v>0.49910185105749599</v>
      </c>
    </row>
    <row r="774" spans="1:3" x14ac:dyDescent="0.25">
      <c r="A774">
        <v>773</v>
      </c>
      <c r="B774">
        <v>0.22367156999999999</v>
      </c>
      <c r="C774">
        <v>0.49912575053237201</v>
      </c>
    </row>
    <row r="775" spans="1:3" x14ac:dyDescent="0.25">
      <c r="A775">
        <v>774</v>
      </c>
      <c r="B775">
        <v>0.22356746</v>
      </c>
      <c r="C775">
        <v>0.49914927009035498</v>
      </c>
    </row>
    <row r="776" spans="1:3" x14ac:dyDescent="0.25">
      <c r="A776">
        <v>775</v>
      </c>
      <c r="B776">
        <v>0.21865812000000001</v>
      </c>
      <c r="C776">
        <v>0.499176284573697</v>
      </c>
    </row>
    <row r="777" spans="1:3" x14ac:dyDescent="0.25">
      <c r="A777">
        <v>776</v>
      </c>
      <c r="B777">
        <v>0.21876151999999999</v>
      </c>
      <c r="C777">
        <v>0.49920244791866403</v>
      </c>
    </row>
    <row r="778" spans="1:3" x14ac:dyDescent="0.25">
      <c r="A778">
        <v>777</v>
      </c>
      <c r="B778">
        <v>0.22028239999999999</v>
      </c>
      <c r="C778">
        <v>0.49922775786740697</v>
      </c>
    </row>
    <row r="779" spans="1:3" x14ac:dyDescent="0.25">
      <c r="A779">
        <v>778</v>
      </c>
      <c r="B779">
        <v>0.21564353999999999</v>
      </c>
      <c r="C779">
        <v>0.499255706257627</v>
      </c>
    </row>
    <row r="780" spans="1:3" x14ac:dyDescent="0.25">
      <c r="A780">
        <v>779</v>
      </c>
      <c r="B780">
        <v>0.21411726</v>
      </c>
      <c r="C780">
        <v>0.499284113788872</v>
      </c>
    </row>
    <row r="781" spans="1:3" x14ac:dyDescent="0.25">
      <c r="A781">
        <v>780</v>
      </c>
      <c r="B781">
        <v>0.21748540999999999</v>
      </c>
      <c r="C781">
        <v>0.49931418821746298</v>
      </c>
    </row>
    <row r="782" spans="1:3" x14ac:dyDescent="0.25">
      <c r="A782">
        <v>781</v>
      </c>
      <c r="B782">
        <v>0.21137938000000001</v>
      </c>
      <c r="C782">
        <v>0.499347158102811</v>
      </c>
    </row>
    <row r="783" spans="1:3" x14ac:dyDescent="0.25">
      <c r="A783">
        <v>782</v>
      </c>
      <c r="B783">
        <v>0.21865730999999999</v>
      </c>
      <c r="C783">
        <v>0.49937801367645202</v>
      </c>
    </row>
    <row r="784" spans="1:3" x14ac:dyDescent="0.25">
      <c r="A784">
        <v>783</v>
      </c>
      <c r="B784">
        <v>0.21488583</v>
      </c>
      <c r="C784">
        <v>0.49940978671519898</v>
      </c>
    </row>
    <row r="785" spans="1:3" x14ac:dyDescent="0.25">
      <c r="A785">
        <v>784</v>
      </c>
      <c r="B785">
        <v>0.21164753</v>
      </c>
      <c r="C785">
        <v>0.49944283314871002</v>
      </c>
    </row>
    <row r="786" spans="1:3" x14ac:dyDescent="0.25">
      <c r="A786">
        <v>785</v>
      </c>
      <c r="B786">
        <v>0.21236016999999999</v>
      </c>
      <c r="C786">
        <v>0.49947885953785598</v>
      </c>
    </row>
    <row r="787" spans="1:3" x14ac:dyDescent="0.25">
      <c r="A787">
        <v>786</v>
      </c>
      <c r="B787">
        <v>0.21419534000000001</v>
      </c>
      <c r="C787">
        <v>0.49951438105006002</v>
      </c>
    </row>
    <row r="788" spans="1:3" x14ac:dyDescent="0.25">
      <c r="A788">
        <v>787</v>
      </c>
      <c r="B788">
        <v>0.2163725</v>
      </c>
      <c r="C788">
        <v>0.49954919232396799</v>
      </c>
    </row>
    <row r="789" spans="1:3" x14ac:dyDescent="0.25">
      <c r="A789">
        <v>788</v>
      </c>
      <c r="B789">
        <v>0.21200669</v>
      </c>
      <c r="C789">
        <v>0.49958612895438997</v>
      </c>
    </row>
    <row r="790" spans="1:3" x14ac:dyDescent="0.25">
      <c r="A790">
        <v>789</v>
      </c>
      <c r="B790">
        <v>0.21038419</v>
      </c>
      <c r="C790">
        <v>0.499623999472393</v>
      </c>
    </row>
    <row r="791" spans="1:3" x14ac:dyDescent="0.25">
      <c r="A791">
        <v>790</v>
      </c>
      <c r="B791">
        <v>0.21006888000000001</v>
      </c>
      <c r="C791">
        <v>0.499662489760341</v>
      </c>
    </row>
    <row r="792" spans="1:3" x14ac:dyDescent="0.25">
      <c r="A792">
        <v>791</v>
      </c>
      <c r="B792">
        <v>0.21096902000000001</v>
      </c>
      <c r="C792">
        <v>0.49970248155657598</v>
      </c>
    </row>
    <row r="793" spans="1:3" x14ac:dyDescent="0.25">
      <c r="A793">
        <v>792</v>
      </c>
      <c r="B793">
        <v>0.21065612</v>
      </c>
      <c r="C793">
        <v>0.49974344080579702</v>
      </c>
    </row>
    <row r="794" spans="1:3" x14ac:dyDescent="0.25">
      <c r="A794">
        <v>793</v>
      </c>
      <c r="B794">
        <v>0.20830752999999999</v>
      </c>
      <c r="C794">
        <v>0.49978738394741701</v>
      </c>
    </row>
    <row r="795" spans="1:3" x14ac:dyDescent="0.25">
      <c r="A795">
        <v>794</v>
      </c>
      <c r="B795">
        <v>0.20981992999999999</v>
      </c>
      <c r="C795">
        <v>0.49983162961509398</v>
      </c>
    </row>
    <row r="796" spans="1:3" x14ac:dyDescent="0.25">
      <c r="A796">
        <v>795</v>
      </c>
      <c r="B796">
        <v>0.21071553000000001</v>
      </c>
      <c r="C796">
        <v>0.499880710431368</v>
      </c>
    </row>
    <row r="797" spans="1:3" x14ac:dyDescent="0.25">
      <c r="A797">
        <v>796</v>
      </c>
      <c r="B797">
        <v>0.21031802999999999</v>
      </c>
      <c r="C797">
        <v>0.49993136633222102</v>
      </c>
    </row>
    <row r="798" spans="1:3" x14ac:dyDescent="0.25">
      <c r="A798">
        <v>797</v>
      </c>
      <c r="B798">
        <v>0.20663952999999999</v>
      </c>
      <c r="C798">
        <v>0.49998336434750201</v>
      </c>
    </row>
    <row r="799" spans="1:3" x14ac:dyDescent="0.25">
      <c r="A799">
        <v>798</v>
      </c>
      <c r="B799">
        <v>0.20204572000000001</v>
      </c>
      <c r="C799">
        <v>0.50003621135909604</v>
      </c>
    </row>
    <row r="800" spans="1:3" x14ac:dyDescent="0.25">
      <c r="A800">
        <v>799</v>
      </c>
      <c r="B800">
        <v>0.20422567</v>
      </c>
      <c r="C800">
        <v>0.50008794977961801</v>
      </c>
    </row>
    <row r="801" spans="1:3" x14ac:dyDescent="0.25">
      <c r="A801">
        <v>800</v>
      </c>
      <c r="B801">
        <v>0.20916171</v>
      </c>
      <c r="C801">
        <v>0.50014076018317999</v>
      </c>
    </row>
    <row r="802" spans="1:3" x14ac:dyDescent="0.25">
      <c r="A802">
        <v>801</v>
      </c>
      <c r="B802">
        <v>0.20545337</v>
      </c>
      <c r="C802">
        <v>0.50019476213929603</v>
      </c>
    </row>
    <row r="803" spans="1:3" x14ac:dyDescent="0.25">
      <c r="A803">
        <v>802</v>
      </c>
      <c r="B803">
        <v>0.20875052999999999</v>
      </c>
      <c r="C803">
        <v>0.50025547237111101</v>
      </c>
    </row>
    <row r="804" spans="1:3" x14ac:dyDescent="0.25">
      <c r="A804">
        <v>803</v>
      </c>
      <c r="B804">
        <v>0.20310552000000001</v>
      </c>
      <c r="C804">
        <v>0.50031743240284399</v>
      </c>
    </row>
    <row r="805" spans="1:3" x14ac:dyDescent="0.25">
      <c r="A805">
        <v>804</v>
      </c>
      <c r="B805">
        <v>0.20641994</v>
      </c>
      <c r="C805">
        <v>0.50038136254626897</v>
      </c>
    </row>
    <row r="806" spans="1:3" x14ac:dyDescent="0.25">
      <c r="A806">
        <v>805</v>
      </c>
      <c r="B806">
        <v>0.20200582</v>
      </c>
      <c r="C806">
        <v>0.50044517066291905</v>
      </c>
    </row>
    <row r="807" spans="1:3" x14ac:dyDescent="0.25">
      <c r="A807">
        <v>806</v>
      </c>
      <c r="B807">
        <v>0.2029569</v>
      </c>
      <c r="C807">
        <v>0.50051085323178901</v>
      </c>
    </row>
    <row r="808" spans="1:3" x14ac:dyDescent="0.25">
      <c r="A808">
        <v>807</v>
      </c>
      <c r="B808">
        <v>0.19857744999999999</v>
      </c>
      <c r="C808">
        <v>0.50057780994160594</v>
      </c>
    </row>
    <row r="809" spans="1:3" x14ac:dyDescent="0.25">
      <c r="A809">
        <v>808</v>
      </c>
      <c r="B809">
        <v>0.19956668999999999</v>
      </c>
      <c r="C809">
        <v>0.50064443192367702</v>
      </c>
    </row>
    <row r="810" spans="1:3" x14ac:dyDescent="0.25">
      <c r="A810">
        <v>809</v>
      </c>
      <c r="B810">
        <v>0.20197256999999999</v>
      </c>
      <c r="C810">
        <v>0.50071060723113903</v>
      </c>
    </row>
    <row r="811" spans="1:3" x14ac:dyDescent="0.25">
      <c r="A811">
        <v>810</v>
      </c>
      <c r="B811">
        <v>0.20009747</v>
      </c>
      <c r="C811">
        <v>0.50077756941511398</v>
      </c>
    </row>
    <row r="812" spans="1:3" x14ac:dyDescent="0.25">
      <c r="A812">
        <v>811</v>
      </c>
      <c r="B812">
        <v>0.20058465</v>
      </c>
      <c r="C812">
        <v>0.50084277416263601</v>
      </c>
    </row>
    <row r="813" spans="1:3" x14ac:dyDescent="0.25">
      <c r="A813">
        <v>812</v>
      </c>
      <c r="B813">
        <v>0.20262429000000001</v>
      </c>
      <c r="C813">
        <v>0.50091327832657495</v>
      </c>
    </row>
    <row r="814" spans="1:3" x14ac:dyDescent="0.25">
      <c r="A814">
        <v>813</v>
      </c>
      <c r="B814">
        <v>0.19665827</v>
      </c>
      <c r="C814">
        <v>0.50098411290197298</v>
      </c>
    </row>
    <row r="815" spans="1:3" x14ac:dyDescent="0.25">
      <c r="A815">
        <v>814</v>
      </c>
      <c r="B815">
        <v>0.1989031</v>
      </c>
      <c r="C815">
        <v>0.50105467057243502</v>
      </c>
    </row>
    <row r="816" spans="1:3" x14ac:dyDescent="0.25">
      <c r="A816">
        <v>815</v>
      </c>
      <c r="B816">
        <v>0.1984551</v>
      </c>
      <c r="C816">
        <v>0.50112558237142002</v>
      </c>
    </row>
    <row r="817" spans="1:3" x14ac:dyDescent="0.25">
      <c r="A817">
        <v>816</v>
      </c>
      <c r="B817">
        <v>0.19426794</v>
      </c>
      <c r="C817">
        <v>0.50119952483437502</v>
      </c>
    </row>
    <row r="818" spans="1:3" x14ac:dyDescent="0.25">
      <c r="A818">
        <v>817</v>
      </c>
      <c r="B818">
        <v>0.19704673</v>
      </c>
      <c r="C818">
        <v>0.50127502960029702</v>
      </c>
    </row>
    <row r="819" spans="1:3" x14ac:dyDescent="0.25">
      <c r="A819">
        <v>818</v>
      </c>
      <c r="B819">
        <v>0.19525969000000001</v>
      </c>
      <c r="C819">
        <v>0.50135181741634105</v>
      </c>
    </row>
    <row r="820" spans="1:3" x14ac:dyDescent="0.25">
      <c r="A820">
        <v>819</v>
      </c>
      <c r="B820">
        <v>0.19691879000000001</v>
      </c>
      <c r="C820">
        <v>0.50142745919704101</v>
      </c>
    </row>
    <row r="821" spans="1:3" x14ac:dyDescent="0.25">
      <c r="A821">
        <v>820</v>
      </c>
      <c r="B821">
        <v>0.19956457999999999</v>
      </c>
      <c r="C821">
        <v>0.50150346102427301</v>
      </c>
    </row>
    <row r="822" spans="1:3" x14ac:dyDescent="0.25">
      <c r="A822">
        <v>821</v>
      </c>
      <c r="B822">
        <v>0.19668830000000001</v>
      </c>
      <c r="C822">
        <v>0.50158201686486303</v>
      </c>
    </row>
    <row r="823" spans="1:3" x14ac:dyDescent="0.25">
      <c r="A823">
        <v>822</v>
      </c>
      <c r="B823">
        <v>0.19491190999999999</v>
      </c>
      <c r="C823">
        <v>0.50166398717161598</v>
      </c>
    </row>
    <row r="824" spans="1:3" x14ac:dyDescent="0.25">
      <c r="A824">
        <v>823</v>
      </c>
      <c r="B824">
        <v>0.19644</v>
      </c>
      <c r="C824">
        <v>0.50174624500999199</v>
      </c>
    </row>
    <row r="825" spans="1:3" x14ac:dyDescent="0.25">
      <c r="A825">
        <v>824</v>
      </c>
      <c r="B825">
        <v>0.19694010000000001</v>
      </c>
      <c r="C825">
        <v>0.501830058261999</v>
      </c>
    </row>
    <row r="826" spans="1:3" x14ac:dyDescent="0.25">
      <c r="A826">
        <v>825</v>
      </c>
      <c r="B826">
        <v>0.18886544999999999</v>
      </c>
      <c r="C826">
        <v>0.50191614693064801</v>
      </c>
    </row>
    <row r="827" spans="1:3" x14ac:dyDescent="0.25">
      <c r="A827">
        <v>826</v>
      </c>
      <c r="B827">
        <v>0.19331870000000001</v>
      </c>
      <c r="C827">
        <v>0.50200539584837001</v>
      </c>
    </row>
    <row r="828" spans="1:3" x14ac:dyDescent="0.25">
      <c r="A828">
        <v>827</v>
      </c>
      <c r="B828">
        <v>0.19100023999999999</v>
      </c>
      <c r="C828">
        <v>0.50209623195686004</v>
      </c>
    </row>
    <row r="829" spans="1:3" x14ac:dyDescent="0.25">
      <c r="A829">
        <v>828</v>
      </c>
      <c r="B829">
        <v>0.19446268999999999</v>
      </c>
      <c r="C829">
        <v>0.50218952286199603</v>
      </c>
    </row>
    <row r="830" spans="1:3" x14ac:dyDescent="0.25">
      <c r="A830">
        <v>829</v>
      </c>
      <c r="B830">
        <v>0.19342333</v>
      </c>
      <c r="C830">
        <v>0.50228379864608297</v>
      </c>
    </row>
    <row r="831" spans="1:3" x14ac:dyDescent="0.25">
      <c r="A831">
        <v>830</v>
      </c>
      <c r="B831">
        <v>0.18968468999999999</v>
      </c>
      <c r="C831">
        <v>0.50237861303333098</v>
      </c>
    </row>
    <row r="832" spans="1:3" x14ac:dyDescent="0.25">
      <c r="A832">
        <v>831</v>
      </c>
      <c r="B832">
        <v>0.18723397</v>
      </c>
      <c r="C832">
        <v>0.502473719049781</v>
      </c>
    </row>
    <row r="833" spans="1:3" x14ac:dyDescent="0.25">
      <c r="A833">
        <v>832</v>
      </c>
      <c r="B833">
        <v>0.18949668</v>
      </c>
      <c r="C833">
        <v>0.50257224482000695</v>
      </c>
    </row>
    <row r="834" spans="1:3" x14ac:dyDescent="0.25">
      <c r="A834">
        <v>833</v>
      </c>
      <c r="B834">
        <v>0.19078839</v>
      </c>
      <c r="C834">
        <v>0.50267338454273003</v>
      </c>
    </row>
    <row r="835" spans="1:3" x14ac:dyDescent="0.25">
      <c r="A835">
        <v>834</v>
      </c>
      <c r="B835">
        <v>0.19128244</v>
      </c>
      <c r="C835">
        <v>0.50277408172701898</v>
      </c>
    </row>
    <row r="836" spans="1:3" x14ac:dyDescent="0.25">
      <c r="A836">
        <v>835</v>
      </c>
      <c r="B836">
        <v>0.18425816</v>
      </c>
      <c r="C836">
        <v>0.50287443009612598</v>
      </c>
    </row>
    <row r="837" spans="1:3" x14ac:dyDescent="0.25">
      <c r="A837">
        <v>836</v>
      </c>
      <c r="B837">
        <v>0.18758179999999999</v>
      </c>
      <c r="C837">
        <v>0.50297608781833503</v>
      </c>
    </row>
    <row r="838" spans="1:3" x14ac:dyDescent="0.25">
      <c r="A838">
        <v>837</v>
      </c>
      <c r="B838">
        <v>0.18831550999999999</v>
      </c>
      <c r="C838">
        <v>0.50307853123345503</v>
      </c>
    </row>
    <row r="839" spans="1:3" x14ac:dyDescent="0.25">
      <c r="A839">
        <v>838</v>
      </c>
      <c r="B839">
        <v>0.18162455</v>
      </c>
      <c r="C839">
        <v>0.503182576975296</v>
      </c>
    </row>
    <row r="840" spans="1:3" x14ac:dyDescent="0.25">
      <c r="A840">
        <v>839</v>
      </c>
      <c r="B840">
        <v>0.19105536000000001</v>
      </c>
      <c r="C840">
        <v>0.50328644062899897</v>
      </c>
    </row>
    <row r="841" spans="1:3" x14ac:dyDescent="0.25">
      <c r="A841">
        <v>840</v>
      </c>
      <c r="B841">
        <v>0.18897684000000001</v>
      </c>
      <c r="C841">
        <v>0.50339024626048201</v>
      </c>
    </row>
    <row r="842" spans="1:3" x14ac:dyDescent="0.25">
      <c r="A842">
        <v>841</v>
      </c>
      <c r="B842">
        <v>0.18511859999999999</v>
      </c>
      <c r="C842">
        <v>0.50349724241937399</v>
      </c>
    </row>
    <row r="843" spans="1:3" x14ac:dyDescent="0.25">
      <c r="A843">
        <v>842</v>
      </c>
      <c r="B843">
        <v>0.18602637999999999</v>
      </c>
      <c r="C843">
        <v>0.50362089556132605</v>
      </c>
    </row>
    <row r="844" spans="1:3" x14ac:dyDescent="0.25">
      <c r="A844">
        <v>843</v>
      </c>
      <c r="B844">
        <v>0.18463418000000001</v>
      </c>
      <c r="C844">
        <v>0.50375277400273999</v>
      </c>
    </row>
    <row r="845" spans="1:3" x14ac:dyDescent="0.25">
      <c r="A845">
        <v>844</v>
      </c>
      <c r="B845">
        <v>0.18555035</v>
      </c>
      <c r="C845">
        <v>0.50388765183273199</v>
      </c>
    </row>
    <row r="846" spans="1:3" x14ac:dyDescent="0.25">
      <c r="A846">
        <v>845</v>
      </c>
      <c r="B846">
        <v>0.17705960000000001</v>
      </c>
      <c r="C846">
        <v>0.50402257045195797</v>
      </c>
    </row>
    <row r="847" spans="1:3" x14ac:dyDescent="0.25">
      <c r="A847">
        <v>846</v>
      </c>
      <c r="B847">
        <v>0.17620888000000001</v>
      </c>
      <c r="C847">
        <v>0.50415547215575696</v>
      </c>
    </row>
    <row r="848" spans="1:3" x14ac:dyDescent="0.25">
      <c r="A848">
        <v>847</v>
      </c>
      <c r="B848">
        <v>0.17826526000000001</v>
      </c>
      <c r="C848">
        <v>0.50428728432190095</v>
      </c>
    </row>
    <row r="849" spans="1:3" x14ac:dyDescent="0.25">
      <c r="A849">
        <v>848</v>
      </c>
      <c r="B849">
        <v>0.18004322</v>
      </c>
      <c r="C849">
        <v>0.50442063508037804</v>
      </c>
    </row>
    <row r="850" spans="1:3" x14ac:dyDescent="0.25">
      <c r="A850">
        <v>849</v>
      </c>
      <c r="B850">
        <v>0.17743233</v>
      </c>
      <c r="C850">
        <v>0.50455156779819199</v>
      </c>
    </row>
    <row r="851" spans="1:3" x14ac:dyDescent="0.25">
      <c r="A851">
        <v>850</v>
      </c>
      <c r="B851">
        <v>0.17444721999999999</v>
      </c>
      <c r="C851">
        <v>0.50468266036014897</v>
      </c>
    </row>
    <row r="852" spans="1:3" x14ac:dyDescent="0.25">
      <c r="A852">
        <v>851</v>
      </c>
      <c r="B852">
        <v>0.17706237999999999</v>
      </c>
      <c r="C852">
        <v>0.504812937188863</v>
      </c>
    </row>
    <row r="853" spans="1:3" x14ac:dyDescent="0.25">
      <c r="A853">
        <v>852</v>
      </c>
      <c r="B853">
        <v>0.17730117000000001</v>
      </c>
      <c r="C853">
        <v>0.50494214700695295</v>
      </c>
    </row>
    <row r="854" spans="1:3" x14ac:dyDescent="0.25">
      <c r="A854">
        <v>853</v>
      </c>
      <c r="B854">
        <v>0.17470050000000001</v>
      </c>
      <c r="C854">
        <v>0.50507414228402003</v>
      </c>
    </row>
    <row r="855" spans="1:3" x14ac:dyDescent="0.25">
      <c r="A855">
        <v>854</v>
      </c>
      <c r="B855">
        <v>0.17748949</v>
      </c>
      <c r="C855">
        <v>0.50520798730562</v>
      </c>
    </row>
    <row r="856" spans="1:3" x14ac:dyDescent="0.25">
      <c r="A856">
        <v>855</v>
      </c>
      <c r="B856">
        <v>0.17255479000000001</v>
      </c>
      <c r="C856">
        <v>0.50533986150793797</v>
      </c>
    </row>
    <row r="857" spans="1:3" x14ac:dyDescent="0.25">
      <c r="A857">
        <v>856</v>
      </c>
      <c r="B857">
        <v>0.17476127</v>
      </c>
      <c r="C857">
        <v>0.50547312480209905</v>
      </c>
    </row>
    <row r="858" spans="1:3" x14ac:dyDescent="0.25">
      <c r="A858">
        <v>857</v>
      </c>
      <c r="B858">
        <v>0.17708187</v>
      </c>
      <c r="C858">
        <v>0.50560833450375398</v>
      </c>
    </row>
    <row r="859" spans="1:3" x14ac:dyDescent="0.25">
      <c r="A859">
        <v>858</v>
      </c>
      <c r="B859">
        <v>0.17488255999999999</v>
      </c>
      <c r="C859">
        <v>0.505744829069531</v>
      </c>
    </row>
    <row r="860" spans="1:3" x14ac:dyDescent="0.25">
      <c r="A860">
        <v>859</v>
      </c>
      <c r="B860">
        <v>0.17370584999999999</v>
      </c>
      <c r="C860">
        <v>0.50588076071041299</v>
      </c>
    </row>
    <row r="861" spans="1:3" x14ac:dyDescent="0.25">
      <c r="A861">
        <v>860</v>
      </c>
      <c r="B861">
        <v>0.17732829</v>
      </c>
      <c r="C861">
        <v>0.50601721211331896</v>
      </c>
    </row>
    <row r="862" spans="1:3" x14ac:dyDescent="0.25">
      <c r="A862">
        <v>861</v>
      </c>
      <c r="B862">
        <v>0.17308033</v>
      </c>
      <c r="C862">
        <v>0.50615297298747297</v>
      </c>
    </row>
    <row r="863" spans="1:3" x14ac:dyDescent="0.25">
      <c r="A863">
        <v>862</v>
      </c>
      <c r="B863">
        <v>0.17203510999999999</v>
      </c>
      <c r="C863">
        <v>0.50628784271879701</v>
      </c>
    </row>
    <row r="864" spans="1:3" x14ac:dyDescent="0.25">
      <c r="A864">
        <v>863</v>
      </c>
      <c r="B864">
        <v>0.16954448999999999</v>
      </c>
      <c r="C864">
        <v>0.50642213347584397</v>
      </c>
    </row>
    <row r="865" spans="1:3" x14ac:dyDescent="0.25">
      <c r="A865">
        <v>864</v>
      </c>
      <c r="B865">
        <v>0.17153491000000001</v>
      </c>
      <c r="C865">
        <v>0.506556043981502</v>
      </c>
    </row>
    <row r="866" spans="1:3" x14ac:dyDescent="0.25">
      <c r="A866">
        <v>865</v>
      </c>
      <c r="B866">
        <v>0.1736724</v>
      </c>
      <c r="C866">
        <v>0.50668803540543095</v>
      </c>
    </row>
    <row r="867" spans="1:3" x14ac:dyDescent="0.25">
      <c r="A867">
        <v>866</v>
      </c>
      <c r="B867">
        <v>0.16910425000000001</v>
      </c>
      <c r="C867">
        <v>0.50682268094712801</v>
      </c>
    </row>
    <row r="868" spans="1:3" x14ac:dyDescent="0.25">
      <c r="A868">
        <v>867</v>
      </c>
      <c r="B868">
        <v>0.16821863000000001</v>
      </c>
      <c r="C868">
        <v>0.50695976300397005</v>
      </c>
    </row>
    <row r="869" spans="1:3" x14ac:dyDescent="0.25">
      <c r="A869">
        <v>868</v>
      </c>
      <c r="B869">
        <v>0.17282142</v>
      </c>
      <c r="C869">
        <v>0.50710058115790901</v>
      </c>
    </row>
    <row r="870" spans="1:3" x14ac:dyDescent="0.25">
      <c r="A870">
        <v>869</v>
      </c>
      <c r="B870">
        <v>0.16962584999999999</v>
      </c>
      <c r="C870">
        <v>0.507242789580861</v>
      </c>
    </row>
    <row r="871" spans="1:3" x14ac:dyDescent="0.25">
      <c r="A871">
        <v>870</v>
      </c>
      <c r="B871">
        <v>0.16673192000000001</v>
      </c>
      <c r="C871">
        <v>0.50738633160788704</v>
      </c>
    </row>
    <row r="872" spans="1:3" x14ac:dyDescent="0.25">
      <c r="A872">
        <v>871</v>
      </c>
      <c r="B872">
        <v>0.17207754</v>
      </c>
      <c r="C872">
        <v>0.50752999833122603</v>
      </c>
    </row>
    <row r="873" spans="1:3" x14ac:dyDescent="0.25">
      <c r="A873">
        <v>872</v>
      </c>
      <c r="B873">
        <v>0.17163001</v>
      </c>
      <c r="C873">
        <v>0.50767436998594895</v>
      </c>
    </row>
    <row r="874" spans="1:3" x14ac:dyDescent="0.25">
      <c r="A874">
        <v>873</v>
      </c>
      <c r="B874">
        <v>0.16378023999999999</v>
      </c>
      <c r="C874">
        <v>0.50781849361819398</v>
      </c>
    </row>
    <row r="875" spans="1:3" x14ac:dyDescent="0.25">
      <c r="A875">
        <v>874</v>
      </c>
      <c r="B875">
        <v>0.16708827000000001</v>
      </c>
      <c r="C875">
        <v>0.50796218011540295</v>
      </c>
    </row>
    <row r="876" spans="1:3" x14ac:dyDescent="0.25">
      <c r="A876">
        <v>875</v>
      </c>
      <c r="B876">
        <v>0.16617109999999999</v>
      </c>
      <c r="C876">
        <v>0.50810814211930999</v>
      </c>
    </row>
    <row r="877" spans="1:3" x14ac:dyDescent="0.25">
      <c r="A877">
        <v>876</v>
      </c>
      <c r="B877">
        <v>0.17080447000000001</v>
      </c>
      <c r="C877">
        <v>0.50826152172377803</v>
      </c>
    </row>
    <row r="878" spans="1:3" x14ac:dyDescent="0.25">
      <c r="A878">
        <v>877</v>
      </c>
      <c r="B878">
        <v>0.17080980000000001</v>
      </c>
      <c r="C878">
        <v>0.50841784612962104</v>
      </c>
    </row>
    <row r="879" spans="1:3" x14ac:dyDescent="0.25">
      <c r="A879">
        <v>878</v>
      </c>
      <c r="B879">
        <v>0.16513452000000001</v>
      </c>
      <c r="C879">
        <v>0.50857442172922396</v>
      </c>
    </row>
    <row r="880" spans="1:3" x14ac:dyDescent="0.25">
      <c r="A880">
        <v>879</v>
      </c>
      <c r="B880">
        <v>0.16698658</v>
      </c>
      <c r="C880">
        <v>0.50873055000452305</v>
      </c>
    </row>
    <row r="881" spans="1:3" x14ac:dyDescent="0.25">
      <c r="A881">
        <v>880</v>
      </c>
      <c r="B881">
        <v>0.16551650000000001</v>
      </c>
      <c r="C881">
        <v>0.508886980477816</v>
      </c>
    </row>
    <row r="882" spans="1:3" x14ac:dyDescent="0.25">
      <c r="A882">
        <v>881</v>
      </c>
      <c r="B882">
        <v>0.16423391000000001</v>
      </c>
      <c r="C882">
        <v>0.509044126232576</v>
      </c>
    </row>
    <row r="883" spans="1:3" x14ac:dyDescent="0.25">
      <c r="A883">
        <v>882</v>
      </c>
      <c r="B883">
        <v>0.16460865999999999</v>
      </c>
      <c r="C883">
        <v>0.50920532681425801</v>
      </c>
    </row>
    <row r="884" spans="1:3" x14ac:dyDescent="0.25">
      <c r="A884">
        <v>883</v>
      </c>
      <c r="B884">
        <v>0.16627190999999999</v>
      </c>
      <c r="C884">
        <v>0.5093770119919</v>
      </c>
    </row>
    <row r="885" spans="1:3" x14ac:dyDescent="0.25">
      <c r="A885">
        <v>884</v>
      </c>
      <c r="B885">
        <v>0.16477004000000001</v>
      </c>
      <c r="C885">
        <v>0.50954674546157097</v>
      </c>
    </row>
    <row r="886" spans="1:3" x14ac:dyDescent="0.25">
      <c r="A886">
        <v>885</v>
      </c>
      <c r="B886">
        <v>0.16296475999999999</v>
      </c>
      <c r="C886">
        <v>0.50972102510730899</v>
      </c>
    </row>
    <row r="887" spans="1:3" x14ac:dyDescent="0.25">
      <c r="A887">
        <v>886</v>
      </c>
      <c r="B887">
        <v>0.16466697999999999</v>
      </c>
      <c r="C887">
        <v>0.50989730278230605</v>
      </c>
    </row>
    <row r="888" spans="1:3" x14ac:dyDescent="0.25">
      <c r="A888">
        <v>887</v>
      </c>
      <c r="B888">
        <v>0.16465624000000001</v>
      </c>
      <c r="C888">
        <v>0.510071539059329</v>
      </c>
    </row>
    <row r="889" spans="1:3" x14ac:dyDescent="0.25">
      <c r="A889">
        <v>888</v>
      </c>
      <c r="B889">
        <v>0.16339669000000001</v>
      </c>
      <c r="C889">
        <v>0.51024587320221304</v>
      </c>
    </row>
    <row r="890" spans="1:3" x14ac:dyDescent="0.25">
      <c r="A890">
        <v>889</v>
      </c>
      <c r="B890">
        <v>0.16275787</v>
      </c>
      <c r="C890">
        <v>0.51041832525735797</v>
      </c>
    </row>
    <row r="891" spans="1:3" x14ac:dyDescent="0.25">
      <c r="A891">
        <v>890</v>
      </c>
      <c r="B891">
        <v>0.16507083</v>
      </c>
      <c r="C891">
        <v>0.51058991290363498</v>
      </c>
    </row>
    <row r="892" spans="1:3" x14ac:dyDescent="0.25">
      <c r="A892">
        <v>891</v>
      </c>
      <c r="B892">
        <v>0.16142977999999999</v>
      </c>
      <c r="C892">
        <v>0.51076173641474198</v>
      </c>
    </row>
    <row r="893" spans="1:3" x14ac:dyDescent="0.25">
      <c r="A893">
        <v>892</v>
      </c>
      <c r="B893">
        <v>0.16505044999999999</v>
      </c>
      <c r="C893">
        <v>0.51093809482553598</v>
      </c>
    </row>
    <row r="894" spans="1:3" x14ac:dyDescent="0.25">
      <c r="A894">
        <v>893</v>
      </c>
      <c r="B894">
        <v>0.16099954</v>
      </c>
      <c r="C894">
        <v>0.51111373527889303</v>
      </c>
    </row>
    <row r="895" spans="1:3" x14ac:dyDescent="0.25">
      <c r="A895">
        <v>894</v>
      </c>
      <c r="B895">
        <v>0.15641279999999999</v>
      </c>
      <c r="C895">
        <v>0.51128810771515598</v>
      </c>
    </row>
    <row r="896" spans="1:3" x14ac:dyDescent="0.25">
      <c r="A896">
        <v>895</v>
      </c>
      <c r="B896">
        <v>0.16037372999999999</v>
      </c>
      <c r="C896">
        <v>0.51146083807754805</v>
      </c>
    </row>
    <row r="897" spans="1:3" x14ac:dyDescent="0.25">
      <c r="A897">
        <v>896</v>
      </c>
      <c r="B897">
        <v>0.16184518000000001</v>
      </c>
      <c r="C897">
        <v>0.51163493504978097</v>
      </c>
    </row>
    <row r="898" spans="1:3" x14ac:dyDescent="0.25">
      <c r="A898">
        <v>897</v>
      </c>
      <c r="B898">
        <v>0.15966374</v>
      </c>
      <c r="C898">
        <v>0.51181358775695196</v>
      </c>
    </row>
    <row r="899" spans="1:3" x14ac:dyDescent="0.25">
      <c r="A899">
        <v>898</v>
      </c>
      <c r="B899">
        <v>0.15791939999999999</v>
      </c>
      <c r="C899">
        <v>0.51199234888591105</v>
      </c>
    </row>
    <row r="900" spans="1:3" x14ac:dyDescent="0.25">
      <c r="A900">
        <v>899</v>
      </c>
      <c r="B900">
        <v>0.15869105999999999</v>
      </c>
      <c r="C900">
        <v>0.51217184321118203</v>
      </c>
    </row>
    <row r="901" spans="1:3" x14ac:dyDescent="0.25">
      <c r="A901">
        <v>900</v>
      </c>
      <c r="B901">
        <v>0.15544067</v>
      </c>
      <c r="C901">
        <v>0.51235134234161805</v>
      </c>
    </row>
    <row r="902" spans="1:3" x14ac:dyDescent="0.25">
      <c r="A902">
        <v>901</v>
      </c>
      <c r="B902">
        <v>0.15946650000000001</v>
      </c>
      <c r="C902">
        <v>0.51252825671721303</v>
      </c>
    </row>
    <row r="903" spans="1:3" x14ac:dyDescent="0.25">
      <c r="A903">
        <v>902</v>
      </c>
      <c r="B903">
        <v>0.16036163000000001</v>
      </c>
      <c r="C903">
        <v>0.51270434331770398</v>
      </c>
    </row>
    <row r="904" spans="1:3" x14ac:dyDescent="0.25">
      <c r="A904">
        <v>903</v>
      </c>
      <c r="B904">
        <v>0.15833047</v>
      </c>
      <c r="C904">
        <v>0.51288400553432201</v>
      </c>
    </row>
    <row r="905" spans="1:3" x14ac:dyDescent="0.25">
      <c r="A905">
        <v>904</v>
      </c>
      <c r="B905">
        <v>0.15655385999999999</v>
      </c>
      <c r="C905">
        <v>0.51306369890411196</v>
      </c>
    </row>
    <row r="906" spans="1:3" x14ac:dyDescent="0.25">
      <c r="A906">
        <v>905</v>
      </c>
      <c r="B906">
        <v>0.15437174000000001</v>
      </c>
      <c r="C906">
        <v>0.51324219956990802</v>
      </c>
    </row>
    <row r="907" spans="1:3" x14ac:dyDescent="0.25">
      <c r="A907">
        <v>906</v>
      </c>
      <c r="B907">
        <v>0.15337385000000001</v>
      </c>
      <c r="C907">
        <v>0.51342002658614405</v>
      </c>
    </row>
    <row r="908" spans="1:3" x14ac:dyDescent="0.25">
      <c r="A908">
        <v>907</v>
      </c>
      <c r="B908">
        <v>0.15459603</v>
      </c>
      <c r="C908">
        <v>0.513601841124813</v>
      </c>
    </row>
    <row r="909" spans="1:3" x14ac:dyDescent="0.25">
      <c r="A909">
        <v>908</v>
      </c>
      <c r="B909">
        <v>0.15517607</v>
      </c>
      <c r="C909">
        <v>0.51378564293740103</v>
      </c>
    </row>
    <row r="910" spans="1:3" x14ac:dyDescent="0.25">
      <c r="A910">
        <v>909</v>
      </c>
      <c r="B910">
        <v>0.15582019</v>
      </c>
      <c r="C910">
        <v>0.513968906146827</v>
      </c>
    </row>
    <row r="911" spans="1:3" x14ac:dyDescent="0.25">
      <c r="A911">
        <v>910</v>
      </c>
      <c r="B911">
        <v>0.15539892</v>
      </c>
      <c r="C911">
        <v>0.51415299170222495</v>
      </c>
    </row>
    <row r="912" spans="1:3" x14ac:dyDescent="0.25">
      <c r="A912">
        <v>911</v>
      </c>
      <c r="B912">
        <v>0.15239580999999999</v>
      </c>
      <c r="C912">
        <v>0.51433769202942503</v>
      </c>
    </row>
    <row r="913" spans="1:3" x14ac:dyDescent="0.25">
      <c r="A913">
        <v>912</v>
      </c>
      <c r="B913">
        <v>0.15555662000000001</v>
      </c>
      <c r="C913">
        <v>0.51452290117676303</v>
      </c>
    </row>
    <row r="914" spans="1:3" x14ac:dyDescent="0.25">
      <c r="A914">
        <v>913</v>
      </c>
      <c r="B914">
        <v>0.15425567000000001</v>
      </c>
      <c r="C914">
        <v>0.51470887966529599</v>
      </c>
    </row>
    <row r="915" spans="1:3" x14ac:dyDescent="0.25">
      <c r="A915">
        <v>914</v>
      </c>
      <c r="B915">
        <v>0.15185895999999999</v>
      </c>
      <c r="C915">
        <v>0.51489653055749696</v>
      </c>
    </row>
    <row r="916" spans="1:3" x14ac:dyDescent="0.25">
      <c r="A916">
        <v>915</v>
      </c>
      <c r="B916">
        <v>0.15050957000000001</v>
      </c>
      <c r="C916">
        <v>0.515084586196498</v>
      </c>
    </row>
    <row r="917" spans="1:3" x14ac:dyDescent="0.25">
      <c r="A917">
        <v>916</v>
      </c>
      <c r="B917">
        <v>0.14679465</v>
      </c>
      <c r="C917">
        <v>0.51527082777270306</v>
      </c>
    </row>
    <row r="918" spans="1:3" x14ac:dyDescent="0.25">
      <c r="A918">
        <v>917</v>
      </c>
      <c r="B918">
        <v>0.15108846000000001</v>
      </c>
      <c r="C918">
        <v>0.51545931108435805</v>
      </c>
    </row>
    <row r="919" spans="1:3" x14ac:dyDescent="0.25">
      <c r="A919">
        <v>918</v>
      </c>
      <c r="B919">
        <v>0.14715286999999999</v>
      </c>
      <c r="C919">
        <v>0.51564759259833204</v>
      </c>
    </row>
    <row r="920" spans="1:3" x14ac:dyDescent="0.25">
      <c r="A920">
        <v>919</v>
      </c>
      <c r="B920">
        <v>0.1483505</v>
      </c>
      <c r="C920">
        <v>0.51583602329759903</v>
      </c>
    </row>
    <row r="921" spans="1:3" x14ac:dyDescent="0.25">
      <c r="A921">
        <v>920</v>
      </c>
      <c r="B921">
        <v>0.15201034999999999</v>
      </c>
      <c r="C921">
        <v>0.51602341516754302</v>
      </c>
    </row>
    <row r="922" spans="1:3" x14ac:dyDescent="0.25">
      <c r="A922">
        <v>921</v>
      </c>
      <c r="B922">
        <v>0.1498796</v>
      </c>
      <c r="C922">
        <v>0.516213199547086</v>
      </c>
    </row>
    <row r="923" spans="1:3" x14ac:dyDescent="0.25">
      <c r="A923">
        <v>922</v>
      </c>
      <c r="B923">
        <v>0.14243847000000001</v>
      </c>
      <c r="C923">
        <v>0.51640355525252402</v>
      </c>
    </row>
    <row r="924" spans="1:3" x14ac:dyDescent="0.25">
      <c r="A924">
        <v>923</v>
      </c>
      <c r="B924">
        <v>0.14722289999999999</v>
      </c>
      <c r="C924">
        <v>0.51659297847269203</v>
      </c>
    </row>
    <row r="925" spans="1:3" x14ac:dyDescent="0.25">
      <c r="A925">
        <v>924</v>
      </c>
      <c r="B925">
        <v>0.15041739000000001</v>
      </c>
      <c r="C925">
        <v>0.51678431768693101</v>
      </c>
    </row>
    <row r="926" spans="1:3" x14ac:dyDescent="0.25">
      <c r="A926">
        <v>925</v>
      </c>
      <c r="B926">
        <v>0.14528202000000001</v>
      </c>
      <c r="C926">
        <v>0.51697687490465505</v>
      </c>
    </row>
    <row r="927" spans="1:3" x14ac:dyDescent="0.25">
      <c r="A927">
        <v>926</v>
      </c>
      <c r="B927">
        <v>0.14818175</v>
      </c>
      <c r="C927">
        <v>0.51716793775429803</v>
      </c>
    </row>
    <row r="928" spans="1:3" x14ac:dyDescent="0.25">
      <c r="A928">
        <v>927</v>
      </c>
      <c r="B928">
        <v>0.14861079999999999</v>
      </c>
      <c r="C928">
        <v>0.51736605705799099</v>
      </c>
    </row>
    <row r="929" spans="1:3" x14ac:dyDescent="0.25">
      <c r="A929">
        <v>928</v>
      </c>
      <c r="B929">
        <v>0.14275628000000001</v>
      </c>
      <c r="C929">
        <v>0.51756395752399598</v>
      </c>
    </row>
    <row r="930" spans="1:3" x14ac:dyDescent="0.25">
      <c r="A930">
        <v>929</v>
      </c>
      <c r="B930">
        <v>0.14437991</v>
      </c>
      <c r="C930">
        <v>0.51776319890796196</v>
      </c>
    </row>
    <row r="931" spans="1:3" x14ac:dyDescent="0.25">
      <c r="A931">
        <v>930</v>
      </c>
      <c r="B931">
        <v>0.14816472999999999</v>
      </c>
      <c r="C931">
        <v>0.51796193596175799</v>
      </c>
    </row>
    <row r="932" spans="1:3" x14ac:dyDescent="0.25">
      <c r="A932">
        <v>931</v>
      </c>
      <c r="B932">
        <v>0.14672632999999999</v>
      </c>
      <c r="C932">
        <v>0.51816439669769798</v>
      </c>
    </row>
    <row r="933" spans="1:3" x14ac:dyDescent="0.25">
      <c r="A933">
        <v>932</v>
      </c>
      <c r="B933">
        <v>0.14674670000000001</v>
      </c>
      <c r="C933">
        <v>0.51836616089038801</v>
      </c>
    </row>
    <row r="934" spans="1:3" x14ac:dyDescent="0.25">
      <c r="A934">
        <v>933</v>
      </c>
      <c r="B934">
        <v>0.15003425000000001</v>
      </c>
      <c r="C934">
        <v>0.51856927183542501</v>
      </c>
    </row>
    <row r="935" spans="1:3" x14ac:dyDescent="0.25">
      <c r="A935">
        <v>934</v>
      </c>
      <c r="B935">
        <v>0.14361946</v>
      </c>
      <c r="C935">
        <v>0.51877082938024</v>
      </c>
    </row>
    <row r="936" spans="1:3" x14ac:dyDescent="0.25">
      <c r="A936">
        <v>935</v>
      </c>
      <c r="B936">
        <v>0.14216042000000001</v>
      </c>
      <c r="C936">
        <v>0.51897369425831397</v>
      </c>
    </row>
    <row r="937" spans="1:3" x14ac:dyDescent="0.25">
      <c r="A937">
        <v>936</v>
      </c>
      <c r="B937">
        <v>0.1439482</v>
      </c>
      <c r="C937">
        <v>0.51918223594168</v>
      </c>
    </row>
    <row r="938" spans="1:3" x14ac:dyDescent="0.25">
      <c r="A938">
        <v>937</v>
      </c>
      <c r="B938">
        <v>0.14374207999999999</v>
      </c>
      <c r="C938">
        <v>0.51939707978379501</v>
      </c>
    </row>
    <row r="939" spans="1:3" x14ac:dyDescent="0.25">
      <c r="A939">
        <v>938</v>
      </c>
      <c r="B939">
        <v>0.14614378</v>
      </c>
      <c r="C939">
        <v>0.51961027782112001</v>
      </c>
    </row>
    <row r="940" spans="1:3" x14ac:dyDescent="0.25">
      <c r="A940">
        <v>939</v>
      </c>
      <c r="B940">
        <v>0.14150760000000001</v>
      </c>
      <c r="C940">
        <v>0.51982412764353503</v>
      </c>
    </row>
    <row r="941" spans="1:3" x14ac:dyDescent="0.25">
      <c r="A941">
        <v>940</v>
      </c>
      <c r="B941">
        <v>0.13797577999999999</v>
      </c>
      <c r="C941">
        <v>0.520037130733918</v>
      </c>
    </row>
    <row r="942" spans="1:3" x14ac:dyDescent="0.25">
      <c r="A942">
        <v>941</v>
      </c>
      <c r="B942">
        <v>0.14459180999999999</v>
      </c>
      <c r="C942">
        <v>0.52025254996734205</v>
      </c>
    </row>
    <row r="943" spans="1:3" x14ac:dyDescent="0.25">
      <c r="A943">
        <v>942</v>
      </c>
      <c r="B943">
        <v>0.14236122000000001</v>
      </c>
      <c r="C943">
        <v>0.52046764271963797</v>
      </c>
    </row>
    <row r="944" spans="1:3" x14ac:dyDescent="0.25">
      <c r="A944">
        <v>943</v>
      </c>
      <c r="B944">
        <v>0.14385238</v>
      </c>
      <c r="C944">
        <v>0.52067930320671396</v>
      </c>
    </row>
    <row r="945" spans="1:3" x14ac:dyDescent="0.25">
      <c r="A945">
        <v>944</v>
      </c>
      <c r="B945">
        <v>0.13906667</v>
      </c>
      <c r="C945">
        <v>0.52089426784054205</v>
      </c>
    </row>
    <row r="946" spans="1:3" x14ac:dyDescent="0.25">
      <c r="A946">
        <v>945</v>
      </c>
      <c r="B946">
        <v>0.135769</v>
      </c>
      <c r="C946">
        <v>0.52111150547878105</v>
      </c>
    </row>
    <row r="947" spans="1:3" x14ac:dyDescent="0.25">
      <c r="A947">
        <v>946</v>
      </c>
      <c r="B947">
        <v>0.14131150000000001</v>
      </c>
      <c r="C947">
        <v>0.52133385627696305</v>
      </c>
    </row>
    <row r="948" spans="1:3" x14ac:dyDescent="0.25">
      <c r="A948">
        <v>947</v>
      </c>
      <c r="B948">
        <v>0.13495040999999999</v>
      </c>
      <c r="C948">
        <v>0.52155396929575604</v>
      </c>
    </row>
    <row r="949" spans="1:3" x14ac:dyDescent="0.25">
      <c r="A949">
        <v>948</v>
      </c>
      <c r="B949">
        <v>0.13605245999999999</v>
      </c>
      <c r="C949">
        <v>0.52177361809818801</v>
      </c>
    </row>
    <row r="950" spans="1:3" x14ac:dyDescent="0.25">
      <c r="A950">
        <v>949</v>
      </c>
      <c r="B950">
        <v>0.13851984000000001</v>
      </c>
      <c r="C950">
        <v>0.52199414885767104</v>
      </c>
    </row>
    <row r="951" spans="1:3" x14ac:dyDescent="0.25">
      <c r="A951">
        <v>950</v>
      </c>
      <c r="B951">
        <v>0.13684051999999999</v>
      </c>
      <c r="C951">
        <v>0.52221517494165803</v>
      </c>
    </row>
    <row r="952" spans="1:3" x14ac:dyDescent="0.25">
      <c r="A952">
        <v>951</v>
      </c>
      <c r="B952">
        <v>0.13841972</v>
      </c>
      <c r="C952">
        <v>0.52243515731396495</v>
      </c>
    </row>
    <row r="953" spans="1:3" x14ac:dyDescent="0.25">
      <c r="A953">
        <v>952</v>
      </c>
      <c r="B953">
        <v>0.13798347</v>
      </c>
      <c r="C953">
        <v>0.52265758859064004</v>
      </c>
    </row>
    <row r="954" spans="1:3" x14ac:dyDescent="0.25">
      <c r="A954">
        <v>953</v>
      </c>
      <c r="B954">
        <v>0.14056801999999999</v>
      </c>
      <c r="C954">
        <v>0.522882343129774</v>
      </c>
    </row>
    <row r="955" spans="1:3" x14ac:dyDescent="0.25">
      <c r="A955">
        <v>954</v>
      </c>
      <c r="B955">
        <v>0.13611782</v>
      </c>
      <c r="C955">
        <v>0.52310675013381802</v>
      </c>
    </row>
    <row r="956" spans="1:3" x14ac:dyDescent="0.25">
      <c r="A956">
        <v>955</v>
      </c>
      <c r="B956">
        <v>0.13633070999999999</v>
      </c>
      <c r="C956">
        <v>0.52333048175792796</v>
      </c>
    </row>
    <row r="957" spans="1:3" x14ac:dyDescent="0.25">
      <c r="A957">
        <v>956</v>
      </c>
      <c r="B957">
        <v>0.13662109</v>
      </c>
      <c r="C957">
        <v>0.52355201088556202</v>
      </c>
    </row>
    <row r="958" spans="1:3" x14ac:dyDescent="0.25">
      <c r="A958">
        <v>957</v>
      </c>
      <c r="B958">
        <v>0.13650264000000001</v>
      </c>
      <c r="C958">
        <v>0.52376806186646796</v>
      </c>
    </row>
    <row r="959" spans="1:3" x14ac:dyDescent="0.25">
      <c r="A959">
        <v>958</v>
      </c>
      <c r="B959">
        <v>0.13925560000000001</v>
      </c>
      <c r="C959">
        <v>0.52398345780737898</v>
      </c>
    </row>
    <row r="960" spans="1:3" x14ac:dyDescent="0.25">
      <c r="A960">
        <v>959</v>
      </c>
      <c r="B960">
        <v>0.13549554</v>
      </c>
      <c r="C960">
        <v>0.52419995159045796</v>
      </c>
    </row>
    <row r="961" spans="1:3" x14ac:dyDescent="0.25">
      <c r="A961">
        <v>960</v>
      </c>
      <c r="B961">
        <v>0.13419959000000001</v>
      </c>
      <c r="C961">
        <v>0.52441674459966003</v>
      </c>
    </row>
    <row r="962" spans="1:3" x14ac:dyDescent="0.25">
      <c r="A962">
        <v>961</v>
      </c>
      <c r="B962">
        <v>0.13499525000000001</v>
      </c>
      <c r="C962">
        <v>0.52463186451690402</v>
      </c>
    </row>
    <row r="963" spans="1:3" x14ac:dyDescent="0.25">
      <c r="A963">
        <v>962</v>
      </c>
      <c r="B963">
        <v>0.13520784999999999</v>
      </c>
      <c r="C963">
        <v>0.52484696791518304</v>
      </c>
    </row>
    <row r="964" spans="1:3" x14ac:dyDescent="0.25">
      <c r="A964">
        <v>963</v>
      </c>
      <c r="B964">
        <v>0.13446427999999999</v>
      </c>
      <c r="C964">
        <v>0.52506498357221898</v>
      </c>
    </row>
    <row r="965" spans="1:3" x14ac:dyDescent="0.25">
      <c r="A965">
        <v>964</v>
      </c>
      <c r="B965">
        <v>0.13689509</v>
      </c>
      <c r="C965">
        <v>0.52528446798264805</v>
      </c>
    </row>
    <row r="966" spans="1:3" x14ac:dyDescent="0.25">
      <c r="A966">
        <v>965</v>
      </c>
      <c r="B966">
        <v>0.1357024</v>
      </c>
      <c r="C966">
        <v>0.52550881096283897</v>
      </c>
    </row>
    <row r="967" spans="1:3" x14ac:dyDescent="0.25">
      <c r="A967">
        <v>966</v>
      </c>
      <c r="B967">
        <v>0.13682105999999999</v>
      </c>
      <c r="C967">
        <v>0.52573345666849702</v>
      </c>
    </row>
    <row r="968" spans="1:3" x14ac:dyDescent="0.25">
      <c r="A968">
        <v>967</v>
      </c>
      <c r="B968">
        <v>0.13198675000000001</v>
      </c>
      <c r="C968">
        <v>0.52596197987950999</v>
      </c>
    </row>
    <row r="969" spans="1:3" x14ac:dyDescent="0.25">
      <c r="A969">
        <v>968</v>
      </c>
      <c r="B969">
        <v>0.13450361999999999</v>
      </c>
      <c r="C969">
        <v>0.52618916880459099</v>
      </c>
    </row>
    <row r="970" spans="1:3" x14ac:dyDescent="0.25">
      <c r="A970">
        <v>969</v>
      </c>
      <c r="B970">
        <v>0.13227025000000001</v>
      </c>
      <c r="C970">
        <v>0.52641505644307496</v>
      </c>
    </row>
    <row r="971" spans="1:3" x14ac:dyDescent="0.25">
      <c r="A971">
        <v>970</v>
      </c>
      <c r="B971">
        <v>0.1320673</v>
      </c>
      <c r="C971">
        <v>0.526639062334748</v>
      </c>
    </row>
    <row r="972" spans="1:3" x14ac:dyDescent="0.25">
      <c r="A972">
        <v>971</v>
      </c>
      <c r="B972">
        <v>0.12881783999999999</v>
      </c>
      <c r="C972">
        <v>0.52686515374572696</v>
      </c>
    </row>
    <row r="973" spans="1:3" x14ac:dyDescent="0.25">
      <c r="A973">
        <v>972</v>
      </c>
      <c r="B973">
        <v>0.13154104</v>
      </c>
      <c r="C973">
        <v>0.52709437863965103</v>
      </c>
    </row>
    <row r="974" spans="1:3" x14ac:dyDescent="0.25">
      <c r="A974">
        <v>973</v>
      </c>
      <c r="B974">
        <v>0.13416865</v>
      </c>
      <c r="C974">
        <v>0.52732460223622302</v>
      </c>
    </row>
    <row r="975" spans="1:3" x14ac:dyDescent="0.25">
      <c r="A975">
        <v>974</v>
      </c>
      <c r="B975">
        <v>0.13171437</v>
      </c>
      <c r="C975">
        <v>0.52755649960017803</v>
      </c>
    </row>
    <row r="976" spans="1:3" x14ac:dyDescent="0.25">
      <c r="A976">
        <v>975</v>
      </c>
      <c r="B976">
        <v>0.13166875</v>
      </c>
      <c r="C976">
        <v>0.52779322751340796</v>
      </c>
    </row>
    <row r="977" spans="1:3" x14ac:dyDescent="0.25">
      <c r="A977">
        <v>976</v>
      </c>
      <c r="B977">
        <v>0.12998095000000001</v>
      </c>
      <c r="C977">
        <v>0.52802923690956205</v>
      </c>
    </row>
    <row r="978" spans="1:3" x14ac:dyDescent="0.25">
      <c r="A978">
        <v>977</v>
      </c>
      <c r="B978">
        <v>0.13128276</v>
      </c>
      <c r="C978">
        <v>0.52826520296916402</v>
      </c>
    </row>
    <row r="979" spans="1:3" x14ac:dyDescent="0.25">
      <c r="A979">
        <v>978</v>
      </c>
      <c r="B979">
        <v>0.12978902</v>
      </c>
      <c r="C979">
        <v>0.52850180417910297</v>
      </c>
    </row>
    <row r="980" spans="1:3" x14ac:dyDescent="0.25">
      <c r="A980">
        <v>979</v>
      </c>
      <c r="B980">
        <v>0.12992887</v>
      </c>
      <c r="C980">
        <v>0.52874275414804195</v>
      </c>
    </row>
    <row r="981" spans="1:3" x14ac:dyDescent="0.25">
      <c r="A981">
        <v>980</v>
      </c>
      <c r="B981">
        <v>0.12844253999999999</v>
      </c>
      <c r="C981">
        <v>0.52898344764204097</v>
      </c>
    </row>
    <row r="982" spans="1:3" x14ac:dyDescent="0.25">
      <c r="A982">
        <v>981</v>
      </c>
      <c r="B982">
        <v>0.12724559999999999</v>
      </c>
      <c r="C982">
        <v>0.52922168790895197</v>
      </c>
    </row>
    <row r="983" spans="1:3" x14ac:dyDescent="0.25">
      <c r="A983">
        <v>982</v>
      </c>
      <c r="B983">
        <v>0.12780863000000001</v>
      </c>
      <c r="C983">
        <v>0.529459714895959</v>
      </c>
    </row>
    <row r="984" spans="1:3" x14ac:dyDescent="0.25">
      <c r="A984">
        <v>983</v>
      </c>
      <c r="B984">
        <v>0.12896569999999999</v>
      </c>
      <c r="C984">
        <v>0.529696144110539</v>
      </c>
    </row>
    <row r="985" spans="1:3" x14ac:dyDescent="0.25">
      <c r="A985">
        <v>984</v>
      </c>
      <c r="B985">
        <v>0.13112497000000001</v>
      </c>
      <c r="C985">
        <v>0.52993315393971496</v>
      </c>
    </row>
    <row r="986" spans="1:3" x14ac:dyDescent="0.25">
      <c r="A986">
        <v>985</v>
      </c>
      <c r="B986">
        <v>0.12592350999999999</v>
      </c>
      <c r="C986">
        <v>0.53016857152208496</v>
      </c>
    </row>
    <row r="987" spans="1:3" x14ac:dyDescent="0.25">
      <c r="A987">
        <v>986</v>
      </c>
      <c r="B987">
        <v>0.12714323</v>
      </c>
      <c r="C987">
        <v>0.53040330148324699</v>
      </c>
    </row>
    <row r="988" spans="1:3" x14ac:dyDescent="0.25">
      <c r="A988">
        <v>987</v>
      </c>
      <c r="B988">
        <v>0.12553618999999999</v>
      </c>
      <c r="C988">
        <v>0.53063950800056803</v>
      </c>
    </row>
    <row r="989" spans="1:3" x14ac:dyDescent="0.25">
      <c r="A989">
        <v>988</v>
      </c>
      <c r="B989">
        <v>0.12627205</v>
      </c>
      <c r="C989">
        <v>0.53089555158821899</v>
      </c>
    </row>
    <row r="990" spans="1:3" x14ac:dyDescent="0.25">
      <c r="A990">
        <v>989</v>
      </c>
      <c r="B990">
        <v>0.12405583000000001</v>
      </c>
      <c r="C990">
        <v>0.53114985809222204</v>
      </c>
    </row>
    <row r="991" spans="1:3" x14ac:dyDescent="0.25">
      <c r="A991">
        <v>990</v>
      </c>
      <c r="B991">
        <v>0.12525263</v>
      </c>
      <c r="C991">
        <v>0.53140295636388801</v>
      </c>
    </row>
    <row r="992" spans="1:3" x14ac:dyDescent="0.25">
      <c r="A992">
        <v>991</v>
      </c>
      <c r="B992">
        <v>0.12527747</v>
      </c>
      <c r="C992">
        <v>0.53165549005747803</v>
      </c>
    </row>
    <row r="993" spans="1:3" x14ac:dyDescent="0.25">
      <c r="A993">
        <v>992</v>
      </c>
      <c r="B993">
        <v>0.12348984</v>
      </c>
      <c r="C993">
        <v>0.53190627225835296</v>
      </c>
    </row>
    <row r="994" spans="1:3" x14ac:dyDescent="0.25">
      <c r="A994">
        <v>993</v>
      </c>
      <c r="B994">
        <v>0.12251827999999999</v>
      </c>
      <c r="C994">
        <v>0.53215795292880996</v>
      </c>
    </row>
    <row r="995" spans="1:3" x14ac:dyDescent="0.25">
      <c r="A995">
        <v>994</v>
      </c>
      <c r="B995">
        <v>0.12444690999999999</v>
      </c>
      <c r="C995">
        <v>0.53240832639466096</v>
      </c>
    </row>
    <row r="996" spans="1:3" x14ac:dyDescent="0.25">
      <c r="A996">
        <v>995</v>
      </c>
      <c r="B996">
        <v>0.12610004999999999</v>
      </c>
      <c r="C996">
        <v>0.53265795831466201</v>
      </c>
    </row>
    <row r="997" spans="1:3" x14ac:dyDescent="0.25">
      <c r="A997">
        <v>996</v>
      </c>
      <c r="B997">
        <v>0.12637255</v>
      </c>
      <c r="C997">
        <v>0.532908151101119</v>
      </c>
    </row>
    <row r="998" spans="1:3" x14ac:dyDescent="0.25">
      <c r="A998">
        <v>997</v>
      </c>
      <c r="B998">
        <v>0.12580620000000001</v>
      </c>
      <c r="C998">
        <v>0.53315617653249503</v>
      </c>
    </row>
    <row r="999" spans="1:3" x14ac:dyDescent="0.25">
      <c r="A999">
        <v>998</v>
      </c>
      <c r="B999">
        <v>0.12232759</v>
      </c>
      <c r="C999">
        <v>0.53340581657046104</v>
      </c>
    </row>
    <row r="1000" spans="1:3" x14ac:dyDescent="0.25">
      <c r="A1000">
        <v>999</v>
      </c>
      <c r="B1000">
        <v>0.12288386</v>
      </c>
      <c r="C1000">
        <v>0.53365348577628002</v>
      </c>
    </row>
    <row r="1001" spans="1:3" x14ac:dyDescent="0.25">
      <c r="A1001">
        <v>1000</v>
      </c>
      <c r="B1001">
        <v>0.121509664</v>
      </c>
      <c r="C1001">
        <v>0.53390043696676803</v>
      </c>
    </row>
    <row r="1002" spans="1:3" x14ac:dyDescent="0.25">
      <c r="A1002">
        <v>1001</v>
      </c>
      <c r="B1002">
        <v>0.11872584999999999</v>
      </c>
      <c r="C1002">
        <v>0.534149210646783</v>
      </c>
    </row>
    <row r="1003" spans="1:3" x14ac:dyDescent="0.25">
      <c r="A1003">
        <v>1002</v>
      </c>
      <c r="B1003">
        <v>0.12226521</v>
      </c>
      <c r="C1003">
        <v>0.53439895864982101</v>
      </c>
    </row>
    <row r="1004" spans="1:3" x14ac:dyDescent="0.25">
      <c r="A1004">
        <v>1003</v>
      </c>
      <c r="B1004">
        <v>0.12197197999999999</v>
      </c>
      <c r="C1004">
        <v>0.53464977365061905</v>
      </c>
    </row>
    <row r="1005" spans="1:3" x14ac:dyDescent="0.25">
      <c r="A1005">
        <v>1004</v>
      </c>
      <c r="B1005">
        <v>0.121779874</v>
      </c>
      <c r="C1005">
        <v>0.53489982134292802</v>
      </c>
    </row>
    <row r="1006" spans="1:3" x14ac:dyDescent="0.25">
      <c r="A1006">
        <v>1005</v>
      </c>
      <c r="B1006">
        <v>0.11894092000000001</v>
      </c>
      <c r="C1006">
        <v>0.53514846850619902</v>
      </c>
    </row>
    <row r="1007" spans="1:3" x14ac:dyDescent="0.25">
      <c r="A1007">
        <v>1006</v>
      </c>
      <c r="B1007">
        <v>0.120673634</v>
      </c>
      <c r="C1007">
        <v>0.53539677818856302</v>
      </c>
    </row>
    <row r="1008" spans="1:3" x14ac:dyDescent="0.25">
      <c r="A1008">
        <v>1007</v>
      </c>
      <c r="B1008">
        <v>0.12152291</v>
      </c>
      <c r="C1008">
        <v>0.535644648902595</v>
      </c>
    </row>
    <row r="1009" spans="1:3" x14ac:dyDescent="0.25">
      <c r="A1009">
        <v>1008</v>
      </c>
      <c r="B1009">
        <v>0.117252514</v>
      </c>
      <c r="C1009">
        <v>0.53589155159113899</v>
      </c>
    </row>
    <row r="1010" spans="1:3" x14ac:dyDescent="0.25">
      <c r="A1010">
        <v>1009</v>
      </c>
      <c r="B1010">
        <v>0.12095393</v>
      </c>
      <c r="C1010">
        <v>0.53614556481275699</v>
      </c>
    </row>
    <row r="1011" spans="1:3" x14ac:dyDescent="0.25">
      <c r="A1011">
        <v>1010</v>
      </c>
      <c r="B1011">
        <v>0.11856265000000001</v>
      </c>
      <c r="C1011">
        <v>0.53640187667920303</v>
      </c>
    </row>
    <row r="1012" spans="1:3" x14ac:dyDescent="0.25">
      <c r="A1012">
        <v>1011</v>
      </c>
      <c r="B1012">
        <v>0.12034526500000001</v>
      </c>
      <c r="C1012">
        <v>0.53666219370632195</v>
      </c>
    </row>
    <row r="1013" spans="1:3" x14ac:dyDescent="0.25">
      <c r="A1013">
        <v>1012</v>
      </c>
      <c r="B1013">
        <v>0.11692664999999999</v>
      </c>
      <c r="C1013">
        <v>0.53692020871148805</v>
      </c>
    </row>
    <row r="1014" spans="1:3" x14ac:dyDescent="0.25">
      <c r="A1014">
        <v>1013</v>
      </c>
      <c r="B1014">
        <v>0.12052201999999999</v>
      </c>
      <c r="C1014">
        <v>0.53717713811576095</v>
      </c>
    </row>
    <row r="1015" spans="1:3" x14ac:dyDescent="0.25">
      <c r="A1015">
        <v>1014</v>
      </c>
      <c r="B1015">
        <v>0.116183415</v>
      </c>
      <c r="C1015">
        <v>0.53743293431132999</v>
      </c>
    </row>
    <row r="1016" spans="1:3" x14ac:dyDescent="0.25">
      <c r="A1016">
        <v>1015</v>
      </c>
      <c r="B1016">
        <v>0.11566700000000001</v>
      </c>
      <c r="C1016">
        <v>0.53768738488669299</v>
      </c>
    </row>
    <row r="1017" spans="1:3" x14ac:dyDescent="0.25">
      <c r="A1017">
        <v>1016</v>
      </c>
      <c r="B1017">
        <v>0.11752451999999999</v>
      </c>
      <c r="C1017">
        <v>0.53794089413836699</v>
      </c>
    </row>
    <row r="1018" spans="1:3" x14ac:dyDescent="0.25">
      <c r="A1018">
        <v>1017</v>
      </c>
      <c r="B1018">
        <v>0.11797797</v>
      </c>
      <c r="C1018">
        <v>0.53819617236018202</v>
      </c>
    </row>
    <row r="1019" spans="1:3" x14ac:dyDescent="0.25">
      <c r="A1019">
        <v>1018</v>
      </c>
      <c r="B1019">
        <v>0.11796634</v>
      </c>
      <c r="C1019">
        <v>0.53845491391033096</v>
      </c>
    </row>
    <row r="1020" spans="1:3" x14ac:dyDescent="0.25">
      <c r="A1020">
        <v>1019</v>
      </c>
      <c r="B1020">
        <v>0.11541120000000001</v>
      </c>
      <c r="C1020">
        <v>0.53871541103790699</v>
      </c>
    </row>
    <row r="1021" spans="1:3" x14ac:dyDescent="0.25">
      <c r="A1021">
        <v>1020</v>
      </c>
      <c r="B1021">
        <v>0.11878583</v>
      </c>
      <c r="C1021">
        <v>0.53897528806747497</v>
      </c>
    </row>
    <row r="1022" spans="1:3" x14ac:dyDescent="0.25">
      <c r="A1022">
        <v>1021</v>
      </c>
      <c r="B1022">
        <v>0.1167219</v>
      </c>
      <c r="C1022">
        <v>0.53923505432091601</v>
      </c>
    </row>
    <row r="1023" spans="1:3" x14ac:dyDescent="0.25">
      <c r="A1023">
        <v>1022</v>
      </c>
      <c r="B1023">
        <v>0.11695574</v>
      </c>
      <c r="C1023">
        <v>0.53949482047143504</v>
      </c>
    </row>
    <row r="1024" spans="1:3" x14ac:dyDescent="0.25">
      <c r="A1024">
        <v>1023</v>
      </c>
      <c r="B1024">
        <v>0.11307514</v>
      </c>
      <c r="C1024">
        <v>0.53975189900310705</v>
      </c>
    </row>
    <row r="1025" spans="1:3" x14ac:dyDescent="0.25">
      <c r="A1025">
        <v>1024</v>
      </c>
      <c r="B1025">
        <v>0.11580581</v>
      </c>
      <c r="C1025">
        <v>0.54000954451222305</v>
      </c>
    </row>
    <row r="1026" spans="1:3" x14ac:dyDescent="0.25">
      <c r="A1026">
        <v>1025</v>
      </c>
      <c r="B1026">
        <v>0.115074985</v>
      </c>
      <c r="C1026">
        <v>0.54026760265453</v>
      </c>
    </row>
    <row r="1027" spans="1:3" x14ac:dyDescent="0.25">
      <c r="A1027">
        <v>1026</v>
      </c>
      <c r="B1027">
        <v>0.11419317</v>
      </c>
      <c r="C1027">
        <v>0.54052634037083902</v>
      </c>
    </row>
    <row r="1028" spans="1:3" x14ac:dyDescent="0.25">
      <c r="A1028">
        <v>1027</v>
      </c>
      <c r="B1028">
        <v>0.113197595</v>
      </c>
      <c r="C1028">
        <v>0.540784235317609</v>
      </c>
    </row>
    <row r="1029" spans="1:3" x14ac:dyDescent="0.25">
      <c r="A1029">
        <v>1028</v>
      </c>
      <c r="B1029">
        <v>0.11493355</v>
      </c>
      <c r="C1029">
        <v>0.54104078169160197</v>
      </c>
    </row>
    <row r="1030" spans="1:3" x14ac:dyDescent="0.25">
      <c r="A1030">
        <v>1029</v>
      </c>
      <c r="B1030">
        <v>0.11341142999999999</v>
      </c>
      <c r="C1030">
        <v>0.54129779414741497</v>
      </c>
    </row>
    <row r="1031" spans="1:3" x14ac:dyDescent="0.25">
      <c r="A1031">
        <v>1030</v>
      </c>
      <c r="B1031">
        <v>0.11271949000000001</v>
      </c>
      <c r="C1031">
        <v>0.54155523426301599</v>
      </c>
    </row>
    <row r="1032" spans="1:3" x14ac:dyDescent="0.25">
      <c r="A1032">
        <v>1031</v>
      </c>
      <c r="B1032">
        <v>0.11434219</v>
      </c>
      <c r="C1032">
        <v>0.54181307661669698</v>
      </c>
    </row>
    <row r="1033" spans="1:3" x14ac:dyDescent="0.25">
      <c r="A1033">
        <v>1032</v>
      </c>
      <c r="B1033">
        <v>0.11186682000000001</v>
      </c>
      <c r="C1033">
        <v>0.54207218611906804</v>
      </c>
    </row>
    <row r="1034" spans="1:3" x14ac:dyDescent="0.25">
      <c r="A1034">
        <v>1033</v>
      </c>
      <c r="B1034">
        <v>0.11117531999999999</v>
      </c>
      <c r="C1034">
        <v>0.54233099300532495</v>
      </c>
    </row>
    <row r="1035" spans="1:3" x14ac:dyDescent="0.25">
      <c r="A1035">
        <v>1034</v>
      </c>
      <c r="B1035">
        <v>0.11245793</v>
      </c>
      <c r="C1035">
        <v>0.54259470534226795</v>
      </c>
    </row>
    <row r="1036" spans="1:3" x14ac:dyDescent="0.25">
      <c r="A1036">
        <v>1035</v>
      </c>
      <c r="B1036">
        <v>0.11009498</v>
      </c>
      <c r="C1036">
        <v>0.54286179381340005</v>
      </c>
    </row>
    <row r="1037" spans="1:3" x14ac:dyDescent="0.25">
      <c r="A1037">
        <v>1036</v>
      </c>
      <c r="B1037">
        <v>0.11037955000000001</v>
      </c>
      <c r="C1037">
        <v>0.54312960455182402</v>
      </c>
    </row>
    <row r="1038" spans="1:3" x14ac:dyDescent="0.25">
      <c r="A1038">
        <v>1037</v>
      </c>
      <c r="B1038">
        <v>0.11175731999999999</v>
      </c>
      <c r="C1038">
        <v>0.54340016594875795</v>
      </c>
    </row>
    <row r="1039" spans="1:3" x14ac:dyDescent="0.25">
      <c r="A1039">
        <v>1038</v>
      </c>
      <c r="B1039">
        <v>0.11107452</v>
      </c>
      <c r="C1039">
        <v>0.54367248438975702</v>
      </c>
    </row>
    <row r="1040" spans="1:3" x14ac:dyDescent="0.25">
      <c r="A1040">
        <v>1039</v>
      </c>
      <c r="B1040">
        <v>0.11219889</v>
      </c>
      <c r="C1040">
        <v>0.54394917577640201</v>
      </c>
    </row>
    <row r="1041" spans="1:3" x14ac:dyDescent="0.25">
      <c r="A1041">
        <v>1040</v>
      </c>
      <c r="B1041">
        <v>0.109033756</v>
      </c>
      <c r="C1041">
        <v>0.54423029423274605</v>
      </c>
    </row>
    <row r="1042" spans="1:3" x14ac:dyDescent="0.25">
      <c r="A1042">
        <v>1041</v>
      </c>
      <c r="B1042">
        <v>0.10945119</v>
      </c>
      <c r="C1042">
        <v>0.54450866928657304</v>
      </c>
    </row>
    <row r="1043" spans="1:3" x14ac:dyDescent="0.25">
      <c r="A1043">
        <v>1042</v>
      </c>
      <c r="B1043">
        <v>0.11212418</v>
      </c>
      <c r="C1043">
        <v>0.54478838823023301</v>
      </c>
    </row>
    <row r="1044" spans="1:3" x14ac:dyDescent="0.25">
      <c r="A1044">
        <v>1043</v>
      </c>
      <c r="B1044">
        <v>0.10922951</v>
      </c>
      <c r="C1044">
        <v>0.54506628234289101</v>
      </c>
    </row>
    <row r="1045" spans="1:3" x14ac:dyDescent="0.25">
      <c r="A1045">
        <v>1044</v>
      </c>
      <c r="B1045">
        <v>0.10907533</v>
      </c>
      <c r="C1045">
        <v>0.54534552883000598</v>
      </c>
    </row>
    <row r="1046" spans="1:3" x14ac:dyDescent="0.25">
      <c r="A1046">
        <v>1045</v>
      </c>
      <c r="B1046">
        <v>0.11129227</v>
      </c>
      <c r="C1046">
        <v>0.54562384094709204</v>
      </c>
    </row>
    <row r="1047" spans="1:3" x14ac:dyDescent="0.25">
      <c r="A1047">
        <v>1046</v>
      </c>
      <c r="B1047">
        <v>0.10952122</v>
      </c>
      <c r="C1047">
        <v>0.54590022843109898</v>
      </c>
    </row>
    <row r="1048" spans="1:3" x14ac:dyDescent="0.25">
      <c r="A1048">
        <v>1047</v>
      </c>
      <c r="B1048">
        <v>0.10980423</v>
      </c>
      <c r="C1048">
        <v>0.54617456437932599</v>
      </c>
    </row>
    <row r="1049" spans="1:3" x14ac:dyDescent="0.25">
      <c r="A1049">
        <v>1048</v>
      </c>
      <c r="B1049">
        <v>0.1067314</v>
      </c>
      <c r="C1049">
        <v>0.54645030116535698</v>
      </c>
    </row>
    <row r="1050" spans="1:3" x14ac:dyDescent="0.25">
      <c r="A1050">
        <v>1049</v>
      </c>
      <c r="B1050">
        <v>0.10946148</v>
      </c>
      <c r="C1050">
        <v>0.54672803879170095</v>
      </c>
    </row>
    <row r="1051" spans="1:3" x14ac:dyDescent="0.25">
      <c r="A1051">
        <v>1050</v>
      </c>
      <c r="B1051">
        <v>0.10646097</v>
      </c>
      <c r="C1051">
        <v>0.54700707435324802</v>
      </c>
    </row>
    <row r="1052" spans="1:3" x14ac:dyDescent="0.25">
      <c r="A1052">
        <v>1051</v>
      </c>
      <c r="B1052">
        <v>0.10688676</v>
      </c>
      <c r="C1052">
        <v>0.54728674812705902</v>
      </c>
    </row>
    <row r="1053" spans="1:3" x14ac:dyDescent="0.25">
      <c r="A1053">
        <v>1052</v>
      </c>
      <c r="B1053">
        <v>0.10785192</v>
      </c>
      <c r="C1053">
        <v>0.54756482797515005</v>
      </c>
    </row>
    <row r="1054" spans="1:3" x14ac:dyDescent="0.25">
      <c r="A1054">
        <v>1053</v>
      </c>
      <c r="B1054">
        <v>0.106157996</v>
      </c>
      <c r="C1054">
        <v>0.54783961368564205</v>
      </c>
    </row>
    <row r="1055" spans="1:3" x14ac:dyDescent="0.25">
      <c r="A1055">
        <v>1054</v>
      </c>
      <c r="B1055">
        <v>0.10756591</v>
      </c>
      <c r="C1055">
        <v>0.54811560152391603</v>
      </c>
    </row>
    <row r="1056" spans="1:3" x14ac:dyDescent="0.25">
      <c r="A1056">
        <v>1055</v>
      </c>
      <c r="B1056">
        <v>0.10771343</v>
      </c>
      <c r="C1056">
        <v>0.54839336841867503</v>
      </c>
    </row>
    <row r="1057" spans="1:3" x14ac:dyDescent="0.25">
      <c r="A1057">
        <v>1056</v>
      </c>
      <c r="B1057">
        <v>0.107179336</v>
      </c>
      <c r="C1057">
        <v>0.54867116555317397</v>
      </c>
    </row>
    <row r="1058" spans="1:3" x14ac:dyDescent="0.25">
      <c r="A1058">
        <v>1057</v>
      </c>
      <c r="B1058">
        <v>0.10346319</v>
      </c>
      <c r="C1058">
        <v>0.54896479432072798</v>
      </c>
    </row>
    <row r="1059" spans="1:3" x14ac:dyDescent="0.25">
      <c r="A1059">
        <v>1058</v>
      </c>
      <c r="B1059">
        <v>0.10544553</v>
      </c>
      <c r="C1059">
        <v>0.54926226941473399</v>
      </c>
    </row>
    <row r="1060" spans="1:3" x14ac:dyDescent="0.25">
      <c r="A1060">
        <v>1059</v>
      </c>
      <c r="B1060">
        <v>0.10512884</v>
      </c>
      <c r="C1060">
        <v>0.54955805574048999</v>
      </c>
    </row>
    <row r="1061" spans="1:3" x14ac:dyDescent="0.25">
      <c r="A1061">
        <v>1060</v>
      </c>
      <c r="B1061">
        <v>0.104205124</v>
      </c>
      <c r="C1061">
        <v>0.54985343620017002</v>
      </c>
    </row>
    <row r="1062" spans="1:3" x14ac:dyDescent="0.25">
      <c r="A1062">
        <v>1061</v>
      </c>
      <c r="B1062">
        <v>0.105538726</v>
      </c>
      <c r="C1062">
        <v>0.55014726764024102</v>
      </c>
    </row>
    <row r="1063" spans="1:3" x14ac:dyDescent="0.25">
      <c r="A1063">
        <v>1062</v>
      </c>
      <c r="B1063">
        <v>0.10477276000000001</v>
      </c>
      <c r="C1063">
        <v>0.55044358130564497</v>
      </c>
    </row>
    <row r="1064" spans="1:3" x14ac:dyDescent="0.25">
      <c r="A1064">
        <v>1063</v>
      </c>
      <c r="B1064">
        <v>0.103034034</v>
      </c>
      <c r="C1064">
        <v>0.55073702425414295</v>
      </c>
    </row>
    <row r="1065" spans="1:3" x14ac:dyDescent="0.25">
      <c r="A1065">
        <v>1064</v>
      </c>
      <c r="B1065">
        <v>0.10360593999999999</v>
      </c>
      <c r="C1065">
        <v>0.55103234663370904</v>
      </c>
    </row>
    <row r="1066" spans="1:3" x14ac:dyDescent="0.25">
      <c r="A1066">
        <v>1065</v>
      </c>
      <c r="B1066">
        <v>0.10470067</v>
      </c>
      <c r="C1066">
        <v>0.55132529043672696</v>
      </c>
    </row>
    <row r="1067" spans="1:3" x14ac:dyDescent="0.25">
      <c r="A1067">
        <v>1066</v>
      </c>
      <c r="B1067">
        <v>0.107836634</v>
      </c>
      <c r="C1067">
        <v>0.55161712825388298</v>
      </c>
    </row>
    <row r="1068" spans="1:3" x14ac:dyDescent="0.25">
      <c r="A1068">
        <v>1067</v>
      </c>
      <c r="B1068">
        <v>0.10216815999999999</v>
      </c>
      <c r="C1068">
        <v>0.55190491684692899</v>
      </c>
    </row>
    <row r="1069" spans="1:3" x14ac:dyDescent="0.25">
      <c r="A1069">
        <v>1068</v>
      </c>
      <c r="B1069">
        <v>0.1031656</v>
      </c>
      <c r="C1069">
        <v>0.55219139736053202</v>
      </c>
    </row>
    <row r="1070" spans="1:3" x14ac:dyDescent="0.25">
      <c r="A1070">
        <v>1069</v>
      </c>
      <c r="B1070">
        <v>0.1016978</v>
      </c>
      <c r="C1070">
        <v>0.552482301290107</v>
      </c>
    </row>
    <row r="1071" spans="1:3" x14ac:dyDescent="0.25">
      <c r="A1071">
        <v>1070</v>
      </c>
      <c r="B1071">
        <v>0.10245268</v>
      </c>
      <c r="C1071">
        <v>0.55277071110043796</v>
      </c>
    </row>
    <row r="1072" spans="1:3" x14ac:dyDescent="0.25">
      <c r="A1072">
        <v>1071</v>
      </c>
      <c r="B1072">
        <v>0.10305261</v>
      </c>
      <c r="C1072">
        <v>0.55306000519642695</v>
      </c>
    </row>
    <row r="1073" spans="1:3" x14ac:dyDescent="0.25">
      <c r="A1073">
        <v>1072</v>
      </c>
      <c r="B1073">
        <v>0.100451335</v>
      </c>
      <c r="C1073">
        <v>0.553371071410235</v>
      </c>
    </row>
    <row r="1074" spans="1:3" x14ac:dyDescent="0.25">
      <c r="A1074">
        <v>1073</v>
      </c>
      <c r="B1074">
        <v>0.10289842</v>
      </c>
      <c r="C1074">
        <v>0.55368081774074496</v>
      </c>
    </row>
    <row r="1075" spans="1:3" x14ac:dyDescent="0.25">
      <c r="A1075">
        <v>1074</v>
      </c>
      <c r="B1075">
        <v>0.10340058000000001</v>
      </c>
      <c r="C1075">
        <v>0.55398699787248096</v>
      </c>
    </row>
    <row r="1076" spans="1:3" x14ac:dyDescent="0.25">
      <c r="A1076">
        <v>1075</v>
      </c>
      <c r="B1076">
        <v>0.10274066</v>
      </c>
      <c r="C1076">
        <v>0.55429401283590396</v>
      </c>
    </row>
    <row r="1077" spans="1:3" x14ac:dyDescent="0.25">
      <c r="A1077">
        <v>1076</v>
      </c>
      <c r="B1077">
        <v>9.9125580000000005E-2</v>
      </c>
      <c r="C1077">
        <v>0.554602040711628</v>
      </c>
    </row>
    <row r="1078" spans="1:3" x14ac:dyDescent="0.25">
      <c r="A1078">
        <v>1077</v>
      </c>
      <c r="B1078">
        <v>9.7395449999999995E-2</v>
      </c>
      <c r="C1078">
        <v>0.554907914502765</v>
      </c>
    </row>
    <row r="1079" spans="1:3" x14ac:dyDescent="0.25">
      <c r="A1079">
        <v>1078</v>
      </c>
      <c r="B1079">
        <v>0.10236317</v>
      </c>
      <c r="C1079">
        <v>0.55521109421027204</v>
      </c>
    </row>
    <row r="1080" spans="1:3" x14ac:dyDescent="0.25">
      <c r="A1080">
        <v>1079</v>
      </c>
      <c r="B1080">
        <v>0.10102414999999999</v>
      </c>
      <c r="C1080">
        <v>0.55551234063282895</v>
      </c>
    </row>
    <row r="1081" spans="1:3" x14ac:dyDescent="0.25">
      <c r="A1081">
        <v>1080</v>
      </c>
      <c r="B1081">
        <v>0.10296497</v>
      </c>
      <c r="C1081">
        <v>0.55581048882962203</v>
      </c>
    </row>
    <row r="1082" spans="1:3" x14ac:dyDescent="0.25">
      <c r="A1082">
        <v>1081</v>
      </c>
      <c r="B1082">
        <v>0.10148168</v>
      </c>
      <c r="C1082">
        <v>0.55610720701668404</v>
      </c>
    </row>
    <row r="1083" spans="1:3" x14ac:dyDescent="0.25">
      <c r="A1083">
        <v>1082</v>
      </c>
      <c r="B1083">
        <v>0.10200020999999999</v>
      </c>
      <c r="C1083">
        <v>0.55640409496698595</v>
      </c>
    </row>
    <row r="1084" spans="1:3" x14ac:dyDescent="0.25">
      <c r="A1084">
        <v>1083</v>
      </c>
      <c r="B1084">
        <v>0.10164289</v>
      </c>
      <c r="C1084">
        <v>0.55670123295961005</v>
      </c>
    </row>
    <row r="1085" spans="1:3" x14ac:dyDescent="0.25">
      <c r="A1085">
        <v>1084</v>
      </c>
      <c r="B1085">
        <v>9.9871470000000004E-2</v>
      </c>
      <c r="C1085">
        <v>0.55699768304155794</v>
      </c>
    </row>
    <row r="1086" spans="1:3" x14ac:dyDescent="0.25">
      <c r="A1086">
        <v>1085</v>
      </c>
      <c r="B1086">
        <v>0.100166515</v>
      </c>
      <c r="C1086">
        <v>0.55729283832098797</v>
      </c>
    </row>
    <row r="1087" spans="1:3" x14ac:dyDescent="0.25">
      <c r="A1087">
        <v>1086</v>
      </c>
      <c r="B1087">
        <v>9.9969630000000004E-2</v>
      </c>
      <c r="C1087">
        <v>0.55759033920979495</v>
      </c>
    </row>
    <row r="1088" spans="1:3" x14ac:dyDescent="0.25">
      <c r="A1088">
        <v>1087</v>
      </c>
      <c r="B1088">
        <v>9.9718009999999996E-2</v>
      </c>
      <c r="C1088">
        <v>0.55788593777384399</v>
      </c>
    </row>
    <row r="1089" spans="1:3" x14ac:dyDescent="0.25">
      <c r="A1089">
        <v>1088</v>
      </c>
      <c r="B1089">
        <v>9.831405E-2</v>
      </c>
      <c r="C1089">
        <v>0.55817826019232897</v>
      </c>
    </row>
    <row r="1090" spans="1:3" x14ac:dyDescent="0.25">
      <c r="A1090">
        <v>1089</v>
      </c>
      <c r="B1090">
        <v>0.10006311499999999</v>
      </c>
      <c r="C1090">
        <v>0.55846954410312299</v>
      </c>
    </row>
    <row r="1091" spans="1:3" x14ac:dyDescent="0.25">
      <c r="A1091">
        <v>1090</v>
      </c>
      <c r="B1091">
        <v>0.100565344</v>
      </c>
      <c r="C1091">
        <v>0.55875866221553006</v>
      </c>
    </row>
    <row r="1092" spans="1:3" x14ac:dyDescent="0.25">
      <c r="A1092">
        <v>1091</v>
      </c>
      <c r="B1092">
        <v>9.9373883999999996E-2</v>
      </c>
      <c r="C1092">
        <v>0.559045519809241</v>
      </c>
    </row>
    <row r="1093" spans="1:3" x14ac:dyDescent="0.25">
      <c r="A1093">
        <v>1092</v>
      </c>
      <c r="B1093">
        <v>9.8072290000000006E-2</v>
      </c>
      <c r="C1093">
        <v>0.559332070097459</v>
      </c>
    </row>
    <row r="1094" spans="1:3" x14ac:dyDescent="0.25">
      <c r="A1094">
        <v>1093</v>
      </c>
      <c r="B1094">
        <v>9.8408683999999996E-2</v>
      </c>
      <c r="C1094">
        <v>0.55961933777061101</v>
      </c>
    </row>
    <row r="1095" spans="1:3" x14ac:dyDescent="0.25">
      <c r="A1095">
        <v>1094</v>
      </c>
      <c r="B1095">
        <v>9.9440634E-2</v>
      </c>
      <c r="C1095">
        <v>0.55990798876554604</v>
      </c>
    </row>
    <row r="1096" spans="1:3" x14ac:dyDescent="0.25">
      <c r="A1096">
        <v>1095</v>
      </c>
      <c r="B1096">
        <v>9.6944150000000007E-2</v>
      </c>
      <c r="C1096">
        <v>0.56019896591761997</v>
      </c>
    </row>
    <row r="1097" spans="1:3" x14ac:dyDescent="0.25">
      <c r="A1097">
        <v>1096</v>
      </c>
      <c r="B1097">
        <v>9.7368700000000002E-2</v>
      </c>
      <c r="C1097">
        <v>0.56048925654203197</v>
      </c>
    </row>
    <row r="1098" spans="1:3" x14ac:dyDescent="0.25">
      <c r="A1098">
        <v>1097</v>
      </c>
      <c r="B1098">
        <v>9.7604239999999995E-2</v>
      </c>
      <c r="C1098">
        <v>0.56078218592311901</v>
      </c>
    </row>
    <row r="1099" spans="1:3" x14ac:dyDescent="0.25">
      <c r="A1099">
        <v>1098</v>
      </c>
      <c r="B1099">
        <v>9.7292840000000005E-2</v>
      </c>
      <c r="C1099">
        <v>0.56107661768732897</v>
      </c>
    </row>
    <row r="1100" spans="1:3" x14ac:dyDescent="0.25">
      <c r="A1100">
        <v>1099</v>
      </c>
      <c r="B1100">
        <v>9.8341390000000001E-2</v>
      </c>
      <c r="C1100">
        <v>0.56137051064253296</v>
      </c>
    </row>
    <row r="1101" spans="1:3" x14ac:dyDescent="0.25">
      <c r="A1101">
        <v>1100</v>
      </c>
      <c r="B1101">
        <v>9.8999110000000001E-2</v>
      </c>
      <c r="C1101">
        <v>0.56166531386474206</v>
      </c>
    </row>
    <row r="1102" spans="1:3" x14ac:dyDescent="0.25">
      <c r="A1102">
        <v>1101</v>
      </c>
      <c r="B1102">
        <v>9.689673E-2</v>
      </c>
      <c r="C1102">
        <v>0.56196232627978304</v>
      </c>
    </row>
    <row r="1103" spans="1:3" x14ac:dyDescent="0.25">
      <c r="A1103">
        <v>1102</v>
      </c>
      <c r="B1103">
        <v>9.6937090000000004E-2</v>
      </c>
      <c r="C1103">
        <v>0.56225817679664103</v>
      </c>
    </row>
    <row r="1104" spans="1:3" x14ac:dyDescent="0.25">
      <c r="A1104">
        <v>1103</v>
      </c>
      <c r="B1104">
        <v>9.9830210000000003E-2</v>
      </c>
      <c r="C1104">
        <v>0.56255346856980704</v>
      </c>
    </row>
    <row r="1105" spans="1:3" x14ac:dyDescent="0.25">
      <c r="A1105">
        <v>1104</v>
      </c>
      <c r="B1105">
        <v>9.7317819999999999E-2</v>
      </c>
      <c r="C1105">
        <v>0.56285074669059598</v>
      </c>
    </row>
    <row r="1106" spans="1:3" x14ac:dyDescent="0.25">
      <c r="A1106">
        <v>1105</v>
      </c>
      <c r="B1106">
        <v>9.8072900000000005E-2</v>
      </c>
      <c r="C1106">
        <v>0.56314756177219405</v>
      </c>
    </row>
    <row r="1107" spans="1:3" x14ac:dyDescent="0.25">
      <c r="A1107">
        <v>1106</v>
      </c>
      <c r="B1107">
        <v>9.7028530000000002E-2</v>
      </c>
      <c r="C1107">
        <v>0.56344365963610599</v>
      </c>
    </row>
    <row r="1108" spans="1:3" x14ac:dyDescent="0.25">
      <c r="A1108">
        <v>1107</v>
      </c>
      <c r="B1108">
        <v>1.1699063999999999</v>
      </c>
      <c r="C1108">
        <v>0.56360307610526394</v>
      </c>
    </row>
    <row r="1109" spans="1:3" x14ac:dyDescent="0.25">
      <c r="A1109">
        <v>1108</v>
      </c>
      <c r="B1109">
        <v>2.4447076000000001</v>
      </c>
      <c r="C1109">
        <v>0.56344900455043601</v>
      </c>
    </row>
    <row r="1110" spans="1:3" x14ac:dyDescent="0.25">
      <c r="A1110">
        <v>1109</v>
      </c>
      <c r="B1110">
        <v>2.4479264999999999</v>
      </c>
      <c r="C1110">
        <v>0.56302477346366098</v>
      </c>
    </row>
    <row r="1111" spans="1:3" x14ac:dyDescent="0.25">
      <c r="A1111">
        <v>1110</v>
      </c>
      <c r="B1111">
        <v>2.3903408000000002</v>
      </c>
      <c r="C1111">
        <v>0.56240603014482604</v>
      </c>
    </row>
    <row r="1112" spans="1:3" x14ac:dyDescent="0.25">
      <c r="A1112">
        <v>1111</v>
      </c>
      <c r="B1112">
        <v>2.3734983999999999</v>
      </c>
      <c r="C1112">
        <v>0.56162037108131202</v>
      </c>
    </row>
    <row r="1113" spans="1:3" x14ac:dyDescent="0.25">
      <c r="A1113">
        <v>1112</v>
      </c>
      <c r="B1113">
        <v>2.3973580000000001</v>
      </c>
      <c r="C1113">
        <v>0.56069859765838204</v>
      </c>
    </row>
    <row r="1114" spans="1:3" x14ac:dyDescent="0.25">
      <c r="A1114">
        <v>1113</v>
      </c>
      <c r="B1114">
        <v>2.3831023999999998</v>
      </c>
      <c r="C1114">
        <v>0.55964939205223996</v>
      </c>
    </row>
    <row r="1115" spans="1:3" x14ac:dyDescent="0.25">
      <c r="A1115">
        <v>1114</v>
      </c>
      <c r="B1115">
        <v>2.3962583999999998</v>
      </c>
      <c r="C1115">
        <v>0.55850795952825505</v>
      </c>
    </row>
    <row r="1116" spans="1:3" x14ac:dyDescent="0.25">
      <c r="A1116">
        <v>1115</v>
      </c>
      <c r="B1116">
        <v>2.3961220000000001</v>
      </c>
      <c r="C1116">
        <v>0.55728018771436405</v>
      </c>
    </row>
    <row r="1117" spans="1:3" x14ac:dyDescent="0.25">
      <c r="A1117">
        <v>1116</v>
      </c>
      <c r="B1117">
        <v>2.3706274000000001</v>
      </c>
      <c r="C1117">
        <v>0.55599937471385197</v>
      </c>
    </row>
    <row r="1118" spans="1:3" x14ac:dyDescent="0.25">
      <c r="A1118">
        <v>1117</v>
      </c>
      <c r="B1118">
        <v>2.3778296000000001</v>
      </c>
      <c r="C1118">
        <v>0.55466875110361002</v>
      </c>
    </row>
    <row r="1119" spans="1:3" x14ac:dyDescent="0.25">
      <c r="A1119">
        <v>1118</v>
      </c>
      <c r="B1119">
        <v>2.3689637000000001</v>
      </c>
      <c r="C1119">
        <v>0.55330560460426104</v>
      </c>
    </row>
    <row r="1120" spans="1:3" x14ac:dyDescent="0.25">
      <c r="A1120">
        <v>1119</v>
      </c>
      <c r="B1120">
        <v>2.3477587999999998</v>
      </c>
      <c r="C1120">
        <v>0.55191287728331595</v>
      </c>
    </row>
    <row r="1121" spans="1:3" x14ac:dyDescent="0.25">
      <c r="A1121">
        <v>1120</v>
      </c>
      <c r="B1121">
        <v>2.3131520000000001</v>
      </c>
      <c r="C1121">
        <v>0.55049603820464599</v>
      </c>
    </row>
    <row r="1122" spans="1:3" x14ac:dyDescent="0.25">
      <c r="A1122">
        <v>1121</v>
      </c>
      <c r="B1122">
        <v>2.3453784</v>
      </c>
      <c r="C1122">
        <v>0.54908185459459502</v>
      </c>
    </row>
    <row r="1123" spans="1:3" x14ac:dyDescent="0.25">
      <c r="A1123">
        <v>1122</v>
      </c>
      <c r="B1123">
        <v>2.2909427</v>
      </c>
      <c r="C1123">
        <v>0.54766541402951796</v>
      </c>
    </row>
    <row r="1124" spans="1:3" x14ac:dyDescent="0.25">
      <c r="A1124">
        <v>1123</v>
      </c>
      <c r="B1124">
        <v>2.2890267</v>
      </c>
      <c r="C1124">
        <v>0.54625911502171198</v>
      </c>
    </row>
    <row r="1125" spans="1:3" x14ac:dyDescent="0.25">
      <c r="A1125">
        <v>1124</v>
      </c>
      <c r="B1125">
        <v>2.264926</v>
      </c>
      <c r="C1125">
        <v>0.54486369483290198</v>
      </c>
    </row>
    <row r="1126" spans="1:3" x14ac:dyDescent="0.25">
      <c r="A1126">
        <v>1125</v>
      </c>
      <c r="B1126">
        <v>2.2799198999999999</v>
      </c>
      <c r="C1126">
        <v>0.543491771038217</v>
      </c>
    </row>
    <row r="1127" spans="1:3" x14ac:dyDescent="0.25">
      <c r="A1127">
        <v>1126</v>
      </c>
      <c r="B1127">
        <v>2.2820176999999999</v>
      </c>
      <c r="C1127">
        <v>0.54212614094338696</v>
      </c>
    </row>
    <row r="1128" spans="1:3" x14ac:dyDescent="0.25">
      <c r="A1128">
        <v>1127</v>
      </c>
      <c r="B1128">
        <v>2.2813477999999998</v>
      </c>
      <c r="C1128">
        <v>0.54078739982507595</v>
      </c>
    </row>
    <row r="1129" spans="1:3" x14ac:dyDescent="0.25">
      <c r="A1129">
        <v>1128</v>
      </c>
      <c r="B1129">
        <v>2.2551595999999998</v>
      </c>
      <c r="C1129">
        <v>0.539470626196078</v>
      </c>
    </row>
    <row r="1130" spans="1:3" x14ac:dyDescent="0.25">
      <c r="A1130">
        <v>1129</v>
      </c>
      <c r="B1130">
        <v>2.193657</v>
      </c>
      <c r="C1130">
        <v>0.53818231056221799</v>
      </c>
    </row>
    <row r="1131" spans="1:3" x14ac:dyDescent="0.25">
      <c r="A1131">
        <v>1130</v>
      </c>
      <c r="B1131">
        <v>2.2123013</v>
      </c>
      <c r="C1131">
        <v>0.53692768551143899</v>
      </c>
    </row>
    <row r="1132" spans="1:3" x14ac:dyDescent="0.25">
      <c r="A1132">
        <v>1131</v>
      </c>
      <c r="B1132">
        <v>2.170607</v>
      </c>
      <c r="C1132">
        <v>0.53568798423894004</v>
      </c>
    </row>
    <row r="1133" spans="1:3" x14ac:dyDescent="0.25">
      <c r="A1133">
        <v>1132</v>
      </c>
      <c r="B1133">
        <v>2.1773756</v>
      </c>
      <c r="C1133">
        <v>0.53446789620737201</v>
      </c>
    </row>
    <row r="1134" spans="1:3" x14ac:dyDescent="0.25">
      <c r="A1134">
        <v>1133</v>
      </c>
      <c r="B1134">
        <v>2.1668620000000001</v>
      </c>
      <c r="C1134">
        <v>0.53328638211352597</v>
      </c>
    </row>
    <row r="1135" spans="1:3" x14ac:dyDescent="0.25">
      <c r="A1135">
        <v>1134</v>
      </c>
      <c r="B1135">
        <v>2.1552783999999998</v>
      </c>
      <c r="C1135">
        <v>0.53213546915752097</v>
      </c>
    </row>
    <row r="1136" spans="1:3" x14ac:dyDescent="0.25">
      <c r="A1136">
        <v>1135</v>
      </c>
      <c r="B1136">
        <v>2.1787372</v>
      </c>
      <c r="C1136">
        <v>0.53101086550903398</v>
      </c>
    </row>
    <row r="1137" spans="1:3" x14ac:dyDescent="0.25">
      <c r="A1137">
        <v>1136</v>
      </c>
      <c r="B1137">
        <v>2.1583586000000001</v>
      </c>
      <c r="C1137">
        <v>0.52991529859838804</v>
      </c>
    </row>
    <row r="1138" spans="1:3" x14ac:dyDescent="0.25">
      <c r="A1138">
        <v>1137</v>
      </c>
      <c r="B1138">
        <v>2.1384397000000002</v>
      </c>
      <c r="C1138">
        <v>0.52884951643621603</v>
      </c>
    </row>
    <row r="1139" spans="1:3" x14ac:dyDescent="0.25">
      <c r="A1139">
        <v>1138</v>
      </c>
      <c r="B1139">
        <v>2.1240570000000001</v>
      </c>
      <c r="C1139">
        <v>0.52780920434996403</v>
      </c>
    </row>
    <row r="1140" spans="1:3" x14ac:dyDescent="0.25">
      <c r="A1140">
        <v>1139</v>
      </c>
      <c r="B1140">
        <v>2.1066444</v>
      </c>
      <c r="C1140">
        <v>0.52679572275486097</v>
      </c>
    </row>
    <row r="1141" spans="1:3" x14ac:dyDescent="0.25">
      <c r="A1141">
        <v>1140</v>
      </c>
      <c r="B1141">
        <v>2.1241821999999999</v>
      </c>
      <c r="C1141">
        <v>0.52580145947006296</v>
      </c>
    </row>
    <row r="1142" spans="1:3" x14ac:dyDescent="0.25">
      <c r="A1142">
        <v>1141</v>
      </c>
      <c r="B1142">
        <v>2.1137446999999998</v>
      </c>
      <c r="C1142">
        <v>0.52483236444915005</v>
      </c>
    </row>
    <row r="1143" spans="1:3" x14ac:dyDescent="0.25">
      <c r="A1143">
        <v>1142</v>
      </c>
      <c r="B1143">
        <v>2.0717137000000001</v>
      </c>
      <c r="C1143">
        <v>0.52389687671533702</v>
      </c>
    </row>
    <row r="1144" spans="1:3" x14ac:dyDescent="0.25">
      <c r="A1144">
        <v>1143</v>
      </c>
      <c r="B1144">
        <v>2.0606616</v>
      </c>
      <c r="C1144">
        <v>0.52299378408023001</v>
      </c>
    </row>
    <row r="1145" spans="1:3" x14ac:dyDescent="0.25">
      <c r="A1145">
        <v>1144</v>
      </c>
      <c r="B1145">
        <v>2.0818547999999999</v>
      </c>
      <c r="C1145">
        <v>0.52211754906905605</v>
      </c>
    </row>
    <row r="1146" spans="1:3" x14ac:dyDescent="0.25">
      <c r="A1146">
        <v>1145</v>
      </c>
      <c r="B1146">
        <v>2.0499177</v>
      </c>
      <c r="C1146">
        <v>0.52126581648140702</v>
      </c>
    </row>
    <row r="1147" spans="1:3" x14ac:dyDescent="0.25">
      <c r="A1147">
        <v>1146</v>
      </c>
      <c r="B1147">
        <v>2.0571594000000002</v>
      </c>
      <c r="C1147">
        <v>0.52044081676348497</v>
      </c>
    </row>
    <row r="1148" spans="1:3" x14ac:dyDescent="0.25">
      <c r="A1148">
        <v>1147</v>
      </c>
      <c r="B1148">
        <v>2.0432196</v>
      </c>
      <c r="C1148">
        <v>0.51963505541920596</v>
      </c>
    </row>
    <row r="1149" spans="1:3" x14ac:dyDescent="0.25">
      <c r="A1149">
        <v>1148</v>
      </c>
      <c r="B1149">
        <v>2.0327506</v>
      </c>
      <c r="C1149">
        <v>0.51885102573800701</v>
      </c>
    </row>
    <row r="1150" spans="1:3" x14ac:dyDescent="0.25">
      <c r="A1150">
        <v>1149</v>
      </c>
      <c r="B1150">
        <v>2.0111289999999999</v>
      </c>
      <c r="C1150">
        <v>0.518092118128056</v>
      </c>
    </row>
    <row r="1151" spans="1:3" x14ac:dyDescent="0.25">
      <c r="A1151">
        <v>1150</v>
      </c>
      <c r="B1151">
        <v>2.0153653999999999</v>
      </c>
      <c r="C1151">
        <v>0.51734974873572803</v>
      </c>
    </row>
    <row r="1152" spans="1:3" x14ac:dyDescent="0.25">
      <c r="A1152">
        <v>1151</v>
      </c>
      <c r="B1152">
        <v>1.9932915</v>
      </c>
      <c r="C1152">
        <v>0.51663503874179295</v>
      </c>
    </row>
    <row r="1153" spans="1:3" x14ac:dyDescent="0.25">
      <c r="A1153">
        <v>1152</v>
      </c>
      <c r="B1153">
        <v>2.0227149999999998</v>
      </c>
      <c r="C1153">
        <v>0.515942604449663</v>
      </c>
    </row>
    <row r="1154" spans="1:3" x14ac:dyDescent="0.25">
      <c r="A1154">
        <v>1153</v>
      </c>
      <c r="B1154">
        <v>1.9792643999999999</v>
      </c>
      <c r="C1154">
        <v>0.51527382896884599</v>
      </c>
    </row>
    <row r="1155" spans="1:3" x14ac:dyDescent="0.25">
      <c r="A1155">
        <v>1154</v>
      </c>
      <c r="B1155">
        <v>1.9782839000000001</v>
      </c>
      <c r="C1155">
        <v>0.51461099417220402</v>
      </c>
    </row>
    <row r="1156" spans="1:3" x14ac:dyDescent="0.25">
      <c r="A1156">
        <v>1155</v>
      </c>
      <c r="B1156">
        <v>1.984931</v>
      </c>
      <c r="C1156">
        <v>0.51396114545611504</v>
      </c>
    </row>
    <row r="1157" spans="1:3" x14ac:dyDescent="0.25">
      <c r="A1157">
        <v>1156</v>
      </c>
      <c r="B1157">
        <v>1.9549456999999999</v>
      </c>
      <c r="C1157">
        <v>0.51332467616877997</v>
      </c>
    </row>
    <row r="1158" spans="1:3" x14ac:dyDescent="0.25">
      <c r="A1158">
        <v>1157</v>
      </c>
      <c r="B1158">
        <v>1.9573019</v>
      </c>
      <c r="C1158">
        <v>0.51270510200005004</v>
      </c>
    </row>
    <row r="1159" spans="1:3" x14ac:dyDescent="0.25">
      <c r="A1159">
        <v>1158</v>
      </c>
      <c r="B1159">
        <v>1.9381765</v>
      </c>
      <c r="C1159">
        <v>0.51209755209386099</v>
      </c>
    </row>
    <row r="1160" spans="1:3" x14ac:dyDescent="0.25">
      <c r="A1160">
        <v>1159</v>
      </c>
      <c r="B1160">
        <v>1.9415901</v>
      </c>
      <c r="C1160">
        <v>0.51149996345150694</v>
      </c>
    </row>
    <row r="1161" spans="1:3" x14ac:dyDescent="0.25">
      <c r="A1161">
        <v>1160</v>
      </c>
      <c r="B1161">
        <v>1.9344615999999999</v>
      </c>
      <c r="C1161">
        <v>0.51092507316616897</v>
      </c>
    </row>
    <row r="1162" spans="1:3" x14ac:dyDescent="0.25">
      <c r="A1162">
        <v>1161</v>
      </c>
      <c r="B1162">
        <v>1.9531115999999999</v>
      </c>
      <c r="C1162">
        <v>0.51037227078876601</v>
      </c>
    </row>
    <row r="1163" spans="1:3" x14ac:dyDescent="0.25">
      <c r="A1163">
        <v>1162</v>
      </c>
      <c r="B1163">
        <v>1.9055234000000001</v>
      </c>
      <c r="C1163">
        <v>0.509841643880104</v>
      </c>
    </row>
    <row r="1164" spans="1:3" x14ac:dyDescent="0.25">
      <c r="A1164">
        <v>1163</v>
      </c>
      <c r="B1164">
        <v>1.9141569</v>
      </c>
      <c r="C1164">
        <v>0.50932100175293105</v>
      </c>
    </row>
    <row r="1165" spans="1:3" x14ac:dyDescent="0.25">
      <c r="A1165">
        <v>1164</v>
      </c>
      <c r="B1165">
        <v>1.8837242000000001</v>
      </c>
      <c r="C1165">
        <v>0.50881585631878901</v>
      </c>
    </row>
    <row r="1166" spans="1:3" x14ac:dyDescent="0.25">
      <c r="A1166">
        <v>1165</v>
      </c>
      <c r="B1166">
        <v>1.8903601000000001</v>
      </c>
      <c r="C1166">
        <v>0.50832550482052097</v>
      </c>
    </row>
    <row r="1167" spans="1:3" x14ac:dyDescent="0.25">
      <c r="A1167">
        <v>1166</v>
      </c>
      <c r="B1167">
        <v>1.8871032999999999</v>
      </c>
      <c r="C1167">
        <v>0.50783950071753703</v>
      </c>
    </row>
    <row r="1168" spans="1:3" x14ac:dyDescent="0.25">
      <c r="A1168">
        <v>1167</v>
      </c>
      <c r="B1168">
        <v>1.85172</v>
      </c>
      <c r="C1168">
        <v>0.50736456244264005</v>
      </c>
    </row>
    <row r="1169" spans="1:3" x14ac:dyDescent="0.25">
      <c r="A1169">
        <v>1168</v>
      </c>
      <c r="B1169">
        <v>1.8628178</v>
      </c>
      <c r="C1169">
        <v>0.50690717276321595</v>
      </c>
    </row>
    <row r="1170" spans="1:3" x14ac:dyDescent="0.25">
      <c r="A1170">
        <v>1169</v>
      </c>
      <c r="B1170">
        <v>1.8637444999999999</v>
      </c>
      <c r="C1170">
        <v>0.50647053004160203</v>
      </c>
    </row>
    <row r="1171" spans="1:3" x14ac:dyDescent="0.25">
      <c r="A1171">
        <v>1170</v>
      </c>
      <c r="B1171">
        <v>1.8741658000000001</v>
      </c>
      <c r="C1171">
        <v>0.50603900553597003</v>
      </c>
    </row>
    <row r="1172" spans="1:3" x14ac:dyDescent="0.25">
      <c r="A1172">
        <v>1171</v>
      </c>
      <c r="B1172">
        <v>1.8421246</v>
      </c>
      <c r="C1172">
        <v>0.50562616746599998</v>
      </c>
    </row>
    <row r="1173" spans="1:3" x14ac:dyDescent="0.25">
      <c r="A1173">
        <v>1172</v>
      </c>
      <c r="B1173">
        <v>1.8486518000000001</v>
      </c>
      <c r="C1173">
        <v>0.50523184700761403</v>
      </c>
    </row>
    <row r="1174" spans="1:3" x14ac:dyDescent="0.25">
      <c r="A1174">
        <v>1173</v>
      </c>
      <c r="B1174">
        <v>1.8533044000000001</v>
      </c>
      <c r="C1174">
        <v>0.50485759604293601</v>
      </c>
    </row>
    <row r="1175" spans="1:3" x14ac:dyDescent="0.25">
      <c r="A1175">
        <v>1174</v>
      </c>
      <c r="B1175">
        <v>1.8313332</v>
      </c>
      <c r="C1175">
        <v>0.50449776370299404</v>
      </c>
    </row>
    <row r="1176" spans="1:3" x14ac:dyDescent="0.25">
      <c r="A1176">
        <v>1175</v>
      </c>
      <c r="B1176">
        <v>1.8349994000000001</v>
      </c>
      <c r="C1176">
        <v>0.50414464322171804</v>
      </c>
    </row>
    <row r="1177" spans="1:3" x14ac:dyDescent="0.25">
      <c r="A1177">
        <v>1176</v>
      </c>
      <c r="B1177">
        <v>1.8019282000000001</v>
      </c>
      <c r="C1177">
        <v>0.50380080322737597</v>
      </c>
    </row>
    <row r="1178" spans="1:3" x14ac:dyDescent="0.25">
      <c r="A1178">
        <v>1177</v>
      </c>
      <c r="B1178">
        <v>1.8084171</v>
      </c>
      <c r="C1178">
        <v>0.503477052133952</v>
      </c>
    </row>
    <row r="1179" spans="1:3" x14ac:dyDescent="0.25">
      <c r="A1179">
        <v>1178</v>
      </c>
      <c r="B1179">
        <v>1.8000305000000001</v>
      </c>
      <c r="C1179">
        <v>0.50316117812304195</v>
      </c>
    </row>
    <row r="1180" spans="1:3" x14ac:dyDescent="0.25">
      <c r="A1180">
        <v>1179</v>
      </c>
      <c r="B1180">
        <v>1.7946629999999999</v>
      </c>
      <c r="C1180">
        <v>0.50285549570231203</v>
      </c>
    </row>
    <row r="1181" spans="1:3" x14ac:dyDescent="0.25">
      <c r="A1181">
        <v>1180</v>
      </c>
      <c r="B1181">
        <v>1.7846173999999999</v>
      </c>
      <c r="C1181">
        <v>0.50256463122398698</v>
      </c>
    </row>
    <row r="1182" spans="1:3" x14ac:dyDescent="0.25">
      <c r="A1182">
        <v>1181</v>
      </c>
      <c r="B1182">
        <v>1.7780716000000001</v>
      </c>
      <c r="C1182">
        <v>0.50228538001533096</v>
      </c>
    </row>
    <row r="1183" spans="1:3" x14ac:dyDescent="0.25">
      <c r="A1183">
        <v>1182</v>
      </c>
      <c r="B1183">
        <v>1.7801015</v>
      </c>
      <c r="C1183">
        <v>0.502018185566806</v>
      </c>
    </row>
    <row r="1184" spans="1:3" x14ac:dyDescent="0.25">
      <c r="A1184">
        <v>1183</v>
      </c>
      <c r="B1184">
        <v>1.7756319</v>
      </c>
      <c r="C1184">
        <v>0.50176305123623899</v>
      </c>
    </row>
    <row r="1185" spans="1:3" x14ac:dyDescent="0.25">
      <c r="A1185">
        <v>1184</v>
      </c>
      <c r="B1185">
        <v>1.7543062</v>
      </c>
      <c r="C1185">
        <v>0.50151251218191795</v>
      </c>
    </row>
    <row r="1186" spans="1:3" x14ac:dyDescent="0.25">
      <c r="A1186">
        <v>1185</v>
      </c>
      <c r="B1186">
        <v>1.7704675000000001</v>
      </c>
      <c r="C1186">
        <v>0.50127104944321299</v>
      </c>
    </row>
    <row r="1187" spans="1:3" x14ac:dyDescent="0.25">
      <c r="A1187">
        <v>1186</v>
      </c>
      <c r="B1187">
        <v>1.7511876</v>
      </c>
      <c r="C1187">
        <v>0.50103866044064405</v>
      </c>
    </row>
    <row r="1188" spans="1:3" x14ac:dyDescent="0.25">
      <c r="A1188">
        <v>1187</v>
      </c>
      <c r="B1188">
        <v>1.7448469</v>
      </c>
      <c r="C1188">
        <v>0.50081434479265097</v>
      </c>
    </row>
    <row r="1189" spans="1:3" x14ac:dyDescent="0.25">
      <c r="A1189">
        <v>1188</v>
      </c>
      <c r="B1189">
        <v>1.7395331999999999</v>
      </c>
      <c r="C1189">
        <v>0.50059680906686199</v>
      </c>
    </row>
    <row r="1190" spans="1:3" x14ac:dyDescent="0.25">
      <c r="A1190">
        <v>1189</v>
      </c>
      <c r="B1190">
        <v>1.7389600000000001</v>
      </c>
      <c r="C1190">
        <v>0.50038987759017495</v>
      </c>
    </row>
    <row r="1191" spans="1:3" x14ac:dyDescent="0.25">
      <c r="A1191">
        <v>1190</v>
      </c>
      <c r="B1191">
        <v>1.7288810999999999</v>
      </c>
      <c r="C1191">
        <v>0.50019142327569999</v>
      </c>
    </row>
    <row r="1192" spans="1:3" x14ac:dyDescent="0.25">
      <c r="A1192">
        <v>1191</v>
      </c>
      <c r="B1192">
        <v>1.7129991</v>
      </c>
      <c r="C1192">
        <v>0.50000494398207196</v>
      </c>
    </row>
    <row r="1193" spans="1:3" x14ac:dyDescent="0.25">
      <c r="A1193">
        <v>1192</v>
      </c>
      <c r="B1193">
        <v>1.7199163</v>
      </c>
      <c r="C1193">
        <v>0.49982618709864102</v>
      </c>
    </row>
    <row r="1194" spans="1:3" x14ac:dyDescent="0.25">
      <c r="A1194">
        <v>1193</v>
      </c>
      <c r="B1194">
        <v>1.7028068000000001</v>
      </c>
      <c r="C1194">
        <v>0.49965076122457802</v>
      </c>
    </row>
    <row r="1195" spans="1:3" x14ac:dyDescent="0.25">
      <c r="A1195">
        <v>1194</v>
      </c>
      <c r="B1195">
        <v>1.7047137999999999</v>
      </c>
      <c r="C1195">
        <v>0.49947281458736498</v>
      </c>
    </row>
    <row r="1196" spans="1:3" x14ac:dyDescent="0.25">
      <c r="A1196">
        <v>1195</v>
      </c>
      <c r="B1196">
        <v>1.6932441</v>
      </c>
      <c r="C1196">
        <v>0.49930882360002199</v>
      </c>
    </row>
    <row r="1197" spans="1:3" x14ac:dyDescent="0.25">
      <c r="A1197">
        <v>1196</v>
      </c>
      <c r="B1197">
        <v>1.6863056000000001</v>
      </c>
      <c r="C1197">
        <v>0.49914863194885101</v>
      </c>
    </row>
    <row r="1198" spans="1:3" x14ac:dyDescent="0.25">
      <c r="A1198">
        <v>1197</v>
      </c>
      <c r="B1198">
        <v>1.6994942</v>
      </c>
      <c r="C1198">
        <v>0.49899657113413598</v>
      </c>
    </row>
    <row r="1199" spans="1:3" x14ac:dyDescent="0.25">
      <c r="A1199">
        <v>1198</v>
      </c>
      <c r="B1199">
        <v>1.66412</v>
      </c>
      <c r="C1199">
        <v>0.49885139414771601</v>
      </c>
    </row>
    <row r="1200" spans="1:3" x14ac:dyDescent="0.25">
      <c r="A1200">
        <v>1199</v>
      </c>
      <c r="B1200">
        <v>1.6661055</v>
      </c>
      <c r="C1200">
        <v>0.49871288740735198</v>
      </c>
    </row>
    <row r="1201" spans="1:3" x14ac:dyDescent="0.25">
      <c r="A1201">
        <v>1200</v>
      </c>
      <c r="B1201">
        <v>1.6816537</v>
      </c>
      <c r="C1201">
        <v>0.49857934471239801</v>
      </c>
    </row>
    <row r="1202" spans="1:3" x14ac:dyDescent="0.25">
      <c r="A1202">
        <v>1201</v>
      </c>
      <c r="B1202">
        <v>1.6624167000000001</v>
      </c>
      <c r="C1202">
        <v>0.49845337556398001</v>
      </c>
    </row>
    <row r="1203" spans="1:3" x14ac:dyDescent="0.25">
      <c r="A1203">
        <v>1202</v>
      </c>
      <c r="B1203">
        <v>1.6520592999999999</v>
      </c>
      <c r="C1203">
        <v>0.49833285402664901</v>
      </c>
    </row>
    <row r="1204" spans="1:3" x14ac:dyDescent="0.25">
      <c r="A1204">
        <v>1203</v>
      </c>
      <c r="B1204">
        <v>1.6636536</v>
      </c>
      <c r="C1204">
        <v>0.49822327039835101</v>
      </c>
    </row>
    <row r="1205" spans="1:3" x14ac:dyDescent="0.25">
      <c r="A1205">
        <v>1204</v>
      </c>
      <c r="B1205">
        <v>1.6457795</v>
      </c>
      <c r="C1205">
        <v>0.49811976616721698</v>
      </c>
    </row>
    <row r="1206" spans="1:3" x14ac:dyDescent="0.25">
      <c r="A1206">
        <v>1205</v>
      </c>
      <c r="B1206">
        <v>1.6552792999999999</v>
      </c>
      <c r="C1206">
        <v>0.49802034468056899</v>
      </c>
    </row>
    <row r="1207" spans="1:3" x14ac:dyDescent="0.25">
      <c r="A1207">
        <v>1206</v>
      </c>
      <c r="B1207">
        <v>1.6561933</v>
      </c>
      <c r="C1207">
        <v>0.497932821068371</v>
      </c>
    </row>
    <row r="1208" spans="1:3" x14ac:dyDescent="0.25">
      <c r="A1208">
        <v>1207</v>
      </c>
      <c r="B1208">
        <v>1.6250772</v>
      </c>
      <c r="C1208">
        <v>0.497857199293116</v>
      </c>
    </row>
    <row r="1209" spans="1:3" x14ac:dyDescent="0.25">
      <c r="A1209">
        <v>1208</v>
      </c>
      <c r="B1209">
        <v>1.6261768000000001</v>
      </c>
      <c r="C1209">
        <v>0.49778663166496101</v>
      </c>
    </row>
    <row r="1210" spans="1:3" x14ac:dyDescent="0.25">
      <c r="A1210">
        <v>1209</v>
      </c>
      <c r="B1210">
        <v>1.6194971</v>
      </c>
      <c r="C1210">
        <v>0.497724840328653</v>
      </c>
    </row>
    <row r="1211" spans="1:3" x14ac:dyDescent="0.25">
      <c r="A1211">
        <v>1210</v>
      </c>
      <c r="B1211">
        <v>1.6372697000000001</v>
      </c>
      <c r="C1211">
        <v>0.49766671296048998</v>
      </c>
    </row>
    <row r="1212" spans="1:3" x14ac:dyDescent="0.25">
      <c r="A1212">
        <v>1211</v>
      </c>
      <c r="B1212">
        <v>1.6095524000000001</v>
      </c>
      <c r="C1212">
        <v>0.49761767567374798</v>
      </c>
    </row>
    <row r="1213" spans="1:3" x14ac:dyDescent="0.25">
      <c r="A1213">
        <v>1212</v>
      </c>
      <c r="B1213">
        <v>1.6256586</v>
      </c>
      <c r="C1213">
        <v>0.49757563096515101</v>
      </c>
    </row>
    <row r="1214" spans="1:3" x14ac:dyDescent="0.25">
      <c r="A1214">
        <v>1213</v>
      </c>
      <c r="B1214">
        <v>1.5988085000000001</v>
      </c>
      <c r="C1214">
        <v>0.497542058253375</v>
      </c>
    </row>
    <row r="1215" spans="1:3" x14ac:dyDescent="0.25">
      <c r="A1215">
        <v>1214</v>
      </c>
      <c r="B1215">
        <v>1.6014573999999999</v>
      </c>
      <c r="C1215">
        <v>0.49751217326540498</v>
      </c>
    </row>
    <row r="1216" spans="1:3" x14ac:dyDescent="0.25">
      <c r="A1216">
        <v>1215</v>
      </c>
      <c r="B1216">
        <v>1.6026844</v>
      </c>
      <c r="C1216">
        <v>0.49749347519956899</v>
      </c>
    </row>
    <row r="1217" spans="1:3" x14ac:dyDescent="0.25">
      <c r="A1217">
        <v>1216</v>
      </c>
      <c r="B1217">
        <v>1.6077878000000001</v>
      </c>
      <c r="C1217">
        <v>0.497483352567062</v>
      </c>
    </row>
    <row r="1218" spans="1:3" x14ac:dyDescent="0.25">
      <c r="A1218">
        <v>1217</v>
      </c>
      <c r="B1218">
        <v>1.5900802999999999</v>
      </c>
      <c r="C1218">
        <v>0.49747895067463199</v>
      </c>
    </row>
    <row r="1219" spans="1:3" x14ac:dyDescent="0.25">
      <c r="A1219">
        <v>1218</v>
      </c>
      <c r="B1219">
        <v>1.5973938000000001</v>
      </c>
      <c r="C1219">
        <v>0.497482647243288</v>
      </c>
    </row>
    <row r="1220" spans="1:3" x14ac:dyDescent="0.25">
      <c r="A1220">
        <v>1219</v>
      </c>
      <c r="B1220">
        <v>1.5967947</v>
      </c>
      <c r="C1220">
        <v>0.49749032115154002</v>
      </c>
    </row>
    <row r="1221" spans="1:3" x14ac:dyDescent="0.25">
      <c r="A1221">
        <v>1220</v>
      </c>
      <c r="B1221">
        <v>1.5587343</v>
      </c>
      <c r="C1221">
        <v>0.49750162181523799</v>
      </c>
    </row>
    <row r="1222" spans="1:3" x14ac:dyDescent="0.25">
      <c r="A1222">
        <v>1221</v>
      </c>
      <c r="B1222">
        <v>1.5787698999999999</v>
      </c>
      <c r="C1222">
        <v>0.49751207899537803</v>
      </c>
    </row>
    <row r="1223" spans="1:3" x14ac:dyDescent="0.25">
      <c r="A1223">
        <v>1222</v>
      </c>
      <c r="B1223">
        <v>1.5879899</v>
      </c>
      <c r="C1223">
        <v>0.49752781076202701</v>
      </c>
    </row>
    <row r="1224" spans="1:3" x14ac:dyDescent="0.25">
      <c r="A1224">
        <v>1223</v>
      </c>
      <c r="B1224">
        <v>1.5723845999999999</v>
      </c>
      <c r="C1224">
        <v>0.49754711351975101</v>
      </c>
    </row>
    <row r="1225" spans="1:3" x14ac:dyDescent="0.25">
      <c r="A1225">
        <v>1224</v>
      </c>
      <c r="B1225">
        <v>1.5551355</v>
      </c>
      <c r="C1225">
        <v>0.49757476620249003</v>
      </c>
    </row>
    <row r="1226" spans="1:3" x14ac:dyDescent="0.25">
      <c r="A1226">
        <v>1225</v>
      </c>
      <c r="B1226">
        <v>1.541542</v>
      </c>
      <c r="C1226">
        <v>0.49760937655355397</v>
      </c>
    </row>
    <row r="1227" spans="1:3" x14ac:dyDescent="0.25">
      <c r="A1227">
        <v>1226</v>
      </c>
      <c r="B1227">
        <v>1.5697321</v>
      </c>
      <c r="C1227">
        <v>0.49764723773139502</v>
      </c>
    </row>
    <row r="1228" spans="1:3" x14ac:dyDescent="0.25">
      <c r="A1228">
        <v>1227</v>
      </c>
      <c r="B1228">
        <v>1.5479159</v>
      </c>
      <c r="C1228">
        <v>0.497687213066559</v>
      </c>
    </row>
    <row r="1229" spans="1:3" x14ac:dyDescent="0.25">
      <c r="A1229">
        <v>1228</v>
      </c>
      <c r="B1229">
        <v>1.5455049999999999</v>
      </c>
      <c r="C1229">
        <v>0.49772698910633101</v>
      </c>
    </row>
    <row r="1230" spans="1:3" x14ac:dyDescent="0.25">
      <c r="A1230">
        <v>1229</v>
      </c>
      <c r="B1230">
        <v>1.5301362999999999</v>
      </c>
      <c r="C1230">
        <v>0.49776794023758703</v>
      </c>
    </row>
    <row r="1231" spans="1:3" x14ac:dyDescent="0.25">
      <c r="A1231">
        <v>1230</v>
      </c>
      <c r="B1231">
        <v>1.5498506999999999</v>
      </c>
      <c r="C1231">
        <v>0.49780890128150901</v>
      </c>
    </row>
    <row r="1232" spans="1:3" x14ac:dyDescent="0.25">
      <c r="A1232">
        <v>1231</v>
      </c>
      <c r="B1232">
        <v>1.5250334999999999</v>
      </c>
      <c r="C1232">
        <v>0.49785465697426001</v>
      </c>
    </row>
    <row r="1233" spans="1:3" x14ac:dyDescent="0.25">
      <c r="A1233">
        <v>1232</v>
      </c>
      <c r="B1233">
        <v>1.5293631999999999</v>
      </c>
      <c r="C1233">
        <v>0.49790383601662103</v>
      </c>
    </row>
    <row r="1234" spans="1:3" x14ac:dyDescent="0.25">
      <c r="A1234">
        <v>1233</v>
      </c>
      <c r="B1234">
        <v>1.5252342999999999</v>
      </c>
      <c r="C1234">
        <v>0.49795659234758899</v>
      </c>
    </row>
    <row r="1235" spans="1:3" x14ac:dyDescent="0.25">
      <c r="A1235">
        <v>1234</v>
      </c>
      <c r="B1235">
        <v>1.5152730000000001</v>
      </c>
      <c r="C1235">
        <v>0.49801735354504201</v>
      </c>
    </row>
    <row r="1236" spans="1:3" x14ac:dyDescent="0.25">
      <c r="A1236">
        <v>1235</v>
      </c>
      <c r="B1236">
        <v>1.5095799999999999</v>
      </c>
      <c r="C1236">
        <v>0.49808154606855098</v>
      </c>
    </row>
    <row r="1237" spans="1:3" x14ac:dyDescent="0.25">
      <c r="A1237">
        <v>1236</v>
      </c>
      <c r="B1237">
        <v>1.5084918</v>
      </c>
      <c r="C1237">
        <v>0.49815068567465498</v>
      </c>
    </row>
    <row r="1238" spans="1:3" x14ac:dyDescent="0.25">
      <c r="A1238">
        <v>1237</v>
      </c>
      <c r="B1238">
        <v>1.5047516999999999</v>
      </c>
      <c r="C1238">
        <v>0.49822719512555902</v>
      </c>
    </row>
    <row r="1239" spans="1:3" x14ac:dyDescent="0.25">
      <c r="A1239">
        <v>1238</v>
      </c>
      <c r="B1239">
        <v>1.5021747000000001</v>
      </c>
      <c r="C1239">
        <v>0.498308681371323</v>
      </c>
    </row>
    <row r="1240" spans="1:3" x14ac:dyDescent="0.25">
      <c r="A1240">
        <v>1239</v>
      </c>
      <c r="B1240">
        <v>1.4859047000000001</v>
      </c>
      <c r="C1240">
        <v>0.49839680818947402</v>
      </c>
    </row>
    <row r="1241" spans="1:3" x14ac:dyDescent="0.25">
      <c r="A1241">
        <v>1240</v>
      </c>
      <c r="B1241">
        <v>1.510418</v>
      </c>
      <c r="C1241">
        <v>0.49848926929323201</v>
      </c>
    </row>
    <row r="1242" spans="1:3" x14ac:dyDescent="0.25">
      <c r="A1242">
        <v>1241</v>
      </c>
      <c r="B1242">
        <v>1.4933282000000001</v>
      </c>
      <c r="C1242">
        <v>0.498579935496964</v>
      </c>
    </row>
    <row r="1243" spans="1:3" x14ac:dyDescent="0.25">
      <c r="A1243">
        <v>1242</v>
      </c>
      <c r="B1243">
        <v>1.4903861</v>
      </c>
      <c r="C1243">
        <v>0.49867443907294301</v>
      </c>
    </row>
    <row r="1244" spans="1:3" x14ac:dyDescent="0.25">
      <c r="A1244">
        <v>1243</v>
      </c>
      <c r="B1244">
        <v>1.4870228999999999</v>
      </c>
      <c r="C1244">
        <v>0.49877243083289602</v>
      </c>
    </row>
    <row r="1245" spans="1:3" x14ac:dyDescent="0.25">
      <c r="A1245">
        <v>1244</v>
      </c>
      <c r="B1245">
        <v>1.4942337999999999</v>
      </c>
      <c r="C1245">
        <v>0.49887877134712699</v>
      </c>
    </row>
    <row r="1246" spans="1:3" x14ac:dyDescent="0.25">
      <c r="A1246">
        <v>1245</v>
      </c>
      <c r="B1246">
        <v>1.4891312999999999</v>
      </c>
      <c r="C1246">
        <v>0.49898836719740097</v>
      </c>
    </row>
    <row r="1247" spans="1:3" x14ac:dyDescent="0.25">
      <c r="A1247">
        <v>1246</v>
      </c>
      <c r="B1247">
        <v>1.4803084</v>
      </c>
      <c r="C1247">
        <v>0.49909978227586499</v>
      </c>
    </row>
    <row r="1248" spans="1:3" x14ac:dyDescent="0.25">
      <c r="A1248">
        <v>1247</v>
      </c>
      <c r="B1248">
        <v>1.4894304</v>
      </c>
      <c r="C1248">
        <v>0.49921702444489002</v>
      </c>
    </row>
    <row r="1249" spans="1:3" x14ac:dyDescent="0.25">
      <c r="A1249">
        <v>1248</v>
      </c>
      <c r="B1249">
        <v>1.4648045999999999</v>
      </c>
      <c r="C1249">
        <v>0.49933929789305598</v>
      </c>
    </row>
    <row r="1250" spans="1:3" x14ac:dyDescent="0.25">
      <c r="A1250">
        <v>1249</v>
      </c>
      <c r="B1250">
        <v>1.4737401000000001</v>
      </c>
      <c r="C1250">
        <v>0.499464492991602</v>
      </c>
    </row>
    <row r="1251" spans="1:3" x14ac:dyDescent="0.25">
      <c r="A1251">
        <v>1250</v>
      </c>
      <c r="B1251">
        <v>1.4704189000000001</v>
      </c>
      <c r="C1251">
        <v>0.49958864643047302</v>
      </c>
    </row>
    <row r="1252" spans="1:3" x14ac:dyDescent="0.25">
      <c r="A1252">
        <v>1251</v>
      </c>
      <c r="B1252">
        <v>1.4574807000000001</v>
      </c>
      <c r="C1252">
        <v>0.49971502011341501</v>
      </c>
    </row>
    <row r="1253" spans="1:3" x14ac:dyDescent="0.25">
      <c r="A1253">
        <v>1252</v>
      </c>
      <c r="B1253">
        <v>1.4596997</v>
      </c>
      <c r="C1253">
        <v>0.499842217280904</v>
      </c>
    </row>
    <row r="1254" spans="1:3" x14ac:dyDescent="0.25">
      <c r="A1254">
        <v>1253</v>
      </c>
      <c r="B1254">
        <v>1.4558587999999999</v>
      </c>
      <c r="C1254">
        <v>0.49997507559669002</v>
      </c>
    </row>
    <row r="1255" spans="1:3" x14ac:dyDescent="0.25">
      <c r="A1255">
        <v>1254</v>
      </c>
      <c r="B1255">
        <v>1.4395978</v>
      </c>
      <c r="C1255">
        <v>0.50010731399458097</v>
      </c>
    </row>
    <row r="1256" spans="1:3" x14ac:dyDescent="0.25">
      <c r="A1256">
        <v>1255</v>
      </c>
      <c r="B1256">
        <v>1.4387718</v>
      </c>
      <c r="C1256">
        <v>0.50024387945424797</v>
      </c>
    </row>
    <row r="1257" spans="1:3" x14ac:dyDescent="0.25">
      <c r="A1257">
        <v>1256</v>
      </c>
      <c r="B1257">
        <v>1.4362686</v>
      </c>
      <c r="C1257">
        <v>0.50037870152630004</v>
      </c>
    </row>
    <row r="1258" spans="1:3" x14ac:dyDescent="0.25">
      <c r="A1258">
        <v>1257</v>
      </c>
      <c r="B1258">
        <v>1.4428772000000001</v>
      </c>
      <c r="C1258">
        <v>0.50051752194044996</v>
      </c>
    </row>
    <row r="1259" spans="1:3" x14ac:dyDescent="0.25">
      <c r="A1259">
        <v>1258</v>
      </c>
      <c r="B1259">
        <v>1.4544779999999999</v>
      </c>
      <c r="C1259">
        <v>0.50065753165573701</v>
      </c>
    </row>
    <row r="1260" spans="1:3" x14ac:dyDescent="0.25">
      <c r="A1260">
        <v>1259</v>
      </c>
      <c r="B1260">
        <v>1.4395921</v>
      </c>
      <c r="C1260">
        <v>0.50080017224131101</v>
      </c>
    </row>
    <row r="1261" spans="1:3" x14ac:dyDescent="0.25">
      <c r="A1261">
        <v>1260</v>
      </c>
      <c r="B1261">
        <v>1.4400396</v>
      </c>
      <c r="C1261">
        <v>0.500944633798313</v>
      </c>
    </row>
    <row r="1262" spans="1:3" x14ac:dyDescent="0.25">
      <c r="A1262">
        <v>1261</v>
      </c>
      <c r="B1262">
        <v>1.4343049999999999</v>
      </c>
      <c r="C1262">
        <v>0.50109112267228595</v>
      </c>
    </row>
    <row r="1263" spans="1:3" x14ac:dyDescent="0.25">
      <c r="A1263">
        <v>1262</v>
      </c>
      <c r="B1263">
        <v>1.4234971999999999</v>
      </c>
      <c r="C1263">
        <v>0.50124143813100497</v>
      </c>
    </row>
    <row r="1264" spans="1:3" x14ac:dyDescent="0.25">
      <c r="A1264">
        <v>1263</v>
      </c>
      <c r="B1264">
        <v>1.4152054999999999</v>
      </c>
      <c r="C1264">
        <v>0.50139144358253096</v>
      </c>
    </row>
    <row r="1265" spans="1:3" x14ac:dyDescent="0.25">
      <c r="A1265">
        <v>1264</v>
      </c>
      <c r="B1265">
        <v>1.4337564</v>
      </c>
      <c r="C1265">
        <v>0.50154749530966702</v>
      </c>
    </row>
    <row r="1266" spans="1:3" x14ac:dyDescent="0.25">
      <c r="A1266">
        <v>1265</v>
      </c>
      <c r="B1266">
        <v>1.4047707</v>
      </c>
      <c r="C1266">
        <v>0.50170591838952106</v>
      </c>
    </row>
    <row r="1267" spans="1:3" x14ac:dyDescent="0.25">
      <c r="A1267">
        <v>1266</v>
      </c>
      <c r="B1267">
        <v>1.4086304000000001</v>
      </c>
      <c r="C1267">
        <v>0.50186788054179499</v>
      </c>
    </row>
    <row r="1268" spans="1:3" x14ac:dyDescent="0.25">
      <c r="A1268">
        <v>1267</v>
      </c>
      <c r="B1268">
        <v>1.4122987</v>
      </c>
      <c r="C1268">
        <v>0.50203402670727104</v>
      </c>
    </row>
    <row r="1269" spans="1:3" x14ac:dyDescent="0.25">
      <c r="A1269">
        <v>1268</v>
      </c>
      <c r="B1269">
        <v>1.4172298999999999</v>
      </c>
      <c r="C1269">
        <v>0.502202083585639</v>
      </c>
    </row>
    <row r="1270" spans="1:3" x14ac:dyDescent="0.25">
      <c r="A1270">
        <v>1269</v>
      </c>
      <c r="B1270">
        <v>1.4164298</v>
      </c>
      <c r="C1270">
        <v>0.502373241140599</v>
      </c>
    </row>
    <row r="1271" spans="1:3" x14ac:dyDescent="0.25">
      <c r="A1271">
        <v>1270</v>
      </c>
      <c r="B1271">
        <v>1.410337</v>
      </c>
      <c r="C1271">
        <v>0.50254769979968195</v>
      </c>
    </row>
    <row r="1272" spans="1:3" x14ac:dyDescent="0.25">
      <c r="A1272">
        <v>1271</v>
      </c>
      <c r="B1272">
        <v>1.4175553000000001</v>
      </c>
      <c r="C1272">
        <v>0.50272186354893</v>
      </c>
    </row>
    <row r="1273" spans="1:3" x14ac:dyDescent="0.25">
      <c r="A1273">
        <v>1272</v>
      </c>
      <c r="B1273">
        <v>1.3921988999999999</v>
      </c>
      <c r="C1273">
        <v>0.50290361446899901</v>
      </c>
    </row>
    <row r="1274" spans="1:3" x14ac:dyDescent="0.25">
      <c r="A1274">
        <v>1273</v>
      </c>
      <c r="B1274">
        <v>1.3976123</v>
      </c>
      <c r="C1274">
        <v>0.50308837790018801</v>
      </c>
    </row>
    <row r="1275" spans="1:3" x14ac:dyDescent="0.25">
      <c r="A1275">
        <v>1274</v>
      </c>
      <c r="B1275">
        <v>1.3820128</v>
      </c>
      <c r="C1275">
        <v>0.50327359328073296</v>
      </c>
    </row>
    <row r="1276" spans="1:3" x14ac:dyDescent="0.25">
      <c r="A1276">
        <v>1275</v>
      </c>
      <c r="B1276">
        <v>1.3996274</v>
      </c>
      <c r="C1276">
        <v>0.50345494757196696</v>
      </c>
    </row>
    <row r="1277" spans="1:3" x14ac:dyDescent="0.25">
      <c r="A1277">
        <v>1276</v>
      </c>
      <c r="B1277">
        <v>1.3858558999999999</v>
      </c>
      <c r="C1277">
        <v>0.50363993698105003</v>
      </c>
    </row>
    <row r="1278" spans="1:3" x14ac:dyDescent="0.25">
      <c r="A1278">
        <v>1277</v>
      </c>
      <c r="B1278">
        <v>1.3872196999999999</v>
      </c>
      <c r="C1278">
        <v>0.50382543447695405</v>
      </c>
    </row>
    <row r="1279" spans="1:3" x14ac:dyDescent="0.25">
      <c r="A1279">
        <v>1278</v>
      </c>
      <c r="B1279">
        <v>1.3783414</v>
      </c>
      <c r="C1279">
        <v>0.504005240063777</v>
      </c>
    </row>
    <row r="1280" spans="1:3" x14ac:dyDescent="0.25">
      <c r="A1280">
        <v>1279</v>
      </c>
      <c r="B1280">
        <v>1.3721061999999999</v>
      </c>
      <c r="C1280">
        <v>0.50419008525998199</v>
      </c>
    </row>
    <row r="1281" spans="1:3" x14ac:dyDescent="0.25">
      <c r="A1281">
        <v>1280</v>
      </c>
      <c r="B1281">
        <v>1.3724750999999999</v>
      </c>
      <c r="C1281">
        <v>0.50436580202992698</v>
      </c>
    </row>
    <row r="1282" spans="1:3" x14ac:dyDescent="0.25">
      <c r="A1282">
        <v>1281</v>
      </c>
      <c r="B1282">
        <v>1.3550321000000001</v>
      </c>
      <c r="C1282">
        <v>0.50454459978621702</v>
      </c>
    </row>
    <row r="1283" spans="1:3" x14ac:dyDescent="0.25">
      <c r="A1283">
        <v>1282</v>
      </c>
      <c r="B1283">
        <v>1.3751141</v>
      </c>
      <c r="C1283">
        <v>0.50473041949842301</v>
      </c>
    </row>
    <row r="1284" spans="1:3" x14ac:dyDescent="0.25">
      <c r="A1284">
        <v>1283</v>
      </c>
      <c r="B1284">
        <v>1.3632348000000001</v>
      </c>
      <c r="C1284">
        <v>0.50491775839575204</v>
      </c>
    </row>
    <row r="1285" spans="1:3" x14ac:dyDescent="0.25">
      <c r="A1285">
        <v>1284</v>
      </c>
      <c r="B1285">
        <v>1.3574101999999999</v>
      </c>
      <c r="C1285">
        <v>0.50510995102551304</v>
      </c>
    </row>
    <row r="1286" spans="1:3" x14ac:dyDescent="0.25">
      <c r="A1286">
        <v>1285</v>
      </c>
      <c r="B1286">
        <v>1.3580719999999999</v>
      </c>
      <c r="C1286">
        <v>0.505301441605704</v>
      </c>
    </row>
    <row r="1287" spans="1:3" x14ac:dyDescent="0.25">
      <c r="A1287">
        <v>1286</v>
      </c>
      <c r="B1287">
        <v>1.3491032999999999</v>
      </c>
      <c r="C1287">
        <v>0.50549530298540502</v>
      </c>
    </row>
    <row r="1288" spans="1:3" x14ac:dyDescent="0.25">
      <c r="A1288">
        <v>1287</v>
      </c>
      <c r="B1288">
        <v>1.3550628</v>
      </c>
      <c r="C1288">
        <v>0.50568998905255302</v>
      </c>
    </row>
    <row r="1289" spans="1:3" x14ac:dyDescent="0.25">
      <c r="A1289">
        <v>1288</v>
      </c>
      <c r="B1289">
        <v>1.3465478</v>
      </c>
      <c r="C1289">
        <v>0.505883489826084</v>
      </c>
    </row>
    <row r="1290" spans="1:3" x14ac:dyDescent="0.25">
      <c r="A1290">
        <v>1289</v>
      </c>
      <c r="B1290">
        <v>1.3398399000000001</v>
      </c>
      <c r="C1290">
        <v>0.50607816351044099</v>
      </c>
    </row>
    <row r="1291" spans="1:3" x14ac:dyDescent="0.25">
      <c r="A1291">
        <v>1290</v>
      </c>
      <c r="B1291">
        <v>1.3435655</v>
      </c>
      <c r="C1291">
        <v>0.50627274158678603</v>
      </c>
    </row>
    <row r="1292" spans="1:3" x14ac:dyDescent="0.25">
      <c r="A1292">
        <v>1291</v>
      </c>
      <c r="B1292">
        <v>1.3295283</v>
      </c>
      <c r="C1292">
        <v>0.50646801708121802</v>
      </c>
    </row>
    <row r="1293" spans="1:3" x14ac:dyDescent="0.25">
      <c r="A1293">
        <v>1292</v>
      </c>
      <c r="B1293">
        <v>1.3452189999999999</v>
      </c>
      <c r="C1293">
        <v>0.50666348388816096</v>
      </c>
    </row>
    <row r="1294" spans="1:3" x14ac:dyDescent="0.25">
      <c r="A1294">
        <v>1293</v>
      </c>
      <c r="B1294">
        <v>1.3427172999999999</v>
      </c>
      <c r="C1294">
        <v>0.50686546345779004</v>
      </c>
    </row>
    <row r="1295" spans="1:3" x14ac:dyDescent="0.25">
      <c r="A1295">
        <v>1294</v>
      </c>
      <c r="B1295">
        <v>1.3330237</v>
      </c>
      <c r="C1295">
        <v>0.50706823079163499</v>
      </c>
    </row>
    <row r="1296" spans="1:3" x14ac:dyDescent="0.25">
      <c r="A1296">
        <v>1295</v>
      </c>
      <c r="B1296">
        <v>1.3361622</v>
      </c>
      <c r="C1296">
        <v>0.50727399231006798</v>
      </c>
    </row>
    <row r="1297" spans="1:3" x14ac:dyDescent="0.25">
      <c r="A1297">
        <v>1296</v>
      </c>
      <c r="B1297">
        <v>1.3233801999999999</v>
      </c>
      <c r="C1297">
        <v>0.50748427341855495</v>
      </c>
    </row>
    <row r="1298" spans="1:3" x14ac:dyDescent="0.25">
      <c r="A1298">
        <v>1297</v>
      </c>
      <c r="B1298">
        <v>1.3252653999999999</v>
      </c>
      <c r="C1298">
        <v>0.50769838064863904</v>
      </c>
    </row>
    <row r="1299" spans="1:3" x14ac:dyDescent="0.25">
      <c r="A1299">
        <v>1298</v>
      </c>
      <c r="B1299">
        <v>1.3333366</v>
      </c>
      <c r="C1299">
        <v>0.50791267159431297</v>
      </c>
    </row>
    <row r="1300" spans="1:3" x14ac:dyDescent="0.25">
      <c r="A1300">
        <v>1299</v>
      </c>
      <c r="B1300">
        <v>1.3228892999999999</v>
      </c>
      <c r="C1300">
        <v>0.50812825325779098</v>
      </c>
    </row>
    <row r="1301" spans="1:3" x14ac:dyDescent="0.25">
      <c r="A1301">
        <v>1300</v>
      </c>
      <c r="B1301">
        <v>1.3105068</v>
      </c>
      <c r="C1301">
        <v>0.50834653594569501</v>
      </c>
    </row>
    <row r="1302" spans="1:3" x14ac:dyDescent="0.25">
      <c r="A1302">
        <v>1301</v>
      </c>
      <c r="B1302">
        <v>1.3183734</v>
      </c>
      <c r="C1302">
        <v>0.508565525012322</v>
      </c>
    </row>
    <row r="1303" spans="1:3" x14ac:dyDescent="0.25">
      <c r="A1303">
        <v>1302</v>
      </c>
      <c r="B1303">
        <v>1.317431</v>
      </c>
      <c r="C1303">
        <v>0.50878862885144305</v>
      </c>
    </row>
    <row r="1304" spans="1:3" x14ac:dyDescent="0.25">
      <c r="A1304">
        <v>1303</v>
      </c>
      <c r="B1304">
        <v>1.3129649999999999</v>
      </c>
      <c r="C1304">
        <v>0.50901657142212997</v>
      </c>
    </row>
    <row r="1305" spans="1:3" x14ac:dyDescent="0.25">
      <c r="A1305">
        <v>1304</v>
      </c>
      <c r="B1305">
        <v>1.3097114999999999</v>
      </c>
      <c r="C1305">
        <v>0.50924757998472803</v>
      </c>
    </row>
    <row r="1306" spans="1:3" x14ac:dyDescent="0.25">
      <c r="A1306">
        <v>1305</v>
      </c>
      <c r="B1306">
        <v>1.308397</v>
      </c>
      <c r="C1306">
        <v>0.50947365330718297</v>
      </c>
    </row>
    <row r="1307" spans="1:3" x14ac:dyDescent="0.25">
      <c r="A1307">
        <v>1306</v>
      </c>
      <c r="B1307">
        <v>1.3046312</v>
      </c>
      <c r="C1307">
        <v>0.50970321952228803</v>
      </c>
    </row>
    <row r="1308" spans="1:3" x14ac:dyDescent="0.25">
      <c r="A1308">
        <v>1307</v>
      </c>
      <c r="B1308">
        <v>1.3134166</v>
      </c>
      <c r="C1308">
        <v>0.50993410234005598</v>
      </c>
    </row>
    <row r="1309" spans="1:3" x14ac:dyDescent="0.25">
      <c r="A1309">
        <v>1308</v>
      </c>
      <c r="B1309">
        <v>1.2979839</v>
      </c>
      <c r="C1309">
        <v>0.51017142360446599</v>
      </c>
    </row>
    <row r="1310" spans="1:3" x14ac:dyDescent="0.25">
      <c r="A1310">
        <v>1309</v>
      </c>
      <c r="B1310">
        <v>1.3029568</v>
      </c>
      <c r="C1310">
        <v>0.51040996575417197</v>
      </c>
    </row>
    <row r="1311" spans="1:3" x14ac:dyDescent="0.25">
      <c r="A1311">
        <v>1310</v>
      </c>
      <c r="B1311">
        <v>1.3106450999999999</v>
      </c>
      <c r="C1311">
        <v>0.51064974331402901</v>
      </c>
    </row>
    <row r="1312" spans="1:3" x14ac:dyDescent="0.25">
      <c r="A1312">
        <v>1311</v>
      </c>
      <c r="B1312">
        <v>1.3038510999999999</v>
      </c>
      <c r="C1312">
        <v>0.51089327027363796</v>
      </c>
    </row>
    <row r="1313" spans="1:3" x14ac:dyDescent="0.25">
      <c r="A1313">
        <v>1312</v>
      </c>
      <c r="B1313">
        <v>1.2841271000000001</v>
      </c>
      <c r="C1313">
        <v>0.51113945900583302</v>
      </c>
    </row>
    <row r="1314" spans="1:3" x14ac:dyDescent="0.25">
      <c r="A1314">
        <v>1313</v>
      </c>
      <c r="B1314">
        <v>1.2866552</v>
      </c>
      <c r="C1314">
        <v>0.51138477609246502</v>
      </c>
    </row>
    <row r="1315" spans="1:3" x14ac:dyDescent="0.25">
      <c r="A1315">
        <v>1314</v>
      </c>
      <c r="B1315">
        <v>1.2667158999999999</v>
      </c>
      <c r="C1315">
        <v>0.51163076661638096</v>
      </c>
    </row>
    <row r="1316" spans="1:3" x14ac:dyDescent="0.25">
      <c r="A1316">
        <v>1315</v>
      </c>
      <c r="B1316">
        <v>1.2757890999999999</v>
      </c>
      <c r="C1316">
        <v>0.51187727526843396</v>
      </c>
    </row>
    <row r="1317" spans="1:3" x14ac:dyDescent="0.25">
      <c r="A1317">
        <v>1316</v>
      </c>
      <c r="B1317">
        <v>1.2807131</v>
      </c>
      <c r="C1317">
        <v>0.512125209954858</v>
      </c>
    </row>
    <row r="1318" spans="1:3" x14ac:dyDescent="0.25">
      <c r="A1318">
        <v>1317</v>
      </c>
      <c r="B1318">
        <v>1.2779244000000001</v>
      </c>
      <c r="C1318">
        <v>0.51237679540326198</v>
      </c>
    </row>
    <row r="1319" spans="1:3" x14ac:dyDescent="0.25">
      <c r="A1319">
        <v>1318</v>
      </c>
      <c r="B1319">
        <v>1.2714441000000001</v>
      </c>
      <c r="C1319">
        <v>0.51262876901517396</v>
      </c>
    </row>
    <row r="1320" spans="1:3" x14ac:dyDescent="0.25">
      <c r="A1320">
        <v>1319</v>
      </c>
      <c r="B1320">
        <v>1.2689718000000001</v>
      </c>
      <c r="C1320">
        <v>0.51287797701917104</v>
      </c>
    </row>
    <row r="1321" spans="1:3" x14ac:dyDescent="0.25">
      <c r="A1321">
        <v>1320</v>
      </c>
      <c r="B1321">
        <v>1.2698065999999999</v>
      </c>
      <c r="C1321">
        <v>0.51312907189677504</v>
      </c>
    </row>
    <row r="1322" spans="1:3" x14ac:dyDescent="0.25">
      <c r="A1322">
        <v>1321</v>
      </c>
      <c r="B1322">
        <v>1.2677238</v>
      </c>
      <c r="C1322">
        <v>0.51338475539286499</v>
      </c>
    </row>
    <row r="1323" spans="1:3" x14ac:dyDescent="0.25">
      <c r="A1323">
        <v>1322</v>
      </c>
      <c r="B1323">
        <v>1.2588139</v>
      </c>
      <c r="C1323">
        <v>0.51363885841384005</v>
      </c>
    </row>
    <row r="1324" spans="1:3" x14ac:dyDescent="0.25">
      <c r="A1324">
        <v>1323</v>
      </c>
      <c r="B1324">
        <v>1.2573019999999999</v>
      </c>
      <c r="C1324">
        <v>0.513894060595669</v>
      </c>
    </row>
    <row r="1325" spans="1:3" x14ac:dyDescent="0.25">
      <c r="A1325">
        <v>1324</v>
      </c>
      <c r="B1325">
        <v>1.2611713</v>
      </c>
      <c r="C1325">
        <v>0.514148670397642</v>
      </c>
    </row>
    <row r="1326" spans="1:3" x14ac:dyDescent="0.25">
      <c r="A1326">
        <v>1325</v>
      </c>
      <c r="B1326">
        <v>1.2514462</v>
      </c>
      <c r="C1326">
        <v>0.51440213359176701</v>
      </c>
    </row>
    <row r="1327" spans="1:3" x14ac:dyDescent="0.25">
      <c r="A1327">
        <v>1326</v>
      </c>
      <c r="B1327">
        <v>1.2578399</v>
      </c>
      <c r="C1327">
        <v>0.51465496792022303</v>
      </c>
    </row>
    <row r="1328" spans="1:3" x14ac:dyDescent="0.25">
      <c r="A1328">
        <v>1327</v>
      </c>
      <c r="B1328">
        <v>1.2617402</v>
      </c>
      <c r="C1328">
        <v>0.51490826954626501</v>
      </c>
    </row>
    <row r="1329" spans="1:3" x14ac:dyDescent="0.25">
      <c r="A1329">
        <v>1328</v>
      </c>
      <c r="B1329">
        <v>1.2472135</v>
      </c>
      <c r="C1329">
        <v>0.51516145310159001</v>
      </c>
    </row>
    <row r="1330" spans="1:3" x14ac:dyDescent="0.25">
      <c r="A1330">
        <v>1329</v>
      </c>
      <c r="B1330">
        <v>1.2598142999999999</v>
      </c>
      <c r="C1330">
        <v>0.51541492491542396</v>
      </c>
    </row>
    <row r="1331" spans="1:3" x14ac:dyDescent="0.25">
      <c r="A1331">
        <v>1330</v>
      </c>
      <c r="B1331">
        <v>1.2470007000000001</v>
      </c>
      <c r="C1331">
        <v>0.51566823432493303</v>
      </c>
    </row>
    <row r="1332" spans="1:3" x14ac:dyDescent="0.25">
      <c r="A1332">
        <v>1331</v>
      </c>
      <c r="B1332">
        <v>1.2603279000000001</v>
      </c>
      <c r="C1332">
        <v>0.515924482180391</v>
      </c>
    </row>
    <row r="1333" spans="1:3" x14ac:dyDescent="0.25">
      <c r="A1333">
        <v>1332</v>
      </c>
      <c r="B1333">
        <v>1.2412418999999999</v>
      </c>
      <c r="C1333">
        <v>0.51618302133462601</v>
      </c>
    </row>
    <row r="1334" spans="1:3" x14ac:dyDescent="0.25">
      <c r="A1334">
        <v>1333</v>
      </c>
      <c r="B1334">
        <v>1.2370881</v>
      </c>
      <c r="C1334">
        <v>0.516442442503805</v>
      </c>
    </row>
    <row r="1335" spans="1:3" x14ac:dyDescent="0.25">
      <c r="A1335">
        <v>1334</v>
      </c>
      <c r="B1335">
        <v>1.2388463000000001</v>
      </c>
      <c r="C1335">
        <v>0.51670262043197701</v>
      </c>
    </row>
    <row r="1336" spans="1:3" x14ac:dyDescent="0.25">
      <c r="A1336">
        <v>1335</v>
      </c>
      <c r="B1336">
        <v>1.2350795000000001</v>
      </c>
      <c r="C1336">
        <v>0.51696451879617999</v>
      </c>
    </row>
    <row r="1337" spans="1:3" x14ac:dyDescent="0.25">
      <c r="A1337">
        <v>1336</v>
      </c>
      <c r="B1337">
        <v>1.224664</v>
      </c>
      <c r="C1337">
        <v>0.517227298647853</v>
      </c>
    </row>
    <row r="1338" spans="1:3" x14ac:dyDescent="0.25">
      <c r="A1338">
        <v>1337</v>
      </c>
      <c r="B1338">
        <v>1.2281941999999999</v>
      </c>
      <c r="C1338">
        <v>0.51748930435316498</v>
      </c>
    </row>
    <row r="1339" spans="1:3" x14ac:dyDescent="0.25">
      <c r="A1339">
        <v>1338</v>
      </c>
      <c r="B1339">
        <v>1.2359595000000001</v>
      </c>
      <c r="C1339">
        <v>0.51775593942760101</v>
      </c>
    </row>
    <row r="1340" spans="1:3" x14ac:dyDescent="0.25">
      <c r="A1340">
        <v>1339</v>
      </c>
      <c r="B1340">
        <v>1.2340857999999999</v>
      </c>
      <c r="C1340">
        <v>0.51802548508188095</v>
      </c>
    </row>
    <row r="1341" spans="1:3" x14ac:dyDescent="0.25">
      <c r="A1341">
        <v>1340</v>
      </c>
      <c r="B1341">
        <v>1.2374628999999999</v>
      </c>
      <c r="C1341">
        <v>0.51829598608295802</v>
      </c>
    </row>
    <row r="1342" spans="1:3" x14ac:dyDescent="0.25">
      <c r="A1342">
        <v>1341</v>
      </c>
      <c r="B1342">
        <v>1.2250078</v>
      </c>
      <c r="C1342">
        <v>0.51856904608267196</v>
      </c>
    </row>
    <row r="1343" spans="1:3" x14ac:dyDescent="0.25">
      <c r="A1343">
        <v>1342</v>
      </c>
      <c r="B1343">
        <v>1.2268318</v>
      </c>
      <c r="C1343">
        <v>0.51883846215184903</v>
      </c>
    </row>
    <row r="1344" spans="1:3" x14ac:dyDescent="0.25">
      <c r="A1344">
        <v>1343</v>
      </c>
      <c r="B1344">
        <v>1.2277104999999999</v>
      </c>
      <c r="C1344">
        <v>0.51910866251805898</v>
      </c>
    </row>
    <row r="1345" spans="1:3" x14ac:dyDescent="0.25">
      <c r="A1345">
        <v>1344</v>
      </c>
      <c r="B1345">
        <v>1.2172750999999999</v>
      </c>
      <c r="C1345">
        <v>0.51937752316920704</v>
      </c>
    </row>
    <row r="1346" spans="1:3" x14ac:dyDescent="0.25">
      <c r="A1346">
        <v>1345</v>
      </c>
      <c r="B1346">
        <v>1.2180085</v>
      </c>
      <c r="C1346">
        <v>0.51964479650093498</v>
      </c>
    </row>
    <row r="1347" spans="1:3" x14ac:dyDescent="0.25">
      <c r="A1347">
        <v>1346</v>
      </c>
      <c r="B1347">
        <v>1.2197397999999999</v>
      </c>
      <c r="C1347">
        <v>0.51991476122102498</v>
      </c>
    </row>
    <row r="1348" spans="1:3" x14ac:dyDescent="0.25">
      <c r="A1348">
        <v>1347</v>
      </c>
      <c r="B1348">
        <v>1.2248167999999999</v>
      </c>
      <c r="C1348">
        <v>0.520188486147667</v>
      </c>
    </row>
    <row r="1349" spans="1:3" x14ac:dyDescent="0.25">
      <c r="A1349">
        <v>1348</v>
      </c>
      <c r="B1349">
        <v>1.2092426999999999</v>
      </c>
      <c r="C1349">
        <v>0.52046422051503405</v>
      </c>
    </row>
    <row r="1350" spans="1:3" x14ac:dyDescent="0.25">
      <c r="A1350">
        <v>1349</v>
      </c>
      <c r="B1350">
        <v>1.2065641</v>
      </c>
      <c r="C1350">
        <v>0.52074102430525804</v>
      </c>
    </row>
    <row r="1351" spans="1:3" x14ac:dyDescent="0.25">
      <c r="A1351">
        <v>1350</v>
      </c>
      <c r="B1351">
        <v>1.1986437000000001</v>
      </c>
      <c r="C1351">
        <v>0.52101733872114897</v>
      </c>
    </row>
    <row r="1352" spans="1:3" x14ac:dyDescent="0.25">
      <c r="A1352">
        <v>1351</v>
      </c>
      <c r="B1352">
        <v>1.1972544000000001</v>
      </c>
      <c r="C1352">
        <v>0.52129399560966005</v>
      </c>
    </row>
    <row r="1353" spans="1:3" x14ac:dyDescent="0.25">
      <c r="A1353">
        <v>1352</v>
      </c>
      <c r="B1353">
        <v>1.2109361000000001</v>
      </c>
      <c r="C1353">
        <v>0.52157161360859405</v>
      </c>
    </row>
    <row r="1354" spans="1:3" x14ac:dyDescent="0.25">
      <c r="A1354">
        <v>1353</v>
      </c>
      <c r="B1354">
        <v>1.2043132999999999</v>
      </c>
      <c r="C1354">
        <v>0.52184723128825705</v>
      </c>
    </row>
    <row r="1355" spans="1:3" x14ac:dyDescent="0.25">
      <c r="A1355">
        <v>1354</v>
      </c>
      <c r="B1355">
        <v>1.2040938999999999</v>
      </c>
      <c r="C1355">
        <v>0.52212212434629102</v>
      </c>
    </row>
    <row r="1356" spans="1:3" x14ac:dyDescent="0.25">
      <c r="A1356">
        <v>1355</v>
      </c>
      <c r="B1356">
        <v>1.1953828</v>
      </c>
      <c r="C1356">
        <v>0.52240095937094999</v>
      </c>
    </row>
    <row r="1357" spans="1:3" x14ac:dyDescent="0.25">
      <c r="A1357">
        <v>1356</v>
      </c>
      <c r="B1357">
        <v>1.1857896999999999</v>
      </c>
      <c r="C1357">
        <v>0.52267891380227505</v>
      </c>
    </row>
    <row r="1358" spans="1:3" x14ac:dyDescent="0.25">
      <c r="A1358">
        <v>1357</v>
      </c>
      <c r="B1358">
        <v>1.1886809</v>
      </c>
      <c r="C1358">
        <v>0.52295517924020796</v>
      </c>
    </row>
    <row r="1359" spans="1:3" x14ac:dyDescent="0.25">
      <c r="A1359">
        <v>1358</v>
      </c>
      <c r="B1359">
        <v>1.1905686</v>
      </c>
      <c r="C1359">
        <v>0.52323278755805103</v>
      </c>
    </row>
    <row r="1360" spans="1:3" x14ac:dyDescent="0.25">
      <c r="A1360">
        <v>1359</v>
      </c>
      <c r="B1360">
        <v>1.1877252</v>
      </c>
      <c r="C1360">
        <v>0.52351046119270395</v>
      </c>
    </row>
    <row r="1361" spans="1:3" x14ac:dyDescent="0.25">
      <c r="A1361">
        <v>1360</v>
      </c>
      <c r="B1361">
        <v>1.1852368</v>
      </c>
      <c r="C1361">
        <v>0.52378932039757697</v>
      </c>
    </row>
    <row r="1362" spans="1:3" x14ac:dyDescent="0.25">
      <c r="A1362">
        <v>1361</v>
      </c>
      <c r="B1362">
        <v>1.1854391</v>
      </c>
      <c r="C1362">
        <v>0.52406952936526296</v>
      </c>
    </row>
    <row r="1363" spans="1:3" x14ac:dyDescent="0.25">
      <c r="A1363">
        <v>1362</v>
      </c>
      <c r="B1363">
        <v>1.177055</v>
      </c>
      <c r="C1363">
        <v>0.52435343651619204</v>
      </c>
    </row>
    <row r="1364" spans="1:3" x14ac:dyDescent="0.25">
      <c r="A1364">
        <v>1363</v>
      </c>
      <c r="B1364">
        <v>1.1720079999999999</v>
      </c>
      <c r="C1364">
        <v>0.524635147461746</v>
      </c>
    </row>
    <row r="1365" spans="1:3" x14ac:dyDescent="0.25">
      <c r="A1365">
        <v>1364</v>
      </c>
      <c r="B1365">
        <v>1.1806179999999999</v>
      </c>
      <c r="C1365">
        <v>0.52491359164692597</v>
      </c>
    </row>
    <row r="1366" spans="1:3" x14ac:dyDescent="0.25">
      <c r="A1366">
        <v>1365</v>
      </c>
      <c r="B1366">
        <v>1.1934446000000001</v>
      </c>
      <c r="C1366">
        <v>0.52519470927346301</v>
      </c>
    </row>
    <row r="1367" spans="1:3" x14ac:dyDescent="0.25">
      <c r="A1367">
        <v>1366</v>
      </c>
      <c r="B1367">
        <v>1.1860714999999999</v>
      </c>
      <c r="C1367">
        <v>0.52547646757595501</v>
      </c>
    </row>
    <row r="1368" spans="1:3" x14ac:dyDescent="0.25">
      <c r="A1368">
        <v>1367</v>
      </c>
      <c r="B1368">
        <v>1.1713924</v>
      </c>
      <c r="C1368">
        <v>0.52576101984134704</v>
      </c>
    </row>
    <row r="1369" spans="1:3" x14ac:dyDescent="0.25">
      <c r="A1369">
        <v>1368</v>
      </c>
      <c r="B1369">
        <v>1.1766547999999999</v>
      </c>
      <c r="C1369">
        <v>0.52604379674257695</v>
      </c>
    </row>
    <row r="1370" spans="1:3" x14ac:dyDescent="0.25">
      <c r="A1370">
        <v>1369</v>
      </c>
      <c r="B1370">
        <v>1.1790204</v>
      </c>
      <c r="C1370">
        <v>0.52632953018471096</v>
      </c>
    </row>
    <row r="1371" spans="1:3" x14ac:dyDescent="0.25">
      <c r="A1371">
        <v>1370</v>
      </c>
      <c r="B1371">
        <v>1.1713433</v>
      </c>
      <c r="C1371">
        <v>0.52661267086339203</v>
      </c>
    </row>
    <row r="1372" spans="1:3" x14ac:dyDescent="0.25">
      <c r="A1372">
        <v>1371</v>
      </c>
      <c r="B1372">
        <v>1.1708578999999999</v>
      </c>
      <c r="C1372">
        <v>0.52689836926705202</v>
      </c>
    </row>
    <row r="1373" spans="1:3" x14ac:dyDescent="0.25">
      <c r="A1373">
        <v>1372</v>
      </c>
      <c r="B1373">
        <v>1.1622631999999999</v>
      </c>
      <c r="C1373">
        <v>0.52718423940876502</v>
      </c>
    </row>
    <row r="1374" spans="1:3" x14ac:dyDescent="0.25">
      <c r="A1374">
        <v>1373</v>
      </c>
      <c r="B1374">
        <v>1.1600193999999999</v>
      </c>
      <c r="C1374">
        <v>0.52746921562875704</v>
      </c>
    </row>
    <row r="1375" spans="1:3" x14ac:dyDescent="0.25">
      <c r="A1375">
        <v>1374</v>
      </c>
      <c r="B1375">
        <v>1.1574396</v>
      </c>
      <c r="C1375">
        <v>0.52775606981961198</v>
      </c>
    </row>
    <row r="1376" spans="1:3" x14ac:dyDescent="0.25">
      <c r="A1376">
        <v>1375</v>
      </c>
      <c r="B1376">
        <v>1.1582527</v>
      </c>
      <c r="C1376">
        <v>0.52804032238929999</v>
      </c>
    </row>
    <row r="1377" spans="1:3" x14ac:dyDescent="0.25">
      <c r="A1377">
        <v>1376</v>
      </c>
      <c r="B1377">
        <v>1.1586308000000001</v>
      </c>
      <c r="C1377">
        <v>0.52832201011953295</v>
      </c>
    </row>
    <row r="1378" spans="1:3" x14ac:dyDescent="0.25">
      <c r="A1378">
        <v>1377</v>
      </c>
      <c r="B1378">
        <v>1.1659436000000001</v>
      </c>
      <c r="C1378">
        <v>0.52860660853253105</v>
      </c>
    </row>
    <row r="1379" spans="1:3" x14ac:dyDescent="0.25">
      <c r="A1379">
        <v>1378</v>
      </c>
      <c r="B1379">
        <v>1.1637454</v>
      </c>
      <c r="C1379">
        <v>0.52889361625069697</v>
      </c>
    </row>
    <row r="1380" spans="1:3" x14ac:dyDescent="0.25">
      <c r="A1380">
        <v>1379</v>
      </c>
      <c r="B1380">
        <v>1.1506242</v>
      </c>
      <c r="C1380">
        <v>0.52918011139207399</v>
      </c>
    </row>
    <row r="1381" spans="1:3" x14ac:dyDescent="0.25">
      <c r="A1381">
        <v>1380</v>
      </c>
      <c r="B1381">
        <v>1.1394837</v>
      </c>
      <c r="C1381">
        <v>0.52946519001935599</v>
      </c>
    </row>
    <row r="1382" spans="1:3" x14ac:dyDescent="0.25">
      <c r="A1382">
        <v>1381</v>
      </c>
      <c r="B1382">
        <v>1.1422099999999999</v>
      </c>
      <c r="C1382">
        <v>0.52975004346638799</v>
      </c>
    </row>
    <row r="1383" spans="1:3" x14ac:dyDescent="0.25">
      <c r="A1383">
        <v>1382</v>
      </c>
      <c r="B1383">
        <v>1.1524589999999999</v>
      </c>
      <c r="C1383">
        <v>0.53003736842844196</v>
      </c>
    </row>
    <row r="1384" spans="1:3" x14ac:dyDescent="0.25">
      <c r="A1384">
        <v>1383</v>
      </c>
      <c r="B1384">
        <v>1.1501806999999999</v>
      </c>
      <c r="C1384">
        <v>0.53032430895147198</v>
      </c>
    </row>
    <row r="1385" spans="1:3" x14ac:dyDescent="0.25">
      <c r="A1385">
        <v>1384</v>
      </c>
      <c r="B1385">
        <v>1.1485559999999999</v>
      </c>
      <c r="C1385">
        <v>0.53061440061498799</v>
      </c>
    </row>
    <row r="1386" spans="1:3" x14ac:dyDescent="0.25">
      <c r="A1386">
        <v>1385</v>
      </c>
      <c r="B1386">
        <v>1.1518729000000001</v>
      </c>
      <c r="C1386">
        <v>0.53090562948186304</v>
      </c>
    </row>
    <row r="1387" spans="1:3" x14ac:dyDescent="0.25">
      <c r="A1387">
        <v>1386</v>
      </c>
      <c r="B1387">
        <v>1.1395611999999999</v>
      </c>
      <c r="C1387">
        <v>0.53119788615255303</v>
      </c>
    </row>
    <row r="1388" spans="1:3" x14ac:dyDescent="0.25">
      <c r="A1388">
        <v>1387</v>
      </c>
      <c r="B1388">
        <v>1.1344831</v>
      </c>
      <c r="C1388">
        <v>0.53149065453162703</v>
      </c>
    </row>
    <row r="1389" spans="1:3" x14ac:dyDescent="0.25">
      <c r="A1389">
        <v>1388</v>
      </c>
      <c r="B1389">
        <v>1.1359763</v>
      </c>
      <c r="C1389">
        <v>0.53178370835172295</v>
      </c>
    </row>
    <row r="1390" spans="1:3" x14ac:dyDescent="0.25">
      <c r="A1390">
        <v>1389</v>
      </c>
      <c r="B1390">
        <v>1.1382505999999999</v>
      </c>
      <c r="C1390">
        <v>0.53207513985895205</v>
      </c>
    </row>
    <row r="1391" spans="1:3" x14ac:dyDescent="0.25">
      <c r="A1391">
        <v>1390</v>
      </c>
      <c r="B1391">
        <v>1.12239</v>
      </c>
      <c r="C1391">
        <v>0.53236481843899297</v>
      </c>
    </row>
    <row r="1392" spans="1:3" x14ac:dyDescent="0.25">
      <c r="A1392">
        <v>1391</v>
      </c>
      <c r="B1392">
        <v>1.1339630999999999</v>
      </c>
      <c r="C1392">
        <v>0.53265661040444401</v>
      </c>
    </row>
    <row r="1393" spans="1:3" x14ac:dyDescent="0.25">
      <c r="A1393">
        <v>1392</v>
      </c>
      <c r="B1393">
        <v>1.1288039999999999</v>
      </c>
      <c r="C1393">
        <v>0.532947680115468</v>
      </c>
    </row>
    <row r="1394" spans="1:3" x14ac:dyDescent="0.25">
      <c r="A1394">
        <v>1393</v>
      </c>
      <c r="B1394">
        <v>1.1348313999999999</v>
      </c>
      <c r="C1394">
        <v>0.53323654346401195</v>
      </c>
    </row>
    <row r="1395" spans="1:3" x14ac:dyDescent="0.25">
      <c r="A1395">
        <v>1394</v>
      </c>
      <c r="B1395">
        <v>1.1263270000000001</v>
      </c>
      <c r="C1395">
        <v>0.53352562275556503</v>
      </c>
    </row>
    <row r="1396" spans="1:3" x14ac:dyDescent="0.25">
      <c r="A1396">
        <v>1395</v>
      </c>
      <c r="B1396">
        <v>1.1244350000000001</v>
      </c>
      <c r="C1396">
        <v>0.533815539992192</v>
      </c>
    </row>
    <row r="1397" spans="1:3" x14ac:dyDescent="0.25">
      <c r="A1397">
        <v>1396</v>
      </c>
      <c r="B1397">
        <v>1.1324642</v>
      </c>
      <c r="C1397">
        <v>0.53410134637378903</v>
      </c>
    </row>
    <row r="1398" spans="1:3" x14ac:dyDescent="0.25">
      <c r="A1398">
        <v>1397</v>
      </c>
      <c r="B1398">
        <v>1.1335484</v>
      </c>
      <c r="C1398">
        <v>0.53438800528963903</v>
      </c>
    </row>
    <row r="1399" spans="1:3" x14ac:dyDescent="0.25">
      <c r="A1399">
        <v>1398</v>
      </c>
      <c r="B1399">
        <v>1.1260211</v>
      </c>
      <c r="C1399">
        <v>0.534674983437056</v>
      </c>
    </row>
    <row r="1400" spans="1:3" x14ac:dyDescent="0.25">
      <c r="A1400">
        <v>1399</v>
      </c>
      <c r="B1400">
        <v>1.1233801999999999</v>
      </c>
      <c r="C1400">
        <v>0.53495951089827098</v>
      </c>
    </row>
    <row r="1401" spans="1:3" x14ac:dyDescent="0.25">
      <c r="A1401">
        <v>1400</v>
      </c>
      <c r="B1401">
        <v>1.1276813000000001</v>
      </c>
      <c r="C1401">
        <v>0.53524429101344895</v>
      </c>
    </row>
    <row r="1402" spans="1:3" x14ac:dyDescent="0.25">
      <c r="A1402">
        <v>1401</v>
      </c>
      <c r="B1402">
        <v>1.1193458999999999</v>
      </c>
      <c r="C1402">
        <v>0.535528783982962</v>
      </c>
    </row>
    <row r="1403" spans="1:3" x14ac:dyDescent="0.25">
      <c r="A1403">
        <v>1402</v>
      </c>
      <c r="B1403">
        <v>1.1229937000000001</v>
      </c>
      <c r="C1403">
        <v>0.53581678990846304</v>
      </c>
    </row>
    <row r="1404" spans="1:3" x14ac:dyDescent="0.25">
      <c r="A1404">
        <v>1403</v>
      </c>
      <c r="B1404">
        <v>1.1197003000000001</v>
      </c>
      <c r="C1404">
        <v>0.53610642874778602</v>
      </c>
    </row>
    <row r="1405" spans="1:3" x14ac:dyDescent="0.25">
      <c r="A1405">
        <v>1404</v>
      </c>
      <c r="B1405">
        <v>1.1122281999999999</v>
      </c>
      <c r="C1405">
        <v>0.536395522146072</v>
      </c>
    </row>
    <row r="1406" spans="1:3" x14ac:dyDescent="0.25">
      <c r="A1406">
        <v>1405</v>
      </c>
      <c r="B1406">
        <v>1.1166623</v>
      </c>
      <c r="C1406">
        <v>0.53668574913258704</v>
      </c>
    </row>
    <row r="1407" spans="1:3" x14ac:dyDescent="0.25">
      <c r="A1407">
        <v>1406</v>
      </c>
      <c r="B1407">
        <v>1.1090597</v>
      </c>
      <c r="C1407">
        <v>0.53697709950519701</v>
      </c>
    </row>
    <row r="1408" spans="1:3" x14ac:dyDescent="0.25">
      <c r="A1408">
        <v>1407</v>
      </c>
      <c r="B1408">
        <v>1.1084006</v>
      </c>
      <c r="C1408">
        <v>0.53726811989733303</v>
      </c>
    </row>
    <row r="1409" spans="1:3" x14ac:dyDescent="0.25">
      <c r="A1409">
        <v>1408</v>
      </c>
      <c r="B1409">
        <v>1.1122122000000001</v>
      </c>
      <c r="C1409">
        <v>0.53755866593530299</v>
      </c>
    </row>
    <row r="1410" spans="1:3" x14ac:dyDescent="0.25">
      <c r="A1410">
        <v>1409</v>
      </c>
      <c r="B1410">
        <v>1.1057357999999999</v>
      </c>
      <c r="C1410">
        <v>0.537847064076863</v>
      </c>
    </row>
    <row r="1411" spans="1:3" x14ac:dyDescent="0.25">
      <c r="A1411">
        <v>1410</v>
      </c>
      <c r="B1411">
        <v>1.1020638</v>
      </c>
      <c r="C1411">
        <v>0.53813554196359703</v>
      </c>
    </row>
    <row r="1412" spans="1:3" x14ac:dyDescent="0.25">
      <c r="A1412">
        <v>1411</v>
      </c>
      <c r="B1412">
        <v>1.0982035000000001</v>
      </c>
      <c r="C1412">
        <v>0.538426350587494</v>
      </c>
    </row>
    <row r="1413" spans="1:3" x14ac:dyDescent="0.25">
      <c r="A1413">
        <v>1412</v>
      </c>
      <c r="B1413">
        <v>1.0992428999999999</v>
      </c>
      <c r="C1413">
        <v>0.53871891992848098</v>
      </c>
    </row>
    <row r="1414" spans="1:3" x14ac:dyDescent="0.25">
      <c r="A1414">
        <v>1413</v>
      </c>
      <c r="B1414">
        <v>1.1006157000000001</v>
      </c>
      <c r="C1414">
        <v>0.53901142617191</v>
      </c>
    </row>
    <row r="1415" spans="1:3" x14ac:dyDescent="0.25">
      <c r="A1415">
        <v>1414</v>
      </c>
      <c r="B1415">
        <v>1.0939816</v>
      </c>
      <c r="C1415">
        <v>0.53930429264198698</v>
      </c>
    </row>
    <row r="1416" spans="1:3" x14ac:dyDescent="0.25">
      <c r="A1416">
        <v>1415</v>
      </c>
      <c r="B1416">
        <v>1.0948186</v>
      </c>
      <c r="C1416">
        <v>0.53959714202702802</v>
      </c>
    </row>
    <row r="1417" spans="1:3" x14ac:dyDescent="0.25">
      <c r="A1417">
        <v>1416</v>
      </c>
      <c r="B1417">
        <v>1.0960721</v>
      </c>
      <c r="C1417">
        <v>0.53989133492237595</v>
      </c>
    </row>
    <row r="1418" spans="1:3" x14ac:dyDescent="0.25">
      <c r="A1418">
        <v>1417</v>
      </c>
      <c r="B1418">
        <v>1.0928755999999999</v>
      </c>
      <c r="C1418">
        <v>0.54018881904134497</v>
      </c>
    </row>
    <row r="1419" spans="1:3" x14ac:dyDescent="0.25">
      <c r="A1419">
        <v>1418</v>
      </c>
      <c r="B1419">
        <v>1.0932318000000001</v>
      </c>
      <c r="C1419">
        <v>0.54048498474365403</v>
      </c>
    </row>
    <row r="1420" spans="1:3" x14ac:dyDescent="0.25">
      <c r="A1420">
        <v>1419</v>
      </c>
      <c r="B1420">
        <v>1.0869922999999999</v>
      </c>
      <c r="C1420">
        <v>0.540782684612655</v>
      </c>
    </row>
    <row r="1421" spans="1:3" x14ac:dyDescent="0.25">
      <c r="A1421">
        <v>1420</v>
      </c>
      <c r="B1421">
        <v>1.0887127999999999</v>
      </c>
      <c r="C1421">
        <v>0.54108368024670594</v>
      </c>
    </row>
    <row r="1422" spans="1:3" x14ac:dyDescent="0.25">
      <c r="A1422">
        <v>1421</v>
      </c>
      <c r="B1422">
        <v>1.0891168</v>
      </c>
      <c r="C1422">
        <v>0.54138208186937697</v>
      </c>
    </row>
    <row r="1423" spans="1:3" x14ac:dyDescent="0.25">
      <c r="A1423">
        <v>1422</v>
      </c>
      <c r="B1423">
        <v>1.0820259000000001</v>
      </c>
      <c r="C1423">
        <v>0.54168040715616295</v>
      </c>
    </row>
    <row r="1424" spans="1:3" x14ac:dyDescent="0.25">
      <c r="A1424">
        <v>1423</v>
      </c>
      <c r="B1424">
        <v>1.0875874000000001</v>
      </c>
      <c r="C1424">
        <v>0.54197857128011895</v>
      </c>
    </row>
    <row r="1425" spans="1:3" x14ac:dyDescent="0.25">
      <c r="A1425">
        <v>1424</v>
      </c>
      <c r="B1425">
        <v>1.0823858</v>
      </c>
      <c r="C1425">
        <v>0.54227617087102697</v>
      </c>
    </row>
    <row r="1426" spans="1:3" x14ac:dyDescent="0.25">
      <c r="A1426">
        <v>1425</v>
      </c>
      <c r="B1426">
        <v>1.0830869999999999</v>
      </c>
      <c r="C1426">
        <v>0.54257002164111801</v>
      </c>
    </row>
    <row r="1427" spans="1:3" x14ac:dyDescent="0.25">
      <c r="A1427">
        <v>1426</v>
      </c>
      <c r="B1427">
        <v>1.0811774999999999</v>
      </c>
      <c r="C1427">
        <v>0.54286156320402001</v>
      </c>
    </row>
    <row r="1428" spans="1:3" x14ac:dyDescent="0.25">
      <c r="A1428">
        <v>1427</v>
      </c>
      <c r="B1428">
        <v>1.0771742</v>
      </c>
      <c r="C1428">
        <v>0.54315112619633599</v>
      </c>
    </row>
    <row r="1429" spans="1:3" x14ac:dyDescent="0.25">
      <c r="A1429">
        <v>1428</v>
      </c>
      <c r="B1429">
        <v>1.0818064000000001</v>
      </c>
      <c r="C1429">
        <v>0.54344105304329504</v>
      </c>
    </row>
    <row r="1430" spans="1:3" x14ac:dyDescent="0.25">
      <c r="A1430">
        <v>1429</v>
      </c>
      <c r="B1430">
        <v>1.0754703999999999</v>
      </c>
      <c r="C1430">
        <v>0.54372733567025</v>
      </c>
    </row>
    <row r="1431" spans="1:3" x14ac:dyDescent="0.25">
      <c r="A1431">
        <v>1430</v>
      </c>
      <c r="B1431">
        <v>1.0802612</v>
      </c>
      <c r="C1431">
        <v>0.54401391841102897</v>
      </c>
    </row>
    <row r="1432" spans="1:3" x14ac:dyDescent="0.25">
      <c r="A1432">
        <v>1431</v>
      </c>
      <c r="B1432">
        <v>1.0731511</v>
      </c>
      <c r="C1432">
        <v>0.544300458156185</v>
      </c>
    </row>
    <row r="1433" spans="1:3" x14ac:dyDescent="0.25">
      <c r="A1433">
        <v>1432</v>
      </c>
      <c r="B1433">
        <v>1.0822802</v>
      </c>
      <c r="C1433">
        <v>0.54458914909125</v>
      </c>
    </row>
    <row r="1434" spans="1:3" x14ac:dyDescent="0.25">
      <c r="A1434">
        <v>1433</v>
      </c>
      <c r="B1434">
        <v>1.0702285</v>
      </c>
      <c r="C1434">
        <v>0.54487880626996898</v>
      </c>
    </row>
    <row r="1435" spans="1:3" x14ac:dyDescent="0.25">
      <c r="A1435">
        <v>1434</v>
      </c>
      <c r="B1435">
        <v>1.0744894</v>
      </c>
      <c r="C1435">
        <v>0.54516775288232899</v>
      </c>
    </row>
    <row r="1436" spans="1:3" x14ac:dyDescent="0.25">
      <c r="A1436">
        <v>1435</v>
      </c>
      <c r="B1436">
        <v>1.0681672</v>
      </c>
      <c r="C1436">
        <v>0.54545530498658201</v>
      </c>
    </row>
    <row r="1437" spans="1:3" x14ac:dyDescent="0.25">
      <c r="A1437">
        <v>1436</v>
      </c>
      <c r="B1437">
        <v>1.0672295000000001</v>
      </c>
      <c r="C1437">
        <v>0.54574383337580501</v>
      </c>
    </row>
    <row r="1438" spans="1:3" x14ac:dyDescent="0.25">
      <c r="A1438">
        <v>1437</v>
      </c>
      <c r="B1438">
        <v>1.0736417</v>
      </c>
      <c r="C1438">
        <v>0.54603209315817003</v>
      </c>
    </row>
    <row r="1439" spans="1:3" x14ac:dyDescent="0.25">
      <c r="A1439">
        <v>1438</v>
      </c>
      <c r="B1439">
        <v>1.0717418999999999</v>
      </c>
      <c r="C1439">
        <v>0.54631822867756796</v>
      </c>
    </row>
    <row r="1440" spans="1:3" x14ac:dyDescent="0.25">
      <c r="A1440">
        <v>1439</v>
      </c>
      <c r="B1440">
        <v>1.0668671000000001</v>
      </c>
      <c r="C1440">
        <v>0.54660625707863797</v>
      </c>
    </row>
    <row r="1441" spans="1:3" x14ac:dyDescent="0.25">
      <c r="A1441">
        <v>1440</v>
      </c>
      <c r="B1441">
        <v>1.0600239</v>
      </c>
      <c r="C1441">
        <v>0.54689155744471896</v>
      </c>
    </row>
    <row r="1442" spans="1:3" x14ac:dyDescent="0.25">
      <c r="A1442">
        <v>1441</v>
      </c>
      <c r="B1442">
        <v>1.0653423</v>
      </c>
      <c r="C1442">
        <v>0.547177641078614</v>
      </c>
    </row>
    <row r="1443" spans="1:3" x14ac:dyDescent="0.25">
      <c r="A1443">
        <v>1442</v>
      </c>
      <c r="B1443">
        <v>1.0671406000000001</v>
      </c>
      <c r="C1443">
        <v>0.54746503312644801</v>
      </c>
    </row>
    <row r="1444" spans="1:3" x14ac:dyDescent="0.25">
      <c r="A1444">
        <v>1443</v>
      </c>
      <c r="B1444">
        <v>1.0599632999999999</v>
      </c>
      <c r="C1444">
        <v>0.54775305827904697</v>
      </c>
    </row>
    <row r="1445" spans="1:3" x14ac:dyDescent="0.25">
      <c r="A1445">
        <v>1444</v>
      </c>
      <c r="B1445">
        <v>1.0536516</v>
      </c>
      <c r="C1445">
        <v>0.548042754825392</v>
      </c>
    </row>
    <row r="1446" spans="1:3" x14ac:dyDescent="0.25">
      <c r="A1446">
        <v>1445</v>
      </c>
      <c r="B1446">
        <v>1.0633104</v>
      </c>
      <c r="C1446">
        <v>0.54833198356597501</v>
      </c>
    </row>
    <row r="1447" spans="1:3" x14ac:dyDescent="0.25">
      <c r="A1447">
        <v>1446</v>
      </c>
      <c r="B1447">
        <v>1.0607051999999999</v>
      </c>
      <c r="C1447">
        <v>0.54862188308716997</v>
      </c>
    </row>
    <row r="1448" spans="1:3" x14ac:dyDescent="0.25">
      <c r="A1448">
        <v>1447</v>
      </c>
      <c r="B1448">
        <v>1.0545802</v>
      </c>
      <c r="C1448">
        <v>0.54890915712861499</v>
      </c>
    </row>
    <row r="1449" spans="1:3" x14ac:dyDescent="0.25">
      <c r="A1449">
        <v>1448</v>
      </c>
      <c r="B1449">
        <v>1.0517726000000001</v>
      </c>
      <c r="C1449">
        <v>0.54919688250188403</v>
      </c>
    </row>
    <row r="1450" spans="1:3" x14ac:dyDescent="0.25">
      <c r="A1450">
        <v>1449</v>
      </c>
      <c r="B1450">
        <v>1.0557189</v>
      </c>
      <c r="C1450">
        <v>0.54948374923634602</v>
      </c>
    </row>
    <row r="1451" spans="1:3" x14ac:dyDescent="0.25">
      <c r="A1451">
        <v>1450</v>
      </c>
      <c r="B1451">
        <v>1.0510417999999999</v>
      </c>
      <c r="C1451">
        <v>0.54977098737091301</v>
      </c>
    </row>
    <row r="1452" spans="1:3" x14ac:dyDescent="0.25">
      <c r="A1452">
        <v>1451</v>
      </c>
      <c r="B1452">
        <v>1.0444656999999999</v>
      </c>
      <c r="C1452">
        <v>0.55005817041653304</v>
      </c>
    </row>
    <row r="1453" spans="1:3" x14ac:dyDescent="0.25">
      <c r="A1453">
        <v>1452</v>
      </c>
      <c r="B1453">
        <v>1.0539407999999999</v>
      </c>
      <c r="C1453">
        <v>0.55034880389308805</v>
      </c>
    </row>
    <row r="1454" spans="1:3" x14ac:dyDescent="0.25">
      <c r="A1454">
        <v>1453</v>
      </c>
      <c r="B1454">
        <v>1.0441275000000001</v>
      </c>
      <c r="C1454">
        <v>0.55063733077707899</v>
      </c>
    </row>
    <row r="1455" spans="1:3" x14ac:dyDescent="0.25">
      <c r="A1455">
        <v>1454</v>
      </c>
      <c r="B1455">
        <v>1.0486394999999999</v>
      </c>
      <c r="C1455">
        <v>0.55092384522274596</v>
      </c>
    </row>
    <row r="1456" spans="1:3" x14ac:dyDescent="0.25">
      <c r="A1456">
        <v>1455</v>
      </c>
      <c r="B1456">
        <v>1.0411999000000001</v>
      </c>
      <c r="C1456">
        <v>0.55121238925609795</v>
      </c>
    </row>
    <row r="1457" spans="1:3" x14ac:dyDescent="0.25">
      <c r="A1457">
        <v>1456</v>
      </c>
      <c r="B1457">
        <v>1.0422678000000001</v>
      </c>
      <c r="C1457">
        <v>0.55149959711232899</v>
      </c>
    </row>
    <row r="1458" spans="1:3" x14ac:dyDescent="0.25">
      <c r="A1458">
        <v>1457</v>
      </c>
      <c r="B1458">
        <v>1.0506632</v>
      </c>
      <c r="C1458">
        <v>0.55178543669267099</v>
      </c>
    </row>
    <row r="1459" spans="1:3" x14ac:dyDescent="0.25">
      <c r="A1459">
        <v>1458</v>
      </c>
      <c r="B1459">
        <v>1.0372245</v>
      </c>
      <c r="C1459">
        <v>0.55207036403119303</v>
      </c>
    </row>
    <row r="1460" spans="1:3" x14ac:dyDescent="0.25">
      <c r="A1460">
        <v>1459</v>
      </c>
      <c r="B1460">
        <v>1.0417373000000001</v>
      </c>
      <c r="C1460">
        <v>0.55235551658856097</v>
      </c>
    </row>
    <row r="1461" spans="1:3" x14ac:dyDescent="0.25">
      <c r="A1461">
        <v>1460</v>
      </c>
      <c r="B1461">
        <v>1.0358105</v>
      </c>
      <c r="C1461">
        <v>0.55264023720845001</v>
      </c>
    </row>
    <row r="1462" spans="1:3" x14ac:dyDescent="0.25">
      <c r="A1462">
        <v>1461</v>
      </c>
      <c r="B1462">
        <v>1.0507863</v>
      </c>
      <c r="C1462">
        <v>0.55292874519983903</v>
      </c>
    </row>
    <row r="1463" spans="1:3" x14ac:dyDescent="0.25">
      <c r="A1463">
        <v>1462</v>
      </c>
      <c r="B1463">
        <v>1.0346379999999999</v>
      </c>
      <c r="C1463">
        <v>0.55321619322432203</v>
      </c>
    </row>
    <row r="1464" spans="1:3" x14ac:dyDescent="0.25">
      <c r="A1464">
        <v>1463</v>
      </c>
      <c r="B1464">
        <v>1.0354182000000001</v>
      </c>
      <c r="C1464">
        <v>0.55350478539296</v>
      </c>
    </row>
    <row r="1465" spans="1:3" x14ac:dyDescent="0.25">
      <c r="A1465">
        <v>1464</v>
      </c>
      <c r="B1465">
        <v>1.031639</v>
      </c>
      <c r="C1465">
        <v>0.553794130647565</v>
      </c>
    </row>
    <row r="1466" spans="1:3" x14ac:dyDescent="0.25">
      <c r="A1466">
        <v>1465</v>
      </c>
      <c r="B1466">
        <v>1.0319704999999999</v>
      </c>
      <c r="C1466">
        <v>0.55408473641883205</v>
      </c>
    </row>
    <row r="1467" spans="1:3" x14ac:dyDescent="0.25">
      <c r="A1467">
        <v>1466</v>
      </c>
      <c r="B1467">
        <v>1.0330185000000001</v>
      </c>
      <c r="C1467">
        <v>0.55437468826937997</v>
      </c>
    </row>
    <row r="1468" spans="1:3" x14ac:dyDescent="0.25">
      <c r="A1468">
        <v>1467</v>
      </c>
      <c r="B1468">
        <v>1.0273620999999999</v>
      </c>
      <c r="C1468">
        <v>0.554660746095609</v>
      </c>
    </row>
    <row r="1469" spans="1:3" x14ac:dyDescent="0.25">
      <c r="A1469">
        <v>1468</v>
      </c>
      <c r="B1469">
        <v>1.0208321</v>
      </c>
      <c r="C1469">
        <v>0.55494600035911101</v>
      </c>
    </row>
    <row r="1470" spans="1:3" x14ac:dyDescent="0.25">
      <c r="A1470">
        <v>1469</v>
      </c>
      <c r="B1470">
        <v>1.0238891000000001</v>
      </c>
      <c r="C1470">
        <v>0.55522998423831604</v>
      </c>
    </row>
    <row r="1471" spans="1:3" x14ac:dyDescent="0.25">
      <c r="A1471">
        <v>1470</v>
      </c>
      <c r="B1471">
        <v>1.0184626999999999</v>
      </c>
      <c r="C1471">
        <v>0.55551294387094396</v>
      </c>
    </row>
    <row r="1472" spans="1:3" x14ac:dyDescent="0.25">
      <c r="A1472">
        <v>1471</v>
      </c>
      <c r="B1472">
        <v>1.029067</v>
      </c>
      <c r="C1472">
        <v>0.55579717986377297</v>
      </c>
    </row>
    <row r="1473" spans="1:3" x14ac:dyDescent="0.25">
      <c r="A1473">
        <v>1472</v>
      </c>
      <c r="B1473">
        <v>1.0222625000000001</v>
      </c>
      <c r="C1473">
        <v>0.55608105738605995</v>
      </c>
    </row>
    <row r="1474" spans="1:3" x14ac:dyDescent="0.25">
      <c r="A1474">
        <v>1473</v>
      </c>
      <c r="B1474">
        <v>1.0228231000000001</v>
      </c>
      <c r="C1474">
        <v>0.556364625505821</v>
      </c>
    </row>
    <row r="1475" spans="1:3" x14ac:dyDescent="0.25">
      <c r="A1475">
        <v>1474</v>
      </c>
      <c r="B1475">
        <v>1.0231637</v>
      </c>
      <c r="C1475">
        <v>0.55664863681371202</v>
      </c>
    </row>
    <row r="1476" spans="1:3" x14ac:dyDescent="0.25">
      <c r="A1476">
        <v>1475</v>
      </c>
      <c r="B1476">
        <v>1.0227629</v>
      </c>
      <c r="C1476">
        <v>0.55692822166300204</v>
      </c>
    </row>
    <row r="1477" spans="1:3" x14ac:dyDescent="0.25">
      <c r="A1477">
        <v>1476</v>
      </c>
      <c r="B1477">
        <v>1.0090606</v>
      </c>
      <c r="C1477">
        <v>0.55720790354191196</v>
      </c>
    </row>
    <row r="1478" spans="1:3" x14ac:dyDescent="0.25">
      <c r="A1478">
        <v>1477</v>
      </c>
      <c r="B1478">
        <v>1.0144247</v>
      </c>
      <c r="C1478">
        <v>0.55748721592477202</v>
      </c>
    </row>
    <row r="1479" spans="1:3" x14ac:dyDescent="0.25">
      <c r="A1479">
        <v>1478</v>
      </c>
      <c r="B1479">
        <v>1.0128124000000001</v>
      </c>
      <c r="C1479">
        <v>0.55776721138097796</v>
      </c>
    </row>
    <row r="1480" spans="1:3" x14ac:dyDescent="0.25">
      <c r="A1480">
        <v>1479</v>
      </c>
      <c r="B1480">
        <v>1.0133555999999999</v>
      </c>
      <c r="C1480">
        <v>0.55804762646263195</v>
      </c>
    </row>
    <row r="1481" spans="1:3" x14ac:dyDescent="0.25">
      <c r="A1481">
        <v>1480</v>
      </c>
      <c r="B1481">
        <v>1.0143015</v>
      </c>
      <c r="C1481">
        <v>0.55832363253737904</v>
      </c>
    </row>
    <row r="1482" spans="1:3" x14ac:dyDescent="0.25">
      <c r="A1482">
        <v>1481</v>
      </c>
      <c r="B1482">
        <v>1.0095004000000001</v>
      </c>
      <c r="C1482">
        <v>0.55859922589531097</v>
      </c>
    </row>
    <row r="1483" spans="1:3" x14ac:dyDescent="0.25">
      <c r="A1483">
        <v>1482</v>
      </c>
      <c r="B1483">
        <v>1.0117316000000001</v>
      </c>
      <c r="C1483">
        <v>0.55887456429640203</v>
      </c>
    </row>
    <row r="1484" spans="1:3" x14ac:dyDescent="0.25">
      <c r="A1484">
        <v>1483</v>
      </c>
      <c r="B1484">
        <v>1.0140316</v>
      </c>
      <c r="C1484">
        <v>0.55915297874358605</v>
      </c>
    </row>
    <row r="1485" spans="1:3" x14ac:dyDescent="0.25">
      <c r="A1485">
        <v>1484</v>
      </c>
      <c r="B1485">
        <v>1.0033605999999999</v>
      </c>
      <c r="C1485">
        <v>0.55942935290564</v>
      </c>
    </row>
    <row r="1486" spans="1:3" x14ac:dyDescent="0.25">
      <c r="A1486">
        <v>1485</v>
      </c>
      <c r="B1486">
        <v>1.0037482</v>
      </c>
      <c r="C1486">
        <v>0.55970438120948196</v>
      </c>
    </row>
    <row r="1487" spans="1:3" x14ac:dyDescent="0.25">
      <c r="A1487">
        <v>1486</v>
      </c>
      <c r="B1487">
        <v>1.0085255</v>
      </c>
      <c r="C1487">
        <v>0.55997820741127302</v>
      </c>
    </row>
    <row r="1488" spans="1:3" x14ac:dyDescent="0.25">
      <c r="A1488">
        <v>1487</v>
      </c>
      <c r="B1488">
        <v>1.0056225000000001</v>
      </c>
      <c r="C1488">
        <v>0.56025254453666795</v>
      </c>
    </row>
    <row r="1489" spans="1:3" x14ac:dyDescent="0.25">
      <c r="A1489">
        <v>1488</v>
      </c>
      <c r="B1489">
        <v>1.0011036</v>
      </c>
      <c r="C1489">
        <v>0.56052730794527195</v>
      </c>
    </row>
    <row r="1490" spans="1:3" x14ac:dyDescent="0.25">
      <c r="A1490">
        <v>1489</v>
      </c>
      <c r="B1490">
        <v>1.0046269000000001</v>
      </c>
      <c r="C1490">
        <v>0.56080365313481095</v>
      </c>
    </row>
    <row r="1491" spans="1:3" x14ac:dyDescent="0.25">
      <c r="A1491">
        <v>1490</v>
      </c>
      <c r="B1491">
        <v>1.01149</v>
      </c>
      <c r="C1491">
        <v>0.56108197811713501</v>
      </c>
    </row>
    <row r="1492" spans="1:3" x14ac:dyDescent="0.25">
      <c r="A1492">
        <v>1491</v>
      </c>
      <c r="B1492">
        <v>1.0021648000000001</v>
      </c>
      <c r="C1492">
        <v>0.56136104030329104</v>
      </c>
    </row>
    <row r="1493" spans="1:3" x14ac:dyDescent="0.25">
      <c r="A1493">
        <v>1492</v>
      </c>
      <c r="B1493">
        <v>0.99428415000000003</v>
      </c>
      <c r="C1493">
        <v>0.56163724580851604</v>
      </c>
    </row>
    <row r="1494" spans="1:3" x14ac:dyDescent="0.25">
      <c r="A1494">
        <v>1493</v>
      </c>
      <c r="B1494">
        <v>0.9895214</v>
      </c>
      <c r="C1494">
        <v>0.56191412456447798</v>
      </c>
    </row>
    <row r="1495" spans="1:3" x14ac:dyDescent="0.25">
      <c r="A1495">
        <v>1494</v>
      </c>
      <c r="B1495">
        <v>1.0029182000000001</v>
      </c>
      <c r="C1495">
        <v>0.562191582024547</v>
      </c>
    </row>
    <row r="1496" spans="1:3" x14ac:dyDescent="0.25">
      <c r="A1496">
        <v>1495</v>
      </c>
      <c r="B1496">
        <v>1.0003873999999999</v>
      </c>
      <c r="C1496">
        <v>0.56246725764923999</v>
      </c>
    </row>
    <row r="1497" spans="1:3" x14ac:dyDescent="0.25">
      <c r="A1497">
        <v>1496</v>
      </c>
      <c r="B1497">
        <v>0.99640006000000003</v>
      </c>
      <c r="C1497">
        <v>0.562742638943032</v>
      </c>
    </row>
    <row r="1498" spans="1:3" x14ac:dyDescent="0.25">
      <c r="A1498">
        <v>1497</v>
      </c>
      <c r="B1498">
        <v>1.0010041999999999</v>
      </c>
      <c r="C1498">
        <v>0.56301592957142299</v>
      </c>
    </row>
    <row r="1499" spans="1:3" x14ac:dyDescent="0.25">
      <c r="A1499">
        <v>1498</v>
      </c>
      <c r="B1499">
        <v>0.99471500000000002</v>
      </c>
      <c r="C1499">
        <v>0.56328721907646695</v>
      </c>
    </row>
    <row r="1500" spans="1:3" x14ac:dyDescent="0.25">
      <c r="A1500">
        <v>1499</v>
      </c>
      <c r="B1500">
        <v>0.99531084000000003</v>
      </c>
      <c r="C1500">
        <v>0.56355945012390796</v>
      </c>
    </row>
    <row r="1501" spans="1:3" x14ac:dyDescent="0.25">
      <c r="A1501">
        <v>1500</v>
      </c>
      <c r="B1501">
        <v>0.98222697000000003</v>
      </c>
      <c r="C1501">
        <v>0.56383037902921296</v>
      </c>
    </row>
    <row r="1502" spans="1:3" x14ac:dyDescent="0.25">
      <c r="A1502">
        <v>1501</v>
      </c>
      <c r="B1502">
        <v>0.98839670000000002</v>
      </c>
      <c r="C1502">
        <v>0.56410282658573396</v>
      </c>
    </row>
    <row r="1503" spans="1:3" x14ac:dyDescent="0.25">
      <c r="A1503">
        <v>1502</v>
      </c>
      <c r="B1503">
        <v>0.99047490000000005</v>
      </c>
      <c r="C1503">
        <v>0.56437684923326703</v>
      </c>
    </row>
    <row r="1504" spans="1:3" x14ac:dyDescent="0.25">
      <c r="A1504">
        <v>1503</v>
      </c>
      <c r="B1504">
        <v>0.98826473999999997</v>
      </c>
      <c r="C1504">
        <v>0.56464868617989195</v>
      </c>
    </row>
    <row r="1505" spans="1:3" x14ac:dyDescent="0.25">
      <c r="A1505">
        <v>1504</v>
      </c>
      <c r="B1505">
        <v>0.99094879999999996</v>
      </c>
      <c r="C1505">
        <v>0.56492213849858697</v>
      </c>
    </row>
    <row r="1506" spans="1:3" x14ac:dyDescent="0.25">
      <c r="A1506">
        <v>1505</v>
      </c>
      <c r="B1506">
        <v>0.98618114000000001</v>
      </c>
      <c r="C1506">
        <v>0.565195688696008</v>
      </c>
    </row>
    <row r="1507" spans="1:3" x14ac:dyDescent="0.25">
      <c r="A1507">
        <v>1506</v>
      </c>
      <c r="B1507">
        <v>0.98483799999999999</v>
      </c>
      <c r="C1507">
        <v>0.56546876816725899</v>
      </c>
    </row>
    <row r="1508" spans="1:3" x14ac:dyDescent="0.25">
      <c r="A1508">
        <v>1507</v>
      </c>
      <c r="B1508">
        <v>0.97893750000000002</v>
      </c>
      <c r="C1508">
        <v>0.56574195890994705</v>
      </c>
    </row>
    <row r="1509" spans="1:3" x14ac:dyDescent="0.25">
      <c r="A1509">
        <v>1508</v>
      </c>
      <c r="B1509">
        <v>0.97465800000000002</v>
      </c>
      <c r="C1509">
        <v>0.56601302070028903</v>
      </c>
    </row>
    <row r="1510" spans="1:3" x14ac:dyDescent="0.25">
      <c r="A1510">
        <v>1509</v>
      </c>
      <c r="B1510">
        <v>0.98499906000000004</v>
      </c>
      <c r="C1510">
        <v>0.56628240503092497</v>
      </c>
    </row>
    <row r="1511" spans="1:3" x14ac:dyDescent="0.25">
      <c r="A1511">
        <v>1510</v>
      </c>
      <c r="B1511">
        <v>0.98211599999999999</v>
      </c>
      <c r="C1511">
        <v>0.56655361819365002</v>
      </c>
    </row>
    <row r="1512" spans="1:3" x14ac:dyDescent="0.25">
      <c r="A1512">
        <v>1511</v>
      </c>
      <c r="B1512">
        <v>0.97765714000000004</v>
      </c>
      <c r="C1512">
        <v>0.566827348105572</v>
      </c>
    </row>
    <row r="1513" spans="1:3" x14ac:dyDescent="0.25">
      <c r="A1513">
        <v>1512</v>
      </c>
      <c r="B1513">
        <v>0.97686399999999995</v>
      </c>
      <c r="C1513">
        <v>0.567103611723074</v>
      </c>
    </row>
    <row r="1514" spans="1:3" x14ac:dyDescent="0.25">
      <c r="A1514">
        <v>1513</v>
      </c>
      <c r="B1514">
        <v>0.98836124000000003</v>
      </c>
      <c r="C1514">
        <v>0.56738146949787005</v>
      </c>
    </row>
    <row r="1515" spans="1:3" x14ac:dyDescent="0.25">
      <c r="A1515">
        <v>1514</v>
      </c>
      <c r="B1515">
        <v>0.97547289999999998</v>
      </c>
      <c r="C1515">
        <v>0.56765786413494901</v>
      </c>
    </row>
    <row r="1516" spans="1:3" x14ac:dyDescent="0.25">
      <c r="A1516">
        <v>1515</v>
      </c>
      <c r="B1516">
        <v>0.98101450000000001</v>
      </c>
      <c r="C1516">
        <v>0.56793046381003698</v>
      </c>
    </row>
    <row r="1517" spans="1:3" x14ac:dyDescent="0.25">
      <c r="A1517">
        <v>1516</v>
      </c>
      <c r="B1517">
        <v>0.97783609999999999</v>
      </c>
      <c r="C1517">
        <v>0.56820370983464996</v>
      </c>
    </row>
    <row r="1518" spans="1:3" x14ac:dyDescent="0.25">
      <c r="A1518">
        <v>1517</v>
      </c>
      <c r="B1518">
        <v>0.97639480000000001</v>
      </c>
      <c r="C1518">
        <v>0.56847875089437405</v>
      </c>
    </row>
    <row r="1519" spans="1:3" x14ac:dyDescent="0.25">
      <c r="A1519">
        <v>1518</v>
      </c>
      <c r="B1519">
        <v>0.97590960000000004</v>
      </c>
      <c r="C1519">
        <v>0.56875456238883904</v>
      </c>
    </row>
    <row r="1520" spans="1:3" x14ac:dyDescent="0.25">
      <c r="A1520">
        <v>1519</v>
      </c>
      <c r="B1520">
        <v>0.97208720000000004</v>
      </c>
      <c r="C1520">
        <v>0.56902999505352403</v>
      </c>
    </row>
    <row r="1521" spans="1:3" x14ac:dyDescent="0.25">
      <c r="A1521">
        <v>1520</v>
      </c>
      <c r="B1521">
        <v>0.96531869999999997</v>
      </c>
      <c r="C1521">
        <v>0.56930240250910003</v>
      </c>
    </row>
    <row r="1522" spans="1:3" x14ac:dyDescent="0.25">
      <c r="A1522">
        <v>1521</v>
      </c>
      <c r="B1522">
        <v>0.97394073000000003</v>
      </c>
      <c r="C1522">
        <v>0.569576379510771</v>
      </c>
    </row>
    <row r="1523" spans="1:3" x14ac:dyDescent="0.25">
      <c r="A1523">
        <v>1522</v>
      </c>
      <c r="B1523">
        <v>0.97041790000000006</v>
      </c>
      <c r="C1523">
        <v>0.56985081876042099</v>
      </c>
    </row>
    <row r="1524" spans="1:3" x14ac:dyDescent="0.25">
      <c r="A1524">
        <v>1523</v>
      </c>
      <c r="B1524">
        <v>0.97089979999999998</v>
      </c>
      <c r="C1524">
        <v>0.57012643959206699</v>
      </c>
    </row>
    <row r="1525" spans="1:3" x14ac:dyDescent="0.25">
      <c r="A1525">
        <v>1524</v>
      </c>
      <c r="B1525">
        <v>0.96301203999999996</v>
      </c>
      <c r="C1525">
        <v>0.570402189423449</v>
      </c>
    </row>
    <row r="1526" spans="1:3" x14ac:dyDescent="0.25">
      <c r="A1526">
        <v>1525</v>
      </c>
      <c r="B1526">
        <v>0.96747780000000005</v>
      </c>
      <c r="C1526">
        <v>0.57067719639029402</v>
      </c>
    </row>
    <row r="1527" spans="1:3" x14ac:dyDescent="0.25">
      <c r="A1527">
        <v>1526</v>
      </c>
      <c r="B1527">
        <v>0.96427249999999998</v>
      </c>
      <c r="C1527">
        <v>0.57095117909126603</v>
      </c>
    </row>
    <row r="1528" spans="1:3" x14ac:dyDescent="0.25">
      <c r="A1528">
        <v>1527</v>
      </c>
      <c r="B1528">
        <v>0.96841717000000005</v>
      </c>
      <c r="C1528">
        <v>0.57122472674137004</v>
      </c>
    </row>
    <row r="1529" spans="1:3" x14ac:dyDescent="0.25">
      <c r="A1529">
        <v>1528</v>
      </c>
      <c r="B1529">
        <v>0.96373690000000001</v>
      </c>
      <c r="C1529">
        <v>0.57149556247662603</v>
      </c>
    </row>
    <row r="1530" spans="1:3" x14ac:dyDescent="0.25">
      <c r="A1530">
        <v>1529</v>
      </c>
      <c r="B1530">
        <v>0.96646416000000002</v>
      </c>
      <c r="C1530">
        <v>0.57176790838490599</v>
      </c>
    </row>
    <row r="1531" spans="1:3" x14ac:dyDescent="0.25">
      <c r="A1531">
        <v>1530</v>
      </c>
      <c r="B1531">
        <v>0.96121970000000001</v>
      </c>
      <c r="C1531">
        <v>0.57204031991876203</v>
      </c>
    </row>
    <row r="1532" spans="1:3" x14ac:dyDescent="0.25">
      <c r="A1532">
        <v>1531</v>
      </c>
      <c r="B1532">
        <v>0.96152720000000003</v>
      </c>
      <c r="C1532">
        <v>0.57231065794944502</v>
      </c>
    </row>
    <row r="1533" spans="1:3" x14ac:dyDescent="0.25">
      <c r="A1533">
        <v>1532</v>
      </c>
      <c r="B1533">
        <v>0.96393249999999997</v>
      </c>
      <c r="C1533">
        <v>0.57258107986147599</v>
      </c>
    </row>
    <row r="1534" spans="1:3" x14ac:dyDescent="0.25">
      <c r="A1534">
        <v>1533</v>
      </c>
      <c r="B1534">
        <v>0.95822644000000001</v>
      </c>
      <c r="C1534">
        <v>0.57285189023934902</v>
      </c>
    </row>
    <row r="1535" spans="1:3" x14ac:dyDescent="0.25">
      <c r="A1535">
        <v>1534</v>
      </c>
      <c r="B1535">
        <v>0.95238330000000004</v>
      </c>
      <c r="C1535">
        <v>0.57312273121075596</v>
      </c>
    </row>
    <row r="1536" spans="1:3" x14ac:dyDescent="0.25">
      <c r="A1536">
        <v>1535</v>
      </c>
      <c r="B1536">
        <v>0.95723780000000003</v>
      </c>
      <c r="C1536">
        <v>0.57339537292943998</v>
      </c>
    </row>
    <row r="1537" spans="1:3" x14ac:dyDescent="0.25">
      <c r="A1537">
        <v>1536</v>
      </c>
      <c r="B1537">
        <v>0.95536569999999998</v>
      </c>
      <c r="C1537">
        <v>0.57366329925558901</v>
      </c>
    </row>
    <row r="1538" spans="1:3" x14ac:dyDescent="0.25">
      <c r="A1538">
        <v>1537</v>
      </c>
      <c r="B1538">
        <v>0.95629359999999997</v>
      </c>
      <c r="C1538">
        <v>0.57392961610194604</v>
      </c>
    </row>
    <row r="1539" spans="1:3" x14ac:dyDescent="0.25">
      <c r="A1539">
        <v>1538</v>
      </c>
      <c r="B1539">
        <v>0.95484409999999997</v>
      </c>
      <c r="C1539">
        <v>0.57419712502833398</v>
      </c>
    </row>
    <row r="1540" spans="1:3" x14ac:dyDescent="0.25">
      <c r="A1540">
        <v>1539</v>
      </c>
      <c r="B1540">
        <v>0.95436529999999997</v>
      </c>
      <c r="C1540">
        <v>0.57446430154271799</v>
      </c>
    </row>
    <row r="1541" spans="1:3" x14ac:dyDescent="0.25">
      <c r="A1541">
        <v>1540</v>
      </c>
      <c r="B1541">
        <v>0.96861684000000003</v>
      </c>
      <c r="C1541">
        <v>0.57472949598717005</v>
      </c>
    </row>
    <row r="1542" spans="1:3" x14ac:dyDescent="0.25">
      <c r="A1542">
        <v>1541</v>
      </c>
      <c r="B1542">
        <v>0.95198064999999998</v>
      </c>
      <c r="C1542">
        <v>0.57499013469668403</v>
      </c>
    </row>
    <row r="1543" spans="1:3" x14ac:dyDescent="0.25">
      <c r="A1543">
        <v>1542</v>
      </c>
      <c r="B1543">
        <v>0.95791820000000005</v>
      </c>
      <c r="C1543">
        <v>0.57525171373926298</v>
      </c>
    </row>
    <row r="1544" spans="1:3" x14ac:dyDescent="0.25">
      <c r="A1544">
        <v>1543</v>
      </c>
      <c r="B1544">
        <v>0.94590675999999996</v>
      </c>
      <c r="C1544">
        <v>0.57551318723543499</v>
      </c>
    </row>
    <row r="1545" spans="1:3" x14ac:dyDescent="0.25">
      <c r="A1545">
        <v>1544</v>
      </c>
      <c r="B1545">
        <v>0.94785357000000003</v>
      </c>
      <c r="C1545">
        <v>0.57577457696604595</v>
      </c>
    </row>
    <row r="1546" spans="1:3" x14ac:dyDescent="0.25">
      <c r="A1546">
        <v>1545</v>
      </c>
      <c r="B1546">
        <v>0.94618975999999999</v>
      </c>
      <c r="C1546">
        <v>0.576036697262027</v>
      </c>
    </row>
    <row r="1547" spans="1:3" x14ac:dyDescent="0.25">
      <c r="A1547">
        <v>1546</v>
      </c>
      <c r="B1547">
        <v>0.94758160000000002</v>
      </c>
      <c r="C1547">
        <v>0.57629995692916103</v>
      </c>
    </row>
    <row r="1548" spans="1:3" x14ac:dyDescent="0.25">
      <c r="A1548">
        <v>1547</v>
      </c>
      <c r="B1548">
        <v>0.94408669999999995</v>
      </c>
      <c r="C1548">
        <v>0.57656000670670304</v>
      </c>
    </row>
    <row r="1549" spans="1:3" x14ac:dyDescent="0.25">
      <c r="A1549">
        <v>1548</v>
      </c>
      <c r="B1549">
        <v>0.94989115000000002</v>
      </c>
      <c r="C1549">
        <v>0.57681800305084296</v>
      </c>
    </row>
    <row r="1550" spans="1:3" x14ac:dyDescent="0.25">
      <c r="A1550">
        <v>1549</v>
      </c>
      <c r="B1550">
        <v>0.94948374999999996</v>
      </c>
      <c r="C1550">
        <v>0.57707652051428704</v>
      </c>
    </row>
    <row r="1551" spans="1:3" x14ac:dyDescent="0.25">
      <c r="A1551">
        <v>1550</v>
      </c>
      <c r="B1551">
        <v>0.93761503999999996</v>
      </c>
      <c r="C1551">
        <v>0.57733448971277501</v>
      </c>
    </row>
    <row r="1552" spans="1:3" x14ac:dyDescent="0.25">
      <c r="A1552">
        <v>1551</v>
      </c>
      <c r="B1552">
        <v>0.94117830000000002</v>
      </c>
      <c r="C1552">
        <v>0.57759154396131196</v>
      </c>
    </row>
    <row r="1553" spans="1:3" x14ac:dyDescent="0.25">
      <c r="A1553">
        <v>1552</v>
      </c>
      <c r="B1553">
        <v>0.94060456999999997</v>
      </c>
      <c r="C1553">
        <v>0.57784944261970395</v>
      </c>
    </row>
    <row r="1554" spans="1:3" x14ac:dyDescent="0.25">
      <c r="A1554">
        <v>1553</v>
      </c>
      <c r="B1554">
        <v>0.93991935000000004</v>
      </c>
      <c r="C1554">
        <v>0.57810714504463001</v>
      </c>
    </row>
    <row r="1555" spans="1:3" x14ac:dyDescent="0.25">
      <c r="A1555">
        <v>1554</v>
      </c>
      <c r="B1555">
        <v>0.94050929999999999</v>
      </c>
      <c r="C1555">
        <v>0.57836467366019895</v>
      </c>
    </row>
    <row r="1556" spans="1:3" x14ac:dyDescent="0.25">
      <c r="A1556">
        <v>1555</v>
      </c>
      <c r="B1556">
        <v>0.93917114000000002</v>
      </c>
      <c r="C1556">
        <v>0.57862155025267203</v>
      </c>
    </row>
    <row r="1557" spans="1:3" x14ac:dyDescent="0.25">
      <c r="A1557">
        <v>1556</v>
      </c>
      <c r="B1557">
        <v>0.94366289999999997</v>
      </c>
      <c r="C1557">
        <v>0.57888149489549501</v>
      </c>
    </row>
    <row r="1558" spans="1:3" x14ac:dyDescent="0.25">
      <c r="A1558">
        <v>1557</v>
      </c>
      <c r="B1558">
        <v>0.93573850000000003</v>
      </c>
      <c r="C1558">
        <v>0.57914332169681604</v>
      </c>
    </row>
    <row r="1559" spans="1:3" x14ac:dyDescent="0.25">
      <c r="A1559">
        <v>1558</v>
      </c>
      <c r="B1559">
        <v>0.93416509999999997</v>
      </c>
      <c r="C1559">
        <v>0.57940564582961795</v>
      </c>
    </row>
    <row r="1560" spans="1:3" x14ac:dyDescent="0.25">
      <c r="A1560">
        <v>1559</v>
      </c>
      <c r="B1560">
        <v>0.93484400000000001</v>
      </c>
      <c r="C1560">
        <v>0.57966731178974096</v>
      </c>
    </row>
    <row r="1561" spans="1:3" x14ac:dyDescent="0.25">
      <c r="A1561">
        <v>1560</v>
      </c>
      <c r="B1561">
        <v>0.93539589999999995</v>
      </c>
      <c r="C1561">
        <v>0.57992839476163205</v>
      </c>
    </row>
    <row r="1562" spans="1:3" x14ac:dyDescent="0.25">
      <c r="A1562">
        <v>1561</v>
      </c>
      <c r="B1562">
        <v>0.93166599999999999</v>
      </c>
      <c r="C1562">
        <v>0.58018874130160503</v>
      </c>
    </row>
    <row r="1563" spans="1:3" x14ac:dyDescent="0.25">
      <c r="A1563">
        <v>1562</v>
      </c>
      <c r="B1563">
        <v>0.93329096</v>
      </c>
      <c r="C1563">
        <v>0.58045082991050601</v>
      </c>
    </row>
    <row r="1564" spans="1:3" x14ac:dyDescent="0.25">
      <c r="A1564">
        <v>1563</v>
      </c>
      <c r="B1564">
        <v>0.92866563999999996</v>
      </c>
      <c r="C1564">
        <v>0.58071118512164899</v>
      </c>
    </row>
    <row r="1565" spans="1:3" x14ac:dyDescent="0.25">
      <c r="A1565">
        <v>1564</v>
      </c>
      <c r="B1565">
        <v>0.92839545000000001</v>
      </c>
      <c r="C1565">
        <v>0.58096933642757198</v>
      </c>
    </row>
    <row r="1566" spans="1:3" x14ac:dyDescent="0.25">
      <c r="A1566">
        <v>1565</v>
      </c>
      <c r="B1566">
        <v>0.92688499999999996</v>
      </c>
      <c r="C1566">
        <v>0.58122511892166395</v>
      </c>
    </row>
    <row r="1567" spans="1:3" x14ac:dyDescent="0.25">
      <c r="A1567">
        <v>1566</v>
      </c>
      <c r="B1567">
        <v>0.91956174000000002</v>
      </c>
      <c r="C1567">
        <v>0.581479493431311</v>
      </c>
    </row>
    <row r="1568" spans="1:3" x14ac:dyDescent="0.25">
      <c r="A1568">
        <v>1567</v>
      </c>
      <c r="B1568">
        <v>0.91129610000000005</v>
      </c>
      <c r="C1568">
        <v>0.581732361974866</v>
      </c>
    </row>
    <row r="1569" spans="1:3" x14ac:dyDescent="0.25">
      <c r="A1569">
        <v>1568</v>
      </c>
      <c r="B1569">
        <v>0.91516584000000001</v>
      </c>
      <c r="C1569">
        <v>0.58198550742979105</v>
      </c>
    </row>
    <row r="1570" spans="1:3" x14ac:dyDescent="0.25">
      <c r="A1570">
        <v>1569</v>
      </c>
      <c r="B1570">
        <v>0.91343510000000006</v>
      </c>
      <c r="C1570">
        <v>0.58223675928902097</v>
      </c>
    </row>
    <row r="1571" spans="1:3" x14ac:dyDescent="0.25">
      <c r="A1571">
        <v>1570</v>
      </c>
      <c r="B1571">
        <v>0.91296136000000006</v>
      </c>
      <c r="C1571">
        <v>0.58248997349577403</v>
      </c>
    </row>
    <row r="1572" spans="1:3" x14ac:dyDescent="0.25">
      <c r="A1572">
        <v>1571</v>
      </c>
      <c r="B1572">
        <v>0.91528153000000001</v>
      </c>
      <c r="C1572">
        <v>0.58274268809389895</v>
      </c>
    </row>
    <row r="1573" spans="1:3" x14ac:dyDescent="0.25">
      <c r="A1573">
        <v>1572</v>
      </c>
      <c r="B1573">
        <v>0.90839404000000001</v>
      </c>
      <c r="C1573">
        <v>0.58299433705154702</v>
      </c>
    </row>
    <row r="1574" spans="1:3" x14ac:dyDescent="0.25">
      <c r="A1574">
        <v>1573</v>
      </c>
      <c r="B1574">
        <v>0.90795725999999999</v>
      </c>
      <c r="C1574">
        <v>0.58324606649411903</v>
      </c>
    </row>
    <row r="1575" spans="1:3" x14ac:dyDescent="0.25">
      <c r="A1575">
        <v>1574</v>
      </c>
      <c r="B1575">
        <v>0.91259539999999995</v>
      </c>
      <c r="C1575">
        <v>0.58349816803795296</v>
      </c>
    </row>
    <row r="1576" spans="1:3" x14ac:dyDescent="0.25">
      <c r="A1576">
        <v>1575</v>
      </c>
      <c r="B1576">
        <v>0.90390766</v>
      </c>
      <c r="C1576">
        <v>0.58374826116384804</v>
      </c>
    </row>
    <row r="1577" spans="1:3" x14ac:dyDescent="0.25">
      <c r="A1577">
        <v>1576</v>
      </c>
      <c r="B1577">
        <v>0.90844095000000002</v>
      </c>
      <c r="C1577">
        <v>0.58399698886350504</v>
      </c>
    </row>
    <row r="1578" spans="1:3" x14ac:dyDescent="0.25">
      <c r="A1578">
        <v>1577</v>
      </c>
      <c r="B1578">
        <v>0.90502024000000003</v>
      </c>
      <c r="C1578">
        <v>0.58424629347900203</v>
      </c>
    </row>
    <row r="1579" spans="1:3" x14ac:dyDescent="0.25">
      <c r="A1579">
        <v>1578</v>
      </c>
      <c r="B1579">
        <v>0.90946424000000003</v>
      </c>
      <c r="C1579">
        <v>0.58449315074039199</v>
      </c>
    </row>
    <row r="1580" spans="1:3" x14ac:dyDescent="0.25">
      <c r="A1580">
        <v>1579</v>
      </c>
      <c r="B1580">
        <v>0.9058039</v>
      </c>
      <c r="C1580">
        <v>0.58474038420705299</v>
      </c>
    </row>
    <row r="1581" spans="1:3" x14ac:dyDescent="0.25">
      <c r="A1581">
        <v>1580</v>
      </c>
      <c r="B1581">
        <v>0.90465220000000002</v>
      </c>
      <c r="C1581">
        <v>0.58498766811831104</v>
      </c>
    </row>
    <row r="1582" spans="1:3" x14ac:dyDescent="0.25">
      <c r="A1582">
        <v>1581</v>
      </c>
      <c r="B1582">
        <v>0.90761009999999998</v>
      </c>
      <c r="C1582">
        <v>0.58523508056615503</v>
      </c>
    </row>
    <row r="1583" spans="1:3" x14ac:dyDescent="0.25">
      <c r="A1583">
        <v>1582</v>
      </c>
      <c r="B1583">
        <v>0.90203359999999999</v>
      </c>
      <c r="C1583">
        <v>0.58548112071772296</v>
      </c>
    </row>
    <row r="1584" spans="1:3" x14ac:dyDescent="0.25">
      <c r="A1584">
        <v>1583</v>
      </c>
      <c r="B1584">
        <v>0.90348130000000004</v>
      </c>
      <c r="C1584">
        <v>0.58572720148484603</v>
      </c>
    </row>
    <row r="1585" spans="1:3" x14ac:dyDescent="0.25">
      <c r="A1585">
        <v>1584</v>
      </c>
      <c r="B1585">
        <v>0.90280139999999998</v>
      </c>
      <c r="C1585">
        <v>0.58597255346200205</v>
      </c>
    </row>
    <row r="1586" spans="1:3" x14ac:dyDescent="0.25">
      <c r="A1586">
        <v>1585</v>
      </c>
      <c r="B1586">
        <v>0.89989370000000002</v>
      </c>
      <c r="C1586">
        <v>0.58621738399822199</v>
      </c>
    </row>
    <row r="1587" spans="1:3" x14ac:dyDescent="0.25">
      <c r="A1587">
        <v>1586</v>
      </c>
      <c r="B1587">
        <v>0.90371436000000005</v>
      </c>
      <c r="C1587">
        <v>0.58646296821864297</v>
      </c>
    </row>
    <row r="1588" spans="1:3" x14ac:dyDescent="0.25">
      <c r="A1588">
        <v>1587</v>
      </c>
      <c r="B1588">
        <v>0.89699150000000005</v>
      </c>
      <c r="C1588">
        <v>0.58670876523008997</v>
      </c>
    </row>
    <row r="1589" spans="1:3" x14ac:dyDescent="0.25">
      <c r="A1589">
        <v>1588</v>
      </c>
      <c r="B1589">
        <v>0.8989644</v>
      </c>
      <c r="C1589">
        <v>0.58695470379774395</v>
      </c>
    </row>
    <row r="1590" spans="1:3" x14ac:dyDescent="0.25">
      <c r="A1590">
        <v>1589</v>
      </c>
      <c r="B1590">
        <v>0.89397996999999996</v>
      </c>
      <c r="C1590">
        <v>0.58719937364714903</v>
      </c>
    </row>
    <row r="1591" spans="1:3" x14ac:dyDescent="0.25">
      <c r="A1591">
        <v>1590</v>
      </c>
      <c r="B1591">
        <v>0.89742520000000003</v>
      </c>
      <c r="C1591">
        <v>0.58744422364847304</v>
      </c>
    </row>
    <row r="1592" spans="1:3" x14ac:dyDescent="0.25">
      <c r="A1592">
        <v>1591</v>
      </c>
      <c r="B1592">
        <v>0.89327480000000004</v>
      </c>
      <c r="C1592">
        <v>0.58768805802936197</v>
      </c>
    </row>
    <row r="1593" spans="1:3" x14ac:dyDescent="0.25">
      <c r="A1593">
        <v>1592</v>
      </c>
      <c r="B1593">
        <v>0.89306176000000004</v>
      </c>
      <c r="C1593">
        <v>0.58793126270834295</v>
      </c>
    </row>
    <row r="1594" spans="1:3" x14ac:dyDescent="0.25">
      <c r="A1594">
        <v>1593</v>
      </c>
      <c r="B1594">
        <v>0.89676849999999997</v>
      </c>
      <c r="C1594">
        <v>0.58817445712086402</v>
      </c>
    </row>
    <row r="1595" spans="1:3" x14ac:dyDescent="0.25">
      <c r="A1595">
        <v>1594</v>
      </c>
      <c r="B1595">
        <v>0.89491370000000003</v>
      </c>
      <c r="C1595">
        <v>0.58841738041137304</v>
      </c>
    </row>
    <row r="1596" spans="1:3" x14ac:dyDescent="0.25">
      <c r="A1596">
        <v>1595</v>
      </c>
      <c r="B1596">
        <v>0.89419364999999995</v>
      </c>
      <c r="C1596">
        <v>0.588658736741699</v>
      </c>
    </row>
    <row r="1597" spans="1:3" x14ac:dyDescent="0.25">
      <c r="A1597">
        <v>1596</v>
      </c>
      <c r="B1597">
        <v>0.89252836000000002</v>
      </c>
      <c r="C1597">
        <v>0.58890114128010695</v>
      </c>
    </row>
    <row r="1598" spans="1:3" x14ac:dyDescent="0.25">
      <c r="A1598">
        <v>1597</v>
      </c>
      <c r="B1598">
        <v>0.89522440000000003</v>
      </c>
      <c r="C1598">
        <v>0.58914360372494701</v>
      </c>
    </row>
    <row r="1599" spans="1:3" x14ac:dyDescent="0.25">
      <c r="A1599">
        <v>1598</v>
      </c>
      <c r="B1599">
        <v>0.89045160000000001</v>
      </c>
      <c r="C1599">
        <v>0.58938499391657795</v>
      </c>
    </row>
    <row r="1600" spans="1:3" x14ac:dyDescent="0.25">
      <c r="A1600">
        <v>1599</v>
      </c>
      <c r="B1600">
        <v>0.89116835999999999</v>
      </c>
      <c r="C1600">
        <v>0.58962612869465203</v>
      </c>
    </row>
    <row r="1601" spans="1:3" x14ac:dyDescent="0.25">
      <c r="A1601">
        <v>1600</v>
      </c>
      <c r="B1601">
        <v>0.89124570000000003</v>
      </c>
      <c r="C1601">
        <v>0.589866296341371</v>
      </c>
    </row>
    <row r="1602" spans="1:3" x14ac:dyDescent="0.25">
      <c r="A1602">
        <v>1601</v>
      </c>
      <c r="B1602">
        <v>0.89132606999999997</v>
      </c>
      <c r="C1602">
        <v>0.59010737864214102</v>
      </c>
    </row>
    <row r="1603" spans="1:3" x14ac:dyDescent="0.25">
      <c r="A1603">
        <v>1602</v>
      </c>
      <c r="B1603">
        <v>0.88553499999999996</v>
      </c>
      <c r="C1603">
        <v>0.59034729485066095</v>
      </c>
    </row>
    <row r="1604" spans="1:3" x14ac:dyDescent="0.25">
      <c r="A1604">
        <v>1603</v>
      </c>
      <c r="B1604">
        <v>0.88536506999999998</v>
      </c>
      <c r="C1604">
        <v>0.59058717561545104</v>
      </c>
    </row>
    <row r="1605" spans="1:3" x14ac:dyDescent="0.25">
      <c r="A1605">
        <v>1604</v>
      </c>
      <c r="B1605">
        <v>0.8873434</v>
      </c>
      <c r="C1605">
        <v>0.59082788806637798</v>
      </c>
    </row>
    <row r="1606" spans="1:3" x14ac:dyDescent="0.25">
      <c r="A1606">
        <v>1605</v>
      </c>
      <c r="B1606">
        <v>0.88748676000000004</v>
      </c>
      <c r="C1606">
        <v>0.59106836904595295</v>
      </c>
    </row>
    <row r="1607" spans="1:3" x14ac:dyDescent="0.25">
      <c r="A1607">
        <v>1606</v>
      </c>
      <c r="B1607">
        <v>0.88667490000000004</v>
      </c>
      <c r="C1607">
        <v>0.59130980754655005</v>
      </c>
    </row>
    <row r="1608" spans="1:3" x14ac:dyDescent="0.25">
      <c r="A1608">
        <v>1607</v>
      </c>
      <c r="B1608">
        <v>0.88719462999999998</v>
      </c>
      <c r="C1608">
        <v>0.59155153493605395</v>
      </c>
    </row>
    <row r="1609" spans="1:3" x14ac:dyDescent="0.25">
      <c r="A1609">
        <v>1608</v>
      </c>
      <c r="B1609">
        <v>0.88963205000000001</v>
      </c>
      <c r="C1609">
        <v>0.59179301856790401</v>
      </c>
    </row>
    <row r="1610" spans="1:3" x14ac:dyDescent="0.25">
      <c r="A1610">
        <v>1609</v>
      </c>
      <c r="B1610">
        <v>0.88198909999999997</v>
      </c>
      <c r="C1610">
        <v>0.59203434582279402</v>
      </c>
    </row>
    <row r="1611" spans="1:3" x14ac:dyDescent="0.25">
      <c r="A1611">
        <v>1610</v>
      </c>
      <c r="B1611">
        <v>0.88488040000000001</v>
      </c>
      <c r="C1611">
        <v>0.59227561670221396</v>
      </c>
    </row>
    <row r="1612" spans="1:3" x14ac:dyDescent="0.25">
      <c r="A1612">
        <v>1611</v>
      </c>
      <c r="B1612">
        <v>0.88195100000000004</v>
      </c>
      <c r="C1612">
        <v>0.59251674639851903</v>
      </c>
    </row>
    <row r="1613" spans="1:3" x14ac:dyDescent="0.25">
      <c r="A1613">
        <v>1612</v>
      </c>
      <c r="B1613">
        <v>0.88289213</v>
      </c>
      <c r="C1613">
        <v>0.59275731778211704</v>
      </c>
    </row>
    <row r="1614" spans="1:3" x14ac:dyDescent="0.25">
      <c r="A1614">
        <v>1613</v>
      </c>
      <c r="B1614">
        <v>0.87975013000000002</v>
      </c>
      <c r="C1614">
        <v>0.59299720808004797</v>
      </c>
    </row>
    <row r="1615" spans="1:3" x14ac:dyDescent="0.25">
      <c r="A1615">
        <v>1614</v>
      </c>
      <c r="B1615">
        <v>0.88704019999999995</v>
      </c>
      <c r="C1615">
        <v>0.59323755541553802</v>
      </c>
    </row>
    <row r="1616" spans="1:3" x14ac:dyDescent="0.25">
      <c r="A1616">
        <v>1615</v>
      </c>
      <c r="B1616">
        <v>0.87716320000000003</v>
      </c>
      <c r="C1616">
        <v>0.59347779249594301</v>
      </c>
    </row>
    <row r="1617" spans="1:3" x14ac:dyDescent="0.25">
      <c r="A1617">
        <v>1616</v>
      </c>
      <c r="B1617">
        <v>0.87869096000000002</v>
      </c>
      <c r="C1617">
        <v>0.593716910146313</v>
      </c>
    </row>
    <row r="1618" spans="1:3" x14ac:dyDescent="0.25">
      <c r="A1618">
        <v>1617</v>
      </c>
      <c r="B1618">
        <v>0.87617743000000003</v>
      </c>
      <c r="C1618">
        <v>0.59395519118316198</v>
      </c>
    </row>
    <row r="1619" spans="1:3" x14ac:dyDescent="0.25">
      <c r="A1619">
        <v>1618</v>
      </c>
      <c r="B1619">
        <v>0.87884784000000005</v>
      </c>
      <c r="C1619">
        <v>0.59419188441814397</v>
      </c>
    </row>
    <row r="1620" spans="1:3" x14ac:dyDescent="0.25">
      <c r="A1620">
        <v>1619</v>
      </c>
      <c r="B1620">
        <v>0.87300365999999996</v>
      </c>
      <c r="C1620">
        <v>0.59442699510027597</v>
      </c>
    </row>
    <row r="1621" spans="1:3" x14ac:dyDescent="0.25">
      <c r="A1621">
        <v>1620</v>
      </c>
      <c r="B1621">
        <v>0.87664209999999998</v>
      </c>
      <c r="C1621">
        <v>0.59466077824429298</v>
      </c>
    </row>
    <row r="1622" spans="1:3" x14ac:dyDescent="0.25">
      <c r="A1622">
        <v>1621</v>
      </c>
      <c r="B1622">
        <v>0.87501644999999995</v>
      </c>
      <c r="C1622">
        <v>0.59489420395341996</v>
      </c>
    </row>
    <row r="1623" spans="1:3" x14ac:dyDescent="0.25">
      <c r="A1623">
        <v>1622</v>
      </c>
      <c r="B1623">
        <v>0.87142193000000001</v>
      </c>
      <c r="C1623">
        <v>0.59512623114691798</v>
      </c>
    </row>
    <row r="1624" spans="1:3" x14ac:dyDescent="0.25">
      <c r="A1624">
        <v>1623</v>
      </c>
      <c r="B1624">
        <v>0.87433433999999999</v>
      </c>
      <c r="C1624">
        <v>0.59535744627376797</v>
      </c>
    </row>
    <row r="1625" spans="1:3" x14ac:dyDescent="0.25">
      <c r="A1625">
        <v>1624</v>
      </c>
      <c r="B1625">
        <v>0.87153446999999995</v>
      </c>
      <c r="C1625">
        <v>0.59558738019022295</v>
      </c>
    </row>
    <row r="1626" spans="1:3" x14ac:dyDescent="0.25">
      <c r="A1626">
        <v>1625</v>
      </c>
      <c r="B1626">
        <v>0.87251350000000005</v>
      </c>
      <c r="C1626">
        <v>0.59581718686947904</v>
      </c>
    </row>
    <row r="1627" spans="1:3" x14ac:dyDescent="0.25">
      <c r="A1627">
        <v>1626</v>
      </c>
      <c r="B1627">
        <v>0.86922549999999998</v>
      </c>
      <c r="C1627">
        <v>0.59604616688004297</v>
      </c>
    </row>
    <row r="1628" spans="1:3" x14ac:dyDescent="0.25">
      <c r="A1628">
        <v>1627</v>
      </c>
      <c r="B1628">
        <v>0.87126709999999996</v>
      </c>
      <c r="C1628">
        <v>0.596274529938149</v>
      </c>
    </row>
    <row r="1629" spans="1:3" x14ac:dyDescent="0.25">
      <c r="A1629">
        <v>1628</v>
      </c>
      <c r="B1629">
        <v>0.87249637000000002</v>
      </c>
      <c r="C1629">
        <v>0.59650304553937405</v>
      </c>
    </row>
    <row r="1630" spans="1:3" x14ac:dyDescent="0.25">
      <c r="A1630">
        <v>1629</v>
      </c>
      <c r="B1630">
        <v>0.87241374999999999</v>
      </c>
      <c r="C1630">
        <v>0.59673129066184805</v>
      </c>
    </row>
    <row r="1631" spans="1:3" x14ac:dyDescent="0.25">
      <c r="A1631">
        <v>1630</v>
      </c>
      <c r="B1631">
        <v>0.86980449999999998</v>
      </c>
      <c r="C1631">
        <v>0.59695917412963495</v>
      </c>
    </row>
    <row r="1632" spans="1:3" x14ac:dyDescent="0.25">
      <c r="A1632">
        <v>1631</v>
      </c>
      <c r="B1632">
        <v>0.86838590000000004</v>
      </c>
      <c r="C1632">
        <v>0.59718801603187499</v>
      </c>
    </row>
    <row r="1633" spans="1:3" x14ac:dyDescent="0.25">
      <c r="A1633">
        <v>1632</v>
      </c>
      <c r="B1633">
        <v>0.87194896</v>
      </c>
      <c r="C1633">
        <v>0.597417165670594</v>
      </c>
    </row>
    <row r="1634" spans="1:3" x14ac:dyDescent="0.25">
      <c r="A1634">
        <v>1633</v>
      </c>
      <c r="B1634">
        <v>0.87009530000000002</v>
      </c>
      <c r="C1634">
        <v>0.59764712522746699</v>
      </c>
    </row>
    <row r="1635" spans="1:3" x14ac:dyDescent="0.25">
      <c r="A1635">
        <v>1634</v>
      </c>
      <c r="B1635">
        <v>0.86473286000000005</v>
      </c>
      <c r="C1635">
        <v>0.59787657647881098</v>
      </c>
    </row>
    <row r="1636" spans="1:3" x14ac:dyDescent="0.25">
      <c r="A1636">
        <v>1635</v>
      </c>
      <c r="B1636">
        <v>0.86441886000000001</v>
      </c>
      <c r="C1636">
        <v>0.59810574248211101</v>
      </c>
    </row>
    <row r="1637" spans="1:3" x14ac:dyDescent="0.25">
      <c r="A1637">
        <v>1636</v>
      </c>
      <c r="B1637">
        <v>0.86250470000000001</v>
      </c>
      <c r="C1637">
        <v>0.59833442306714102</v>
      </c>
    </row>
    <row r="1638" spans="1:3" x14ac:dyDescent="0.25">
      <c r="A1638">
        <v>1637</v>
      </c>
      <c r="B1638">
        <v>0.86367327000000005</v>
      </c>
      <c r="C1638">
        <v>0.59856189326490705</v>
      </c>
    </row>
    <row r="1639" spans="1:3" x14ac:dyDescent="0.25">
      <c r="A1639">
        <v>1638</v>
      </c>
      <c r="B1639">
        <v>0.86511249999999995</v>
      </c>
      <c r="C1639">
        <v>0.59878972271156095</v>
      </c>
    </row>
    <row r="1640" spans="1:3" x14ac:dyDescent="0.25">
      <c r="A1640">
        <v>1639</v>
      </c>
      <c r="B1640">
        <v>0.86397827000000005</v>
      </c>
      <c r="C1640">
        <v>0.59901746884293905</v>
      </c>
    </row>
    <row r="1641" spans="1:3" x14ac:dyDescent="0.25">
      <c r="A1641">
        <v>1640</v>
      </c>
      <c r="B1641">
        <v>0.86392619999999998</v>
      </c>
      <c r="C1641">
        <v>0.599245728889089</v>
      </c>
    </row>
    <row r="1642" spans="1:3" x14ac:dyDescent="0.25">
      <c r="A1642">
        <v>1641</v>
      </c>
      <c r="B1642">
        <v>0.86075380000000001</v>
      </c>
      <c r="C1642">
        <v>0.59947512918122703</v>
      </c>
    </row>
    <row r="1643" spans="1:3" x14ac:dyDescent="0.25">
      <c r="A1643">
        <v>1642</v>
      </c>
      <c r="B1643">
        <v>0.85959125000000003</v>
      </c>
      <c r="C1643">
        <v>0.59970521306775404</v>
      </c>
    </row>
    <row r="1644" spans="1:3" x14ac:dyDescent="0.25">
      <c r="A1644">
        <v>1643</v>
      </c>
      <c r="B1644">
        <v>0.86633660000000001</v>
      </c>
      <c r="C1644">
        <v>0.59993556127058301</v>
      </c>
    </row>
    <row r="1645" spans="1:3" x14ac:dyDescent="0.25">
      <c r="A1645">
        <v>1644</v>
      </c>
      <c r="B1645">
        <v>0.86039376000000001</v>
      </c>
      <c r="C1645">
        <v>0.60016545899712404</v>
      </c>
    </row>
    <row r="1646" spans="1:3" x14ac:dyDescent="0.25">
      <c r="A1646">
        <v>1645</v>
      </c>
      <c r="B1646">
        <v>0.86125099999999999</v>
      </c>
      <c r="C1646">
        <v>0.60039389669933696</v>
      </c>
    </row>
    <row r="1647" spans="1:3" x14ac:dyDescent="0.25">
      <c r="A1647">
        <v>1646</v>
      </c>
      <c r="B1647">
        <v>0.85933409999999999</v>
      </c>
      <c r="C1647">
        <v>0.60062133611058999</v>
      </c>
    </row>
    <row r="1648" spans="1:3" x14ac:dyDescent="0.25">
      <c r="A1648">
        <v>1647</v>
      </c>
      <c r="B1648">
        <v>0.86163217000000003</v>
      </c>
      <c r="C1648">
        <v>0.60084793212834198</v>
      </c>
    </row>
    <row r="1649" spans="1:3" x14ac:dyDescent="0.25">
      <c r="A1649">
        <v>1648</v>
      </c>
      <c r="B1649">
        <v>0.85731040000000003</v>
      </c>
      <c r="C1649">
        <v>0.60107312353234199</v>
      </c>
    </row>
    <row r="1650" spans="1:3" x14ac:dyDescent="0.25">
      <c r="A1650">
        <v>1649</v>
      </c>
      <c r="B1650">
        <v>0.86052406000000004</v>
      </c>
      <c r="C1650">
        <v>0.60129745507533605</v>
      </c>
    </row>
    <row r="1651" spans="1:3" x14ac:dyDescent="0.25">
      <c r="A1651">
        <v>1650</v>
      </c>
      <c r="B1651">
        <v>0.85458590000000001</v>
      </c>
      <c r="C1651">
        <v>0.60152156825665604</v>
      </c>
    </row>
    <row r="1652" spans="1:3" x14ac:dyDescent="0.25">
      <c r="A1652">
        <v>1651</v>
      </c>
      <c r="B1652">
        <v>0.85696600000000001</v>
      </c>
      <c r="C1652">
        <v>0.60174623119530002</v>
      </c>
    </row>
    <row r="1653" spans="1:3" x14ac:dyDescent="0.25">
      <c r="A1653">
        <v>1652</v>
      </c>
      <c r="B1653">
        <v>0.8570719</v>
      </c>
      <c r="C1653">
        <v>0.60197066182635295</v>
      </c>
    </row>
    <row r="1654" spans="1:3" x14ac:dyDescent="0.25">
      <c r="A1654">
        <v>1653</v>
      </c>
      <c r="B1654">
        <v>0.85549549999999996</v>
      </c>
      <c r="C1654">
        <v>0.60219404065992299</v>
      </c>
    </row>
    <row r="1655" spans="1:3" x14ac:dyDescent="0.25">
      <c r="A1655">
        <v>1654</v>
      </c>
      <c r="B1655">
        <v>0.85228526999999998</v>
      </c>
      <c r="C1655">
        <v>0.60241872527649198</v>
      </c>
    </row>
    <row r="1656" spans="1:3" x14ac:dyDescent="0.25">
      <c r="A1656">
        <v>1655</v>
      </c>
      <c r="B1656">
        <v>0.85888109999999995</v>
      </c>
      <c r="C1656">
        <v>0.60264348978618498</v>
      </c>
    </row>
    <row r="1657" spans="1:3" x14ac:dyDescent="0.25">
      <c r="A1657">
        <v>1656</v>
      </c>
      <c r="B1657">
        <v>0.85500240000000005</v>
      </c>
      <c r="C1657">
        <v>0.60287061021674304</v>
      </c>
    </row>
    <row r="1658" spans="1:3" x14ac:dyDescent="0.25">
      <c r="A1658">
        <v>1657</v>
      </c>
      <c r="B1658">
        <v>0.8557671</v>
      </c>
      <c r="C1658">
        <v>0.60309628519928504</v>
      </c>
    </row>
    <row r="1659" spans="1:3" x14ac:dyDescent="0.25">
      <c r="A1659">
        <v>1658</v>
      </c>
      <c r="B1659">
        <v>0.85312675999999998</v>
      </c>
      <c r="C1659">
        <v>0.60332174636158198</v>
      </c>
    </row>
    <row r="1660" spans="1:3" x14ac:dyDescent="0.25">
      <c r="A1660">
        <v>1659</v>
      </c>
      <c r="B1660">
        <v>0.85012779999999999</v>
      </c>
      <c r="C1660">
        <v>0.60354706102742095</v>
      </c>
    </row>
    <row r="1661" spans="1:3" x14ac:dyDescent="0.25">
      <c r="A1661">
        <v>1660</v>
      </c>
      <c r="B1661">
        <v>0.85391253</v>
      </c>
      <c r="C1661">
        <v>0.60377228258753701</v>
      </c>
    </row>
    <row r="1662" spans="1:3" x14ac:dyDescent="0.25">
      <c r="A1662">
        <v>1661</v>
      </c>
      <c r="B1662">
        <v>0.84927399999999997</v>
      </c>
      <c r="C1662">
        <v>0.60399632803338299</v>
      </c>
    </row>
    <row r="1663" spans="1:3" x14ac:dyDescent="0.25">
      <c r="A1663">
        <v>1662</v>
      </c>
      <c r="B1663">
        <v>0.85083425000000001</v>
      </c>
      <c r="C1663">
        <v>0.60421998179707603</v>
      </c>
    </row>
    <row r="1664" spans="1:3" x14ac:dyDescent="0.25">
      <c r="A1664">
        <v>1663</v>
      </c>
      <c r="B1664">
        <v>0.85072577000000005</v>
      </c>
      <c r="C1664">
        <v>0.60444286760902</v>
      </c>
    </row>
    <row r="1665" spans="1:3" x14ac:dyDescent="0.25">
      <c r="A1665">
        <v>1664</v>
      </c>
      <c r="B1665">
        <v>0.84897727000000001</v>
      </c>
      <c r="C1665">
        <v>0.60466433725422897</v>
      </c>
    </row>
    <row r="1666" spans="1:3" x14ac:dyDescent="0.25">
      <c r="A1666">
        <v>1665</v>
      </c>
      <c r="B1666">
        <v>0.85030779999999995</v>
      </c>
      <c r="C1666">
        <v>0.60488620025407103</v>
      </c>
    </row>
    <row r="1667" spans="1:3" x14ac:dyDescent="0.25">
      <c r="A1667">
        <v>1666</v>
      </c>
      <c r="B1667">
        <v>0.84841140000000004</v>
      </c>
      <c r="C1667">
        <v>0.60510752794425005</v>
      </c>
    </row>
    <row r="1668" spans="1:3" x14ac:dyDescent="0.25">
      <c r="A1668">
        <v>1667</v>
      </c>
      <c r="B1668">
        <v>0.84720079999999998</v>
      </c>
      <c r="C1668">
        <v>0.60532836931559197</v>
      </c>
    </row>
    <row r="1669" spans="1:3" x14ac:dyDescent="0.25">
      <c r="A1669">
        <v>1668</v>
      </c>
      <c r="B1669">
        <v>0.84511994999999995</v>
      </c>
      <c r="C1669">
        <v>0.60554802328984902</v>
      </c>
    </row>
    <row r="1670" spans="1:3" x14ac:dyDescent="0.25">
      <c r="A1670">
        <v>1669</v>
      </c>
      <c r="B1670">
        <v>0.84379210000000004</v>
      </c>
      <c r="C1670">
        <v>0.60576683158059297</v>
      </c>
    </row>
    <row r="1671" spans="1:3" x14ac:dyDescent="0.25">
      <c r="A1671">
        <v>1670</v>
      </c>
      <c r="B1671">
        <v>0.84286749999999999</v>
      </c>
      <c r="C1671">
        <v>0.60598577705336298</v>
      </c>
    </row>
    <row r="1672" spans="1:3" x14ac:dyDescent="0.25">
      <c r="A1672">
        <v>1671</v>
      </c>
      <c r="B1672">
        <v>0.84663796000000002</v>
      </c>
      <c r="C1672">
        <v>0.60620423297812098</v>
      </c>
    </row>
    <row r="1673" spans="1:3" x14ac:dyDescent="0.25">
      <c r="A1673">
        <v>1672</v>
      </c>
      <c r="B1673">
        <v>0.84465736000000002</v>
      </c>
      <c r="C1673">
        <v>0.60642322517743297</v>
      </c>
    </row>
    <row r="1674" spans="1:3" x14ac:dyDescent="0.25">
      <c r="A1674">
        <v>1673</v>
      </c>
      <c r="B1674">
        <v>0.84370327000000001</v>
      </c>
      <c r="C1674">
        <v>0.60664153210987604</v>
      </c>
    </row>
    <row r="1675" spans="1:3" x14ac:dyDescent="0.25">
      <c r="A1675">
        <v>1674</v>
      </c>
      <c r="B1675">
        <v>0.84599420000000003</v>
      </c>
      <c r="C1675">
        <v>0.60685926904797705</v>
      </c>
    </row>
    <row r="1676" spans="1:3" x14ac:dyDescent="0.25">
      <c r="A1676">
        <v>1675</v>
      </c>
      <c r="B1676">
        <v>0.84351443999999998</v>
      </c>
      <c r="C1676">
        <v>0.60707666468419597</v>
      </c>
    </row>
    <row r="1677" spans="1:3" x14ac:dyDescent="0.25">
      <c r="A1677">
        <v>1676</v>
      </c>
      <c r="B1677">
        <v>0.84348559999999995</v>
      </c>
      <c r="C1677">
        <v>0.60729402925086595</v>
      </c>
    </row>
    <row r="1678" spans="1:3" x14ac:dyDescent="0.25">
      <c r="A1678">
        <v>1677</v>
      </c>
      <c r="B1678">
        <v>0.84621259999999998</v>
      </c>
      <c r="C1678">
        <v>0.60751189448111398</v>
      </c>
    </row>
    <row r="1679" spans="1:3" x14ac:dyDescent="0.25">
      <c r="A1679">
        <v>1678</v>
      </c>
      <c r="B1679">
        <v>0.84269850000000002</v>
      </c>
      <c r="C1679">
        <v>0.60772887523915797</v>
      </c>
    </row>
    <row r="1680" spans="1:3" x14ac:dyDescent="0.25">
      <c r="A1680">
        <v>1679</v>
      </c>
      <c r="B1680">
        <v>0.83916040000000003</v>
      </c>
      <c r="C1680">
        <v>0.60794550278210902</v>
      </c>
    </row>
    <row r="1681" spans="1:3" x14ac:dyDescent="0.25">
      <c r="A1681">
        <v>1680</v>
      </c>
      <c r="B1681">
        <v>0.83990799999999999</v>
      </c>
      <c r="C1681">
        <v>0.60816238540412204</v>
      </c>
    </row>
    <row r="1682" spans="1:3" x14ac:dyDescent="0.25">
      <c r="A1682">
        <v>1681</v>
      </c>
      <c r="B1682">
        <v>0.84093119999999999</v>
      </c>
      <c r="C1682">
        <v>0.608381037202119</v>
      </c>
    </row>
    <row r="1683" spans="1:3" x14ac:dyDescent="0.25">
      <c r="A1683">
        <v>1682</v>
      </c>
      <c r="B1683">
        <v>0.84060250000000003</v>
      </c>
      <c r="C1683">
        <v>0.60859963825961905</v>
      </c>
    </row>
    <row r="1684" spans="1:3" x14ac:dyDescent="0.25">
      <c r="A1684">
        <v>1683</v>
      </c>
      <c r="B1684">
        <v>0.83729726000000004</v>
      </c>
      <c r="C1684">
        <v>0.60881829136986898</v>
      </c>
    </row>
    <row r="1685" spans="1:3" x14ac:dyDescent="0.25">
      <c r="A1685">
        <v>1684</v>
      </c>
      <c r="B1685">
        <v>0.83796979999999999</v>
      </c>
      <c r="C1685">
        <v>0.60903588531085695</v>
      </c>
    </row>
    <row r="1686" spans="1:3" x14ac:dyDescent="0.25">
      <c r="A1686">
        <v>1685</v>
      </c>
      <c r="B1686">
        <v>0.83442919999999998</v>
      </c>
      <c r="C1686">
        <v>0.60925220379221101</v>
      </c>
    </row>
    <row r="1687" spans="1:3" x14ac:dyDescent="0.25">
      <c r="A1687">
        <v>1686</v>
      </c>
      <c r="B1687">
        <v>0.83698090000000003</v>
      </c>
      <c r="C1687">
        <v>0.60946784988479896</v>
      </c>
    </row>
    <row r="1688" spans="1:3" x14ac:dyDescent="0.25">
      <c r="A1688">
        <v>1687</v>
      </c>
      <c r="B1688">
        <v>0.84046989999999999</v>
      </c>
      <c r="C1688">
        <v>0.60968269837126399</v>
      </c>
    </row>
    <row r="1689" spans="1:3" x14ac:dyDescent="0.25">
      <c r="A1689">
        <v>1688</v>
      </c>
      <c r="B1689">
        <v>0.83837030000000001</v>
      </c>
      <c r="C1689">
        <v>0.609896528754305</v>
      </c>
    </row>
    <row r="1690" spans="1:3" x14ac:dyDescent="0.25">
      <c r="A1690">
        <v>1689</v>
      </c>
      <c r="B1690">
        <v>0.83710549999999995</v>
      </c>
      <c r="C1690">
        <v>0.61011172042097805</v>
      </c>
    </row>
    <row r="1691" spans="1:3" x14ac:dyDescent="0.25">
      <c r="A1691">
        <v>1690</v>
      </c>
      <c r="B1691">
        <v>0.83664894000000001</v>
      </c>
      <c r="C1691">
        <v>0.61032671395013005</v>
      </c>
    </row>
    <row r="1692" spans="1:3" x14ac:dyDescent="0.25">
      <c r="A1692">
        <v>1691</v>
      </c>
      <c r="B1692">
        <v>0.83423349999999996</v>
      </c>
      <c r="C1692">
        <v>0.61054124045830005</v>
      </c>
    </row>
    <row r="1693" spans="1:3" x14ac:dyDescent="0.25">
      <c r="A1693">
        <v>1692</v>
      </c>
      <c r="B1693">
        <v>0.83326960000000005</v>
      </c>
      <c r="C1693">
        <v>0.610754237328341</v>
      </c>
    </row>
    <row r="1694" spans="1:3" x14ac:dyDescent="0.25">
      <c r="A1694">
        <v>1693</v>
      </c>
      <c r="B1694">
        <v>0.83465034000000005</v>
      </c>
      <c r="C1694">
        <v>0.61096578459489503</v>
      </c>
    </row>
    <row r="1695" spans="1:3" x14ac:dyDescent="0.25">
      <c r="A1695">
        <v>1694</v>
      </c>
      <c r="B1695">
        <v>0.83185445999999996</v>
      </c>
      <c r="C1695">
        <v>0.61117698118080899</v>
      </c>
    </row>
    <row r="1696" spans="1:3" x14ac:dyDescent="0.25">
      <c r="A1696">
        <v>1695</v>
      </c>
      <c r="B1696">
        <v>0.82955950000000001</v>
      </c>
      <c r="C1696">
        <v>0.61138676898463495</v>
      </c>
    </row>
    <row r="1697" spans="1:3" x14ac:dyDescent="0.25">
      <c r="A1697">
        <v>1696</v>
      </c>
      <c r="B1697">
        <v>0.83529609999999999</v>
      </c>
      <c r="C1697">
        <v>0.61159759918145296</v>
      </c>
    </row>
    <row r="1698" spans="1:3" x14ac:dyDescent="0.25">
      <c r="A1698">
        <v>1697</v>
      </c>
      <c r="B1698">
        <v>0.82940380000000002</v>
      </c>
      <c r="C1698">
        <v>0.61180968420206505</v>
      </c>
    </row>
    <row r="1699" spans="1:3" x14ac:dyDescent="0.25">
      <c r="A1699">
        <v>1698</v>
      </c>
      <c r="B1699">
        <v>0.82848202999999998</v>
      </c>
      <c r="C1699">
        <v>0.61202162888866696</v>
      </c>
    </row>
    <row r="1700" spans="1:3" x14ac:dyDescent="0.25">
      <c r="A1700">
        <v>1699</v>
      </c>
      <c r="B1700">
        <v>0.8316325</v>
      </c>
      <c r="C1700">
        <v>0.61223421245009202</v>
      </c>
    </row>
    <row r="1701" spans="1:3" x14ac:dyDescent="0.25">
      <c r="A1701">
        <v>1700</v>
      </c>
      <c r="B1701">
        <v>0.82803510000000002</v>
      </c>
      <c r="C1701">
        <v>0.61244617256211398</v>
      </c>
    </row>
    <row r="1702" spans="1:3" x14ac:dyDescent="0.25">
      <c r="A1702">
        <v>1701</v>
      </c>
      <c r="B1702">
        <v>0.83202003999999996</v>
      </c>
      <c r="C1702">
        <v>0.61265806024284997</v>
      </c>
    </row>
    <row r="1703" spans="1:3" x14ac:dyDescent="0.25">
      <c r="A1703">
        <v>1702</v>
      </c>
      <c r="B1703">
        <v>0.83338639999999997</v>
      </c>
      <c r="C1703">
        <v>0.61287031378520596</v>
      </c>
    </row>
    <row r="1704" spans="1:3" x14ac:dyDescent="0.25">
      <c r="A1704">
        <v>1703</v>
      </c>
      <c r="B1704">
        <v>0.82707410000000003</v>
      </c>
      <c r="C1704">
        <v>0.61308160130261802</v>
      </c>
    </row>
    <row r="1705" spans="1:3" x14ac:dyDescent="0.25">
      <c r="A1705">
        <v>1704</v>
      </c>
      <c r="B1705">
        <v>0.82282995999999997</v>
      </c>
      <c r="C1705">
        <v>0.61329157708042603</v>
      </c>
    </row>
    <row r="1706" spans="1:3" x14ac:dyDescent="0.25">
      <c r="A1706">
        <v>1705</v>
      </c>
      <c r="B1706">
        <v>0.82930669999999995</v>
      </c>
      <c r="C1706">
        <v>0.61350109929429097</v>
      </c>
    </row>
    <row r="1707" spans="1:3" x14ac:dyDescent="0.25">
      <c r="A1707">
        <v>1706</v>
      </c>
      <c r="B1707">
        <v>0.82814670000000001</v>
      </c>
      <c r="C1707">
        <v>0.61371093251240405</v>
      </c>
    </row>
    <row r="1708" spans="1:3" x14ac:dyDescent="0.25">
      <c r="A1708">
        <v>1707</v>
      </c>
      <c r="B1708">
        <v>0.82920459999999996</v>
      </c>
      <c r="C1708">
        <v>0.613920844092678</v>
      </c>
    </row>
    <row r="1709" spans="1:3" x14ac:dyDescent="0.25">
      <c r="A1709">
        <v>1708</v>
      </c>
      <c r="B1709">
        <v>0.82683264999999995</v>
      </c>
      <c r="C1709">
        <v>0.61413259940298603</v>
      </c>
    </row>
    <row r="1710" spans="1:3" x14ac:dyDescent="0.25">
      <c r="A1710">
        <v>1709</v>
      </c>
      <c r="B1710">
        <v>0.82563317000000003</v>
      </c>
      <c r="C1710">
        <v>0.61434393551239996</v>
      </c>
    </row>
    <row r="1711" spans="1:3" x14ac:dyDescent="0.25">
      <c r="A1711">
        <v>1710</v>
      </c>
      <c r="B1711">
        <v>0.82583784999999998</v>
      </c>
      <c r="C1711">
        <v>0.61455467877880998</v>
      </c>
    </row>
    <row r="1712" spans="1:3" x14ac:dyDescent="0.25">
      <c r="A1712">
        <v>1711</v>
      </c>
      <c r="B1712">
        <v>0.81955009999999995</v>
      </c>
      <c r="C1712">
        <v>0.61476363315969196</v>
      </c>
    </row>
    <row r="1713" spans="1:3" x14ac:dyDescent="0.25">
      <c r="A1713">
        <v>1712</v>
      </c>
      <c r="B1713">
        <v>0.82404230000000001</v>
      </c>
      <c r="C1713">
        <v>0.61497236948766698</v>
      </c>
    </row>
    <row r="1714" spans="1:3" x14ac:dyDescent="0.25">
      <c r="A1714">
        <v>1713</v>
      </c>
      <c r="B1714">
        <v>0.82414350000000003</v>
      </c>
      <c r="C1714">
        <v>0.61518130990976705</v>
      </c>
    </row>
    <row r="1715" spans="1:3" x14ac:dyDescent="0.25">
      <c r="A1715">
        <v>1714</v>
      </c>
      <c r="B1715">
        <v>0.82113623999999996</v>
      </c>
      <c r="C1715">
        <v>0.61538894274773503</v>
      </c>
    </row>
    <row r="1716" spans="1:3" x14ac:dyDescent="0.25">
      <c r="A1716">
        <v>1715</v>
      </c>
      <c r="B1716">
        <v>0.82326125999999999</v>
      </c>
      <c r="C1716">
        <v>0.61559643702709699</v>
      </c>
    </row>
    <row r="1717" spans="1:3" x14ac:dyDescent="0.25">
      <c r="A1717">
        <v>1716</v>
      </c>
      <c r="B1717">
        <v>0.82370555000000001</v>
      </c>
      <c r="C1717">
        <v>0.61580404904911201</v>
      </c>
    </row>
    <row r="1718" spans="1:3" x14ac:dyDescent="0.25">
      <c r="A1718">
        <v>1717</v>
      </c>
      <c r="B1718">
        <v>0.82022536000000001</v>
      </c>
      <c r="C1718">
        <v>0.61601189615760898</v>
      </c>
    </row>
    <row r="1719" spans="1:3" x14ac:dyDescent="0.25">
      <c r="A1719">
        <v>1718</v>
      </c>
      <c r="B1719">
        <v>0.82488790000000001</v>
      </c>
      <c r="C1719">
        <v>0.61621815262102198</v>
      </c>
    </row>
    <row r="1720" spans="1:3" x14ac:dyDescent="0.25">
      <c r="A1720">
        <v>1719</v>
      </c>
      <c r="B1720">
        <v>0.82298344000000001</v>
      </c>
      <c r="C1720">
        <v>0.61642476376616395</v>
      </c>
    </row>
    <row r="1721" spans="1:3" x14ac:dyDescent="0.25">
      <c r="A1721">
        <v>1720</v>
      </c>
      <c r="B1721">
        <v>0.82061410000000001</v>
      </c>
      <c r="C1721">
        <v>0.61663127288997399</v>
      </c>
    </row>
    <row r="1722" spans="1:3" x14ac:dyDescent="0.25">
      <c r="A1722">
        <v>1721</v>
      </c>
      <c r="B1722">
        <v>0.8218626</v>
      </c>
      <c r="C1722">
        <v>0.61683711951838505</v>
      </c>
    </row>
    <row r="1723" spans="1:3" x14ac:dyDescent="0.25">
      <c r="A1723">
        <v>1722</v>
      </c>
      <c r="B1723">
        <v>0.82117176000000003</v>
      </c>
      <c r="C1723">
        <v>0.61704292807855898</v>
      </c>
    </row>
    <row r="1724" spans="1:3" x14ac:dyDescent="0.25">
      <c r="A1724">
        <v>1723</v>
      </c>
      <c r="B1724">
        <v>0.82131200000000004</v>
      </c>
      <c r="C1724">
        <v>0.61724863998220403</v>
      </c>
    </row>
    <row r="1725" spans="1:3" x14ac:dyDescent="0.25">
      <c r="A1725">
        <v>1724</v>
      </c>
      <c r="B1725">
        <v>0.81819975</v>
      </c>
      <c r="C1725">
        <v>0.61745363051912405</v>
      </c>
    </row>
    <row r="1726" spans="1:3" x14ac:dyDescent="0.25">
      <c r="A1726">
        <v>1725</v>
      </c>
      <c r="B1726">
        <v>0.81622899999999998</v>
      </c>
      <c r="C1726">
        <v>0.61765817634338305</v>
      </c>
    </row>
    <row r="1727" spans="1:3" x14ac:dyDescent="0.25">
      <c r="A1727">
        <v>1726</v>
      </c>
      <c r="B1727">
        <v>0.82159819999999995</v>
      </c>
      <c r="C1727">
        <v>0.61786159589330203</v>
      </c>
    </row>
    <row r="1728" spans="1:3" x14ac:dyDescent="0.25">
      <c r="A1728">
        <v>1727</v>
      </c>
      <c r="B1728">
        <v>0.81718992999999995</v>
      </c>
      <c r="C1728">
        <v>0.61806411445205101</v>
      </c>
    </row>
    <row r="1729" spans="1:3" x14ac:dyDescent="0.25">
      <c r="A1729">
        <v>1728</v>
      </c>
      <c r="B1729">
        <v>0.81825935999999999</v>
      </c>
      <c r="C1729">
        <v>0.61826777289656298</v>
      </c>
    </row>
    <row r="1730" spans="1:3" x14ac:dyDescent="0.25">
      <c r="A1730">
        <v>1729</v>
      </c>
      <c r="B1730">
        <v>0.81665056999999996</v>
      </c>
      <c r="C1730">
        <v>0.61846992183704197</v>
      </c>
    </row>
    <row r="1731" spans="1:3" x14ac:dyDescent="0.25">
      <c r="A1731">
        <v>1730</v>
      </c>
      <c r="B1731">
        <v>0.81560206000000002</v>
      </c>
      <c r="C1731">
        <v>0.61867107747827399</v>
      </c>
    </row>
    <row r="1732" spans="1:3" x14ac:dyDescent="0.25">
      <c r="A1732">
        <v>1731</v>
      </c>
      <c r="B1732">
        <v>0.81477182999999997</v>
      </c>
      <c r="C1732">
        <v>0.61887255737494795</v>
      </c>
    </row>
    <row r="1733" spans="1:3" x14ac:dyDescent="0.25">
      <c r="A1733">
        <v>1732</v>
      </c>
      <c r="B1733">
        <v>0.81373364000000004</v>
      </c>
      <c r="C1733">
        <v>0.61907427153473005</v>
      </c>
    </row>
    <row r="1734" spans="1:3" x14ac:dyDescent="0.25">
      <c r="A1734">
        <v>1733</v>
      </c>
      <c r="B1734">
        <v>0.81421392999999997</v>
      </c>
      <c r="C1734">
        <v>0.61927570783111596</v>
      </c>
    </row>
    <row r="1735" spans="1:3" x14ac:dyDescent="0.25">
      <c r="A1735">
        <v>1734</v>
      </c>
      <c r="B1735">
        <v>0.81246770000000001</v>
      </c>
      <c r="C1735">
        <v>0.61947654144259101</v>
      </c>
    </row>
    <row r="1736" spans="1:3" x14ac:dyDescent="0.25">
      <c r="A1736">
        <v>1735</v>
      </c>
      <c r="B1736">
        <v>0.81238865999999998</v>
      </c>
      <c r="C1736">
        <v>0.619677712753682</v>
      </c>
    </row>
    <row r="1737" spans="1:3" x14ac:dyDescent="0.25">
      <c r="A1737">
        <v>1736</v>
      </c>
      <c r="B1737">
        <v>0.81380045000000001</v>
      </c>
      <c r="C1737">
        <v>0.61987971257319496</v>
      </c>
    </row>
    <row r="1738" spans="1:3" x14ac:dyDescent="0.25">
      <c r="A1738">
        <v>1737</v>
      </c>
      <c r="B1738">
        <v>0.81303210000000004</v>
      </c>
      <c r="C1738">
        <v>0.62008205934242899</v>
      </c>
    </row>
    <row r="1739" spans="1:3" x14ac:dyDescent="0.25">
      <c r="A1739">
        <v>1738</v>
      </c>
      <c r="B1739">
        <v>0.81083439999999996</v>
      </c>
      <c r="C1739">
        <v>0.62028347288020902</v>
      </c>
    </row>
    <row r="1740" spans="1:3" x14ac:dyDescent="0.25">
      <c r="A1740">
        <v>1739</v>
      </c>
      <c r="B1740">
        <v>0.80887145000000005</v>
      </c>
      <c r="C1740">
        <v>0.62048490264105405</v>
      </c>
    </row>
    <row r="1741" spans="1:3" x14ac:dyDescent="0.25">
      <c r="A1741">
        <v>1740</v>
      </c>
      <c r="B1741">
        <v>0.81273585999999998</v>
      </c>
      <c r="C1741">
        <v>0.62068669929273801</v>
      </c>
    </row>
    <row r="1742" spans="1:3" x14ac:dyDescent="0.25">
      <c r="A1742">
        <v>1741</v>
      </c>
      <c r="B1742">
        <v>0.81193409999999999</v>
      </c>
      <c r="C1742">
        <v>0.62088838711737904</v>
      </c>
    </row>
    <row r="1743" spans="1:3" x14ac:dyDescent="0.25">
      <c r="A1743">
        <v>1742</v>
      </c>
      <c r="B1743">
        <v>0.80975900000000001</v>
      </c>
      <c r="C1743">
        <v>0.62108904572303003</v>
      </c>
    </row>
    <row r="1744" spans="1:3" x14ac:dyDescent="0.25">
      <c r="A1744">
        <v>1743</v>
      </c>
      <c r="B1744">
        <v>0.80862975000000004</v>
      </c>
      <c r="C1744">
        <v>0.62129112799584896</v>
      </c>
    </row>
    <row r="1745" spans="1:3" x14ac:dyDescent="0.25">
      <c r="A1745">
        <v>1744</v>
      </c>
      <c r="B1745">
        <v>0.81142999999999998</v>
      </c>
      <c r="C1745">
        <v>0.62149310051532802</v>
      </c>
    </row>
    <row r="1746" spans="1:3" x14ac:dyDescent="0.25">
      <c r="A1746">
        <v>1745</v>
      </c>
      <c r="B1746">
        <v>0.80993599999999999</v>
      </c>
      <c r="C1746">
        <v>0.62169549729174101</v>
      </c>
    </row>
    <row r="1747" spans="1:3" x14ac:dyDescent="0.25">
      <c r="A1747">
        <v>1746</v>
      </c>
      <c r="B1747">
        <v>0.80611204999999997</v>
      </c>
      <c r="C1747">
        <v>0.62189800114552396</v>
      </c>
    </row>
    <row r="1748" spans="1:3" x14ac:dyDescent="0.25">
      <c r="A1748">
        <v>1747</v>
      </c>
      <c r="B1748">
        <v>0.80751382999999999</v>
      </c>
      <c r="C1748">
        <v>0.62209870959110403</v>
      </c>
    </row>
    <row r="1749" spans="1:3" x14ac:dyDescent="0.25">
      <c r="A1749">
        <v>1748</v>
      </c>
      <c r="B1749">
        <v>0.80661660000000002</v>
      </c>
      <c r="C1749">
        <v>0.62229909208303003</v>
      </c>
    </row>
    <row r="1750" spans="1:3" x14ac:dyDescent="0.25">
      <c r="A1750">
        <v>1749</v>
      </c>
      <c r="B1750">
        <v>0.80796959999999995</v>
      </c>
      <c r="C1750">
        <v>0.62250007674525698</v>
      </c>
    </row>
    <row r="1751" spans="1:3" x14ac:dyDescent="0.25">
      <c r="A1751">
        <v>1750</v>
      </c>
      <c r="B1751">
        <v>0.80276537000000003</v>
      </c>
      <c r="C1751">
        <v>0.62270037325880201</v>
      </c>
    </row>
    <row r="1752" spans="1:3" x14ac:dyDescent="0.25">
      <c r="A1752">
        <v>1751</v>
      </c>
      <c r="B1752">
        <v>0.80570733999999999</v>
      </c>
      <c r="C1752">
        <v>0.62290058330508702</v>
      </c>
    </row>
    <row r="1753" spans="1:3" x14ac:dyDescent="0.25">
      <c r="A1753">
        <v>1752</v>
      </c>
      <c r="B1753">
        <v>0.80221679999999995</v>
      </c>
      <c r="C1753">
        <v>0.62310086369848905</v>
      </c>
    </row>
    <row r="1754" spans="1:3" x14ac:dyDescent="0.25">
      <c r="A1754">
        <v>1753</v>
      </c>
      <c r="B1754">
        <v>0.80139139999999998</v>
      </c>
      <c r="C1754">
        <v>0.62330084107695605</v>
      </c>
    </row>
    <row r="1755" spans="1:3" x14ac:dyDescent="0.25">
      <c r="A1755">
        <v>1754</v>
      </c>
      <c r="B1755">
        <v>0.80648076999999996</v>
      </c>
      <c r="C1755">
        <v>0.62350173766376804</v>
      </c>
    </row>
    <row r="1756" spans="1:3" x14ac:dyDescent="0.25">
      <c r="A1756">
        <v>1755</v>
      </c>
      <c r="B1756">
        <v>0.80242119999999995</v>
      </c>
      <c r="C1756">
        <v>0.623702423080573</v>
      </c>
    </row>
    <row r="1757" spans="1:3" x14ac:dyDescent="0.25">
      <c r="A1757">
        <v>1756</v>
      </c>
      <c r="B1757">
        <v>0.80177500000000002</v>
      </c>
      <c r="C1757">
        <v>0.62390271175918799</v>
      </c>
    </row>
    <row r="1758" spans="1:3" x14ac:dyDescent="0.25">
      <c r="A1758">
        <v>1757</v>
      </c>
      <c r="B1758">
        <v>0.80163574000000004</v>
      </c>
      <c r="C1758">
        <v>0.62410300629148696</v>
      </c>
    </row>
    <row r="1759" spans="1:3" x14ac:dyDescent="0.25">
      <c r="A1759">
        <v>1758</v>
      </c>
      <c r="B1759">
        <v>0.79751074</v>
      </c>
      <c r="C1759">
        <v>0.62430172575850296</v>
      </c>
    </row>
    <row r="1760" spans="1:3" x14ac:dyDescent="0.25">
      <c r="A1760">
        <v>1759</v>
      </c>
      <c r="B1760">
        <v>0.79867566000000001</v>
      </c>
      <c r="C1760">
        <v>0.62449992280682598</v>
      </c>
    </row>
    <row r="1761" spans="1:3" x14ac:dyDescent="0.25">
      <c r="A1761">
        <v>1760</v>
      </c>
      <c r="B1761">
        <v>0.80074524999999996</v>
      </c>
      <c r="C1761">
        <v>0.62469750829322401</v>
      </c>
    </row>
    <row r="1762" spans="1:3" x14ac:dyDescent="0.25">
      <c r="A1762">
        <v>1761</v>
      </c>
      <c r="B1762">
        <v>0.79628849999999995</v>
      </c>
      <c r="C1762">
        <v>0.62489342743548104</v>
      </c>
    </row>
    <row r="1763" spans="1:3" x14ac:dyDescent="0.25">
      <c r="A1763">
        <v>1762</v>
      </c>
      <c r="B1763">
        <v>0.79655450000000005</v>
      </c>
      <c r="C1763">
        <v>0.62508914970101104</v>
      </c>
    </row>
    <row r="1764" spans="1:3" x14ac:dyDescent="0.25">
      <c r="A1764">
        <v>1763</v>
      </c>
      <c r="B1764">
        <v>0.80088603000000003</v>
      </c>
      <c r="C1764">
        <v>0.62528475578058196</v>
      </c>
    </row>
    <row r="1765" spans="1:3" x14ac:dyDescent="0.25">
      <c r="A1765">
        <v>1764</v>
      </c>
      <c r="B1765">
        <v>0.79940104000000001</v>
      </c>
      <c r="C1765">
        <v>0.62548030633378804</v>
      </c>
    </row>
    <row r="1766" spans="1:3" x14ac:dyDescent="0.25">
      <c r="A1766">
        <v>1765</v>
      </c>
      <c r="B1766">
        <v>0.79968726999999995</v>
      </c>
      <c r="C1766">
        <v>0.62567502848149403</v>
      </c>
    </row>
    <row r="1767" spans="1:3" x14ac:dyDescent="0.25">
      <c r="A1767">
        <v>1766</v>
      </c>
      <c r="B1767">
        <v>0.79626129999999995</v>
      </c>
      <c r="C1767">
        <v>0.62586880589622396</v>
      </c>
    </row>
    <row r="1768" spans="1:3" x14ac:dyDescent="0.25">
      <c r="A1768">
        <v>1767</v>
      </c>
      <c r="B1768">
        <v>0.79809980000000003</v>
      </c>
      <c r="C1768">
        <v>0.626061918577004</v>
      </c>
    </row>
    <row r="1769" spans="1:3" x14ac:dyDescent="0.25">
      <c r="A1769">
        <v>1768</v>
      </c>
      <c r="B1769">
        <v>0.79443299999999994</v>
      </c>
      <c r="C1769">
        <v>0.62625405145417001</v>
      </c>
    </row>
    <row r="1770" spans="1:3" x14ac:dyDescent="0.25">
      <c r="A1770">
        <v>1769</v>
      </c>
      <c r="B1770">
        <v>0.79560220000000004</v>
      </c>
      <c r="C1770">
        <v>0.62644553053283802</v>
      </c>
    </row>
    <row r="1771" spans="1:3" x14ac:dyDescent="0.25">
      <c r="A1771">
        <v>1770</v>
      </c>
      <c r="B1771">
        <v>0.79703796000000005</v>
      </c>
      <c r="C1771">
        <v>0.62663619215432298</v>
      </c>
    </row>
    <row r="1772" spans="1:3" x14ac:dyDescent="0.25">
      <c r="A1772">
        <v>1771</v>
      </c>
      <c r="B1772">
        <v>0.79424185000000003</v>
      </c>
      <c r="C1772">
        <v>0.62682632179824205</v>
      </c>
    </row>
    <row r="1773" spans="1:3" x14ac:dyDescent="0.25">
      <c r="A1773">
        <v>1772</v>
      </c>
      <c r="B1773">
        <v>0.79335517</v>
      </c>
      <c r="C1773">
        <v>0.62701751054709798</v>
      </c>
    </row>
    <row r="1774" spans="1:3" x14ac:dyDescent="0.25">
      <c r="A1774">
        <v>1773</v>
      </c>
      <c r="B1774">
        <v>0.79743856000000002</v>
      </c>
      <c r="C1774">
        <v>0.62720754407482904</v>
      </c>
    </row>
    <row r="1775" spans="1:3" x14ac:dyDescent="0.25">
      <c r="A1775">
        <v>1774</v>
      </c>
      <c r="B1775">
        <v>0.79435204999999998</v>
      </c>
      <c r="C1775">
        <v>0.62739881516120399</v>
      </c>
    </row>
    <row r="1776" spans="1:3" x14ac:dyDescent="0.25">
      <c r="A1776">
        <v>1775</v>
      </c>
      <c r="B1776">
        <v>0.79551320000000003</v>
      </c>
      <c r="C1776">
        <v>0.62758948012765103</v>
      </c>
    </row>
    <row r="1777" spans="1:3" x14ac:dyDescent="0.25">
      <c r="A1777">
        <v>1776</v>
      </c>
      <c r="B1777">
        <v>0.79149380000000003</v>
      </c>
      <c r="C1777">
        <v>0.62778030229443305</v>
      </c>
    </row>
    <row r="1778" spans="1:3" x14ac:dyDescent="0.25">
      <c r="A1778">
        <v>1777</v>
      </c>
      <c r="B1778">
        <v>0.7925664</v>
      </c>
      <c r="C1778">
        <v>0.62797069427340702</v>
      </c>
    </row>
    <row r="1779" spans="1:3" x14ac:dyDescent="0.25">
      <c r="A1779">
        <v>1778</v>
      </c>
      <c r="B1779">
        <v>0.79476243000000002</v>
      </c>
      <c r="C1779">
        <v>0.62816118467144799</v>
      </c>
    </row>
    <row r="1780" spans="1:3" x14ac:dyDescent="0.25">
      <c r="A1780">
        <v>1779</v>
      </c>
      <c r="B1780">
        <v>0.78854835000000001</v>
      </c>
      <c r="C1780">
        <v>0.62835214185889599</v>
      </c>
    </row>
    <row r="1781" spans="1:3" x14ac:dyDescent="0.25">
      <c r="A1781">
        <v>1780</v>
      </c>
      <c r="B1781">
        <v>0.79409430000000003</v>
      </c>
      <c r="C1781">
        <v>0.628543329346959</v>
      </c>
    </row>
    <row r="1782" spans="1:3" x14ac:dyDescent="0.25">
      <c r="A1782">
        <v>1781</v>
      </c>
      <c r="B1782">
        <v>0.79066144999999999</v>
      </c>
      <c r="C1782">
        <v>0.62873394772838098</v>
      </c>
    </row>
    <row r="1783" spans="1:3" x14ac:dyDescent="0.25">
      <c r="A1783">
        <v>1782</v>
      </c>
      <c r="B1783">
        <v>0.79142389999999996</v>
      </c>
      <c r="C1783">
        <v>0.62892454422603405</v>
      </c>
    </row>
    <row r="1784" spans="1:3" x14ac:dyDescent="0.25">
      <c r="A1784">
        <v>1783</v>
      </c>
      <c r="B1784">
        <v>0.79144959999999998</v>
      </c>
      <c r="C1784">
        <v>0.62911511217572602</v>
      </c>
    </row>
    <row r="1785" spans="1:3" x14ac:dyDescent="0.25">
      <c r="A1785">
        <v>1784</v>
      </c>
      <c r="B1785">
        <v>0.79107059999999996</v>
      </c>
      <c r="C1785">
        <v>0.62930570235654804</v>
      </c>
    </row>
    <row r="1786" spans="1:3" x14ac:dyDescent="0.25">
      <c r="A1786">
        <v>1785</v>
      </c>
      <c r="B1786">
        <v>0.79042983</v>
      </c>
      <c r="C1786">
        <v>0.62949543621430404</v>
      </c>
    </row>
    <row r="1787" spans="1:3" x14ac:dyDescent="0.25">
      <c r="A1787">
        <v>1786</v>
      </c>
      <c r="B1787">
        <v>0.78849685000000003</v>
      </c>
      <c r="C1787">
        <v>0.629686425294676</v>
      </c>
    </row>
    <row r="1788" spans="1:3" x14ac:dyDescent="0.25">
      <c r="A1788">
        <v>1787</v>
      </c>
      <c r="B1788">
        <v>0.79004180000000002</v>
      </c>
      <c r="C1788">
        <v>0.62987649570704196</v>
      </c>
    </row>
    <row r="1789" spans="1:3" x14ac:dyDescent="0.25">
      <c r="A1789">
        <v>1788</v>
      </c>
      <c r="B1789">
        <v>0.78968260000000001</v>
      </c>
      <c r="C1789">
        <v>0.63006578079958897</v>
      </c>
    </row>
    <row r="1790" spans="1:3" x14ac:dyDescent="0.25">
      <c r="A1790">
        <v>1789</v>
      </c>
      <c r="B1790">
        <v>0.78998303000000003</v>
      </c>
      <c r="C1790">
        <v>0.63025549238761902</v>
      </c>
    </row>
    <row r="1791" spans="1:3" x14ac:dyDescent="0.25">
      <c r="A1791">
        <v>1790</v>
      </c>
      <c r="B1791">
        <v>0.78823109999999996</v>
      </c>
      <c r="C1791">
        <v>0.63044416569953199</v>
      </c>
    </row>
    <row r="1792" spans="1:3" x14ac:dyDescent="0.25">
      <c r="A1792">
        <v>1791</v>
      </c>
      <c r="B1792">
        <v>0.78735476999999998</v>
      </c>
      <c r="C1792">
        <v>0.63063261339377796</v>
      </c>
    </row>
    <row r="1793" spans="1:3" x14ac:dyDescent="0.25">
      <c r="A1793">
        <v>1792</v>
      </c>
      <c r="B1793">
        <v>0.78808619999999996</v>
      </c>
      <c r="C1793">
        <v>0.63082081923442601</v>
      </c>
    </row>
    <row r="1794" spans="1:3" x14ac:dyDescent="0.25">
      <c r="A1794">
        <v>1793</v>
      </c>
      <c r="B1794">
        <v>0.78758377000000002</v>
      </c>
      <c r="C1794">
        <v>0.63100909372397995</v>
      </c>
    </row>
    <row r="1795" spans="1:3" x14ac:dyDescent="0.25">
      <c r="A1795">
        <v>1794</v>
      </c>
      <c r="B1795">
        <v>0.78763369999999999</v>
      </c>
      <c r="C1795">
        <v>0.63119619324427001</v>
      </c>
    </row>
    <row r="1796" spans="1:3" x14ac:dyDescent="0.25">
      <c r="A1796">
        <v>1795</v>
      </c>
      <c r="B1796">
        <v>0.78841760000000005</v>
      </c>
      <c r="C1796">
        <v>0.63138258090524502</v>
      </c>
    </row>
    <row r="1797" spans="1:3" x14ac:dyDescent="0.25">
      <c r="A1797">
        <v>1796</v>
      </c>
      <c r="B1797">
        <v>0.7847807</v>
      </c>
      <c r="C1797">
        <v>0.63156805405368699</v>
      </c>
    </row>
    <row r="1798" spans="1:3" x14ac:dyDescent="0.25">
      <c r="A1798">
        <v>1797</v>
      </c>
      <c r="B1798">
        <v>0.78444963999999995</v>
      </c>
      <c r="C1798">
        <v>0.63175412574443202</v>
      </c>
    </row>
    <row r="1799" spans="1:3" x14ac:dyDescent="0.25">
      <c r="A1799">
        <v>1798</v>
      </c>
      <c r="B1799">
        <v>0.78782569999999996</v>
      </c>
      <c r="C1799">
        <v>0.63194053514765802</v>
      </c>
    </row>
    <row r="1800" spans="1:3" x14ac:dyDescent="0.25">
      <c r="A1800">
        <v>1799</v>
      </c>
      <c r="B1800">
        <v>0.78435469999999996</v>
      </c>
      <c r="C1800">
        <v>0.63212647324577897</v>
      </c>
    </row>
    <row r="1801" spans="1:3" x14ac:dyDescent="0.25">
      <c r="A1801">
        <v>1800</v>
      </c>
      <c r="B1801">
        <v>0.78303049999999996</v>
      </c>
      <c r="C1801">
        <v>0.63231245629503896</v>
      </c>
    </row>
    <row r="1802" spans="1:3" x14ac:dyDescent="0.25">
      <c r="A1802">
        <v>1801</v>
      </c>
      <c r="B1802">
        <v>0.78644999999999998</v>
      </c>
      <c r="C1802">
        <v>0.63250044723476095</v>
      </c>
    </row>
    <row r="1803" spans="1:3" x14ac:dyDescent="0.25">
      <c r="A1803">
        <v>1802</v>
      </c>
      <c r="B1803">
        <v>0.78496149999999998</v>
      </c>
      <c r="C1803">
        <v>0.632689006946628</v>
      </c>
    </row>
    <row r="1804" spans="1:3" x14ac:dyDescent="0.25">
      <c r="A1804">
        <v>1803</v>
      </c>
      <c r="B1804">
        <v>0.78498840000000003</v>
      </c>
      <c r="C1804">
        <v>0.63287736291173102</v>
      </c>
    </row>
    <row r="1805" spans="1:3" x14ac:dyDescent="0.25">
      <c r="A1805">
        <v>1804</v>
      </c>
      <c r="B1805">
        <v>0.78204554000000004</v>
      </c>
      <c r="C1805">
        <v>0.63306520301941105</v>
      </c>
    </row>
    <row r="1806" spans="1:3" x14ac:dyDescent="0.25">
      <c r="A1806">
        <v>1805</v>
      </c>
      <c r="B1806">
        <v>0.78253603000000005</v>
      </c>
      <c r="C1806">
        <v>0.63325346276540295</v>
      </c>
    </row>
    <row r="1807" spans="1:3" x14ac:dyDescent="0.25">
      <c r="A1807">
        <v>1806</v>
      </c>
      <c r="B1807">
        <v>0.78302870000000002</v>
      </c>
      <c r="C1807">
        <v>0.63344198145002795</v>
      </c>
    </row>
    <row r="1808" spans="1:3" x14ac:dyDescent="0.25">
      <c r="A1808">
        <v>1807</v>
      </c>
      <c r="B1808">
        <v>0.78656875999999998</v>
      </c>
      <c r="C1808">
        <v>0.63363082348953004</v>
      </c>
    </row>
    <row r="1809" spans="1:3" x14ac:dyDescent="0.25">
      <c r="A1809">
        <v>1808</v>
      </c>
      <c r="B1809">
        <v>0.78030239999999995</v>
      </c>
      <c r="C1809">
        <v>0.63381837478549596</v>
      </c>
    </row>
    <row r="1810" spans="1:3" x14ac:dyDescent="0.25">
      <c r="A1810">
        <v>1809</v>
      </c>
      <c r="B1810">
        <v>0.78204870000000004</v>
      </c>
      <c r="C1810">
        <v>0.63400605506833096</v>
      </c>
    </row>
    <row r="1811" spans="1:3" x14ac:dyDescent="0.25">
      <c r="A1811">
        <v>1810</v>
      </c>
      <c r="B1811">
        <v>0.78195009999999998</v>
      </c>
      <c r="C1811">
        <v>0.634193076959779</v>
      </c>
    </row>
    <row r="1812" spans="1:3" x14ac:dyDescent="0.25">
      <c r="A1812">
        <v>1811</v>
      </c>
      <c r="B1812">
        <v>0.77912769999999998</v>
      </c>
      <c r="C1812">
        <v>0.63438042718494903</v>
      </c>
    </row>
    <row r="1813" spans="1:3" x14ac:dyDescent="0.25">
      <c r="A1813">
        <v>1812</v>
      </c>
      <c r="B1813">
        <v>0.78053766000000002</v>
      </c>
      <c r="C1813">
        <v>0.63456737358318405</v>
      </c>
    </row>
    <row r="1814" spans="1:3" x14ac:dyDescent="0.25">
      <c r="A1814">
        <v>1813</v>
      </c>
      <c r="B1814">
        <v>0.78082890000000005</v>
      </c>
      <c r="C1814">
        <v>0.63475407433257602</v>
      </c>
    </row>
    <row r="1815" spans="1:3" x14ac:dyDescent="0.25">
      <c r="A1815">
        <v>1814</v>
      </c>
      <c r="B1815">
        <v>0.77923379999999998</v>
      </c>
      <c r="C1815">
        <v>0.63493992155066004</v>
      </c>
    </row>
    <row r="1816" spans="1:3" x14ac:dyDescent="0.25">
      <c r="A1816">
        <v>1815</v>
      </c>
      <c r="B1816">
        <v>0.77761734000000005</v>
      </c>
      <c r="C1816">
        <v>0.635124940170265</v>
      </c>
    </row>
    <row r="1817" spans="1:3" x14ac:dyDescent="0.25">
      <c r="A1817">
        <v>1816</v>
      </c>
      <c r="B1817">
        <v>0.77873563999999995</v>
      </c>
      <c r="C1817">
        <v>0.63531102123976801</v>
      </c>
    </row>
    <row r="1818" spans="1:3" x14ac:dyDescent="0.25">
      <c r="A1818">
        <v>1817</v>
      </c>
      <c r="B1818">
        <v>0.77700429999999998</v>
      </c>
      <c r="C1818">
        <v>0.63549605581226698</v>
      </c>
    </row>
    <row r="1819" spans="1:3" x14ac:dyDescent="0.25">
      <c r="A1819">
        <v>1818</v>
      </c>
      <c r="B1819">
        <v>0.77730480000000002</v>
      </c>
      <c r="C1819">
        <v>0.63567951778960996</v>
      </c>
    </row>
    <row r="1820" spans="1:3" x14ac:dyDescent="0.25">
      <c r="A1820">
        <v>1819</v>
      </c>
      <c r="B1820">
        <v>0.77445600000000003</v>
      </c>
      <c r="C1820">
        <v>0.63586284977659502</v>
      </c>
    </row>
    <row r="1821" spans="1:3" x14ac:dyDescent="0.25">
      <c r="A1821">
        <v>1820</v>
      </c>
      <c r="B1821">
        <v>0.77406640000000004</v>
      </c>
      <c r="C1821">
        <v>0.63604630265821505</v>
      </c>
    </row>
    <row r="1822" spans="1:3" x14ac:dyDescent="0.25">
      <c r="A1822">
        <v>1821</v>
      </c>
      <c r="B1822">
        <v>0.77984100000000001</v>
      </c>
      <c r="C1822">
        <v>0.63623012421894298</v>
      </c>
    </row>
    <row r="1823" spans="1:3" x14ac:dyDescent="0.25">
      <c r="A1823">
        <v>1822</v>
      </c>
      <c r="B1823">
        <v>0.77352893</v>
      </c>
      <c r="C1823">
        <v>0.63641492169798197</v>
      </c>
    </row>
    <row r="1824" spans="1:3" x14ac:dyDescent="0.25">
      <c r="A1824">
        <v>1823</v>
      </c>
      <c r="B1824">
        <v>0.77478855999999996</v>
      </c>
      <c r="C1824">
        <v>0.63659955459203998</v>
      </c>
    </row>
    <row r="1825" spans="1:3" x14ac:dyDescent="0.25">
      <c r="A1825">
        <v>1824</v>
      </c>
      <c r="B1825">
        <v>0.77505212999999995</v>
      </c>
      <c r="C1825">
        <v>0.63678457602913197</v>
      </c>
    </row>
    <row r="1826" spans="1:3" x14ac:dyDescent="0.25">
      <c r="A1826">
        <v>1825</v>
      </c>
      <c r="B1826">
        <v>0.7740648</v>
      </c>
      <c r="C1826">
        <v>0.63696896806021497</v>
      </c>
    </row>
    <row r="1827" spans="1:3" x14ac:dyDescent="0.25">
      <c r="A1827">
        <v>1826</v>
      </c>
      <c r="B1827">
        <v>0.77507959999999998</v>
      </c>
      <c r="C1827">
        <v>0.63715330779410895</v>
      </c>
    </row>
    <row r="1828" spans="1:3" x14ac:dyDescent="0.25">
      <c r="A1828">
        <v>1827</v>
      </c>
      <c r="B1828">
        <v>0.77510106999999995</v>
      </c>
      <c r="C1828">
        <v>0.63733819992270002</v>
      </c>
    </row>
    <row r="1829" spans="1:3" x14ac:dyDescent="0.25">
      <c r="A1829">
        <v>1828</v>
      </c>
      <c r="B1829">
        <v>0.77565443999999995</v>
      </c>
      <c r="C1829">
        <v>0.63752268711794402</v>
      </c>
    </row>
    <row r="1830" spans="1:3" x14ac:dyDescent="0.25">
      <c r="A1830">
        <v>1829</v>
      </c>
      <c r="B1830">
        <v>0.77410436000000005</v>
      </c>
      <c r="C1830">
        <v>0.637706287306533</v>
      </c>
    </row>
    <row r="1831" spans="1:3" x14ac:dyDescent="0.25">
      <c r="A1831">
        <v>1830</v>
      </c>
      <c r="B1831">
        <v>0.77222323000000004</v>
      </c>
      <c r="C1831">
        <v>0.63788877433045699</v>
      </c>
    </row>
    <row r="1832" spans="1:3" x14ac:dyDescent="0.25">
      <c r="A1832">
        <v>1831</v>
      </c>
      <c r="B1832">
        <v>0.77304229999999996</v>
      </c>
      <c r="C1832">
        <v>0.63807149439528998</v>
      </c>
    </row>
    <row r="1833" spans="1:3" x14ac:dyDescent="0.25">
      <c r="A1833">
        <v>1832</v>
      </c>
      <c r="B1833">
        <v>0.77203303999999995</v>
      </c>
      <c r="C1833">
        <v>0.63825399841419295</v>
      </c>
    </row>
    <row r="1834" spans="1:3" x14ac:dyDescent="0.25">
      <c r="A1834">
        <v>1833</v>
      </c>
      <c r="B1834">
        <v>0.76942460000000001</v>
      </c>
      <c r="C1834">
        <v>0.63843655089644502</v>
      </c>
    </row>
    <row r="1835" spans="1:3" x14ac:dyDescent="0.25">
      <c r="A1835">
        <v>1834</v>
      </c>
      <c r="B1835">
        <v>0.77138269999999998</v>
      </c>
      <c r="C1835">
        <v>0.63861912531392595</v>
      </c>
    </row>
    <row r="1836" spans="1:3" x14ac:dyDescent="0.25">
      <c r="A1836">
        <v>1835</v>
      </c>
      <c r="B1836">
        <v>0.76509106000000004</v>
      </c>
      <c r="C1836">
        <v>0.63880237124533801</v>
      </c>
    </row>
    <row r="1837" spans="1:3" x14ac:dyDescent="0.25">
      <c r="A1837">
        <v>1836</v>
      </c>
      <c r="B1837">
        <v>0.77419883</v>
      </c>
      <c r="C1837">
        <v>0.63898486839420399</v>
      </c>
    </row>
    <row r="1838" spans="1:3" x14ac:dyDescent="0.25">
      <c r="A1838">
        <v>1837</v>
      </c>
      <c r="B1838">
        <v>0.77048766999999996</v>
      </c>
      <c r="C1838">
        <v>0.639167172139956</v>
      </c>
    </row>
    <row r="1839" spans="1:3" x14ac:dyDescent="0.25">
      <c r="A1839">
        <v>1838</v>
      </c>
      <c r="B1839">
        <v>0.76976489999999997</v>
      </c>
      <c r="C1839">
        <v>0.63934983653690802</v>
      </c>
    </row>
    <row r="1840" spans="1:3" x14ac:dyDescent="0.25">
      <c r="A1840">
        <v>1839</v>
      </c>
      <c r="B1840">
        <v>0.76683389999999996</v>
      </c>
      <c r="C1840">
        <v>0.63953148787360703</v>
      </c>
    </row>
    <row r="1841" spans="1:3" x14ac:dyDescent="0.25">
      <c r="A1841">
        <v>1840</v>
      </c>
      <c r="B1841">
        <v>0.76725089999999996</v>
      </c>
      <c r="C1841">
        <v>0.63971296760090501</v>
      </c>
    </row>
    <row r="1842" spans="1:3" x14ac:dyDescent="0.25">
      <c r="A1842">
        <v>1841</v>
      </c>
      <c r="B1842">
        <v>0.76897687000000003</v>
      </c>
      <c r="C1842">
        <v>0.63989456253640398</v>
      </c>
    </row>
    <row r="1843" spans="1:3" x14ac:dyDescent="0.25">
      <c r="A1843">
        <v>1842</v>
      </c>
      <c r="B1843">
        <v>0.76830345</v>
      </c>
      <c r="C1843">
        <v>0.64007690307673504</v>
      </c>
    </row>
    <row r="1844" spans="1:3" x14ac:dyDescent="0.25">
      <c r="A1844">
        <v>1843</v>
      </c>
      <c r="B1844">
        <v>0.76887554000000002</v>
      </c>
      <c r="C1844">
        <v>0.64025869364103405</v>
      </c>
    </row>
    <row r="1845" spans="1:3" x14ac:dyDescent="0.25">
      <c r="A1845">
        <v>1844</v>
      </c>
      <c r="B1845">
        <v>0.76658415999999996</v>
      </c>
      <c r="C1845">
        <v>0.64044050758146898</v>
      </c>
    </row>
    <row r="1846" spans="1:3" x14ac:dyDescent="0.25">
      <c r="A1846">
        <v>1845</v>
      </c>
      <c r="B1846">
        <v>0.76890343000000005</v>
      </c>
      <c r="C1846">
        <v>0.64062091099014296</v>
      </c>
    </row>
    <row r="1847" spans="1:3" x14ac:dyDescent="0.25">
      <c r="A1847">
        <v>1846</v>
      </c>
      <c r="B1847">
        <v>0.76538850000000003</v>
      </c>
      <c r="C1847">
        <v>0.64079983763681303</v>
      </c>
    </row>
    <row r="1848" spans="1:3" x14ac:dyDescent="0.25">
      <c r="A1848">
        <v>1847</v>
      </c>
      <c r="B1848">
        <v>0.76342319999999997</v>
      </c>
      <c r="C1848">
        <v>0.64097863359840301</v>
      </c>
    </row>
    <row r="1849" spans="1:3" x14ac:dyDescent="0.25">
      <c r="A1849">
        <v>1848</v>
      </c>
      <c r="B1849">
        <v>0.76714616999999996</v>
      </c>
      <c r="C1849">
        <v>0.64115753116963703</v>
      </c>
    </row>
    <row r="1850" spans="1:3" x14ac:dyDescent="0.25">
      <c r="A1850">
        <v>1849</v>
      </c>
      <c r="B1850">
        <v>0.76685689999999995</v>
      </c>
      <c r="C1850">
        <v>0.64133684785170997</v>
      </c>
    </row>
    <row r="1851" spans="1:3" x14ac:dyDescent="0.25">
      <c r="A1851">
        <v>1850</v>
      </c>
      <c r="B1851">
        <v>0.7630034</v>
      </c>
      <c r="C1851">
        <v>0.641515267299262</v>
      </c>
    </row>
    <row r="1852" spans="1:3" x14ac:dyDescent="0.25">
      <c r="A1852">
        <v>1851</v>
      </c>
      <c r="B1852">
        <v>0.76634610000000003</v>
      </c>
      <c r="C1852">
        <v>0.64169460460431005</v>
      </c>
    </row>
    <row r="1853" spans="1:3" x14ac:dyDescent="0.25">
      <c r="A1853">
        <v>1852</v>
      </c>
      <c r="B1853">
        <v>0.76418710000000001</v>
      </c>
      <c r="C1853">
        <v>0.64187389641787895</v>
      </c>
    </row>
    <row r="1854" spans="1:3" x14ac:dyDescent="0.25">
      <c r="A1854">
        <v>1853</v>
      </c>
      <c r="B1854">
        <v>0.76226660000000002</v>
      </c>
      <c r="C1854">
        <v>0.64205274701813198</v>
      </c>
    </row>
    <row r="1855" spans="1:3" x14ac:dyDescent="0.25">
      <c r="A1855">
        <v>1854</v>
      </c>
      <c r="B1855">
        <v>0.76204629999999995</v>
      </c>
      <c r="C1855">
        <v>0.64223129761391395</v>
      </c>
    </row>
    <row r="1856" spans="1:3" x14ac:dyDescent="0.25">
      <c r="A1856">
        <v>1855</v>
      </c>
      <c r="B1856">
        <v>0.76150459999999998</v>
      </c>
      <c r="C1856">
        <v>0.64240930201604296</v>
      </c>
    </row>
    <row r="1857" spans="1:3" x14ac:dyDescent="0.25">
      <c r="A1857">
        <v>1856</v>
      </c>
      <c r="B1857">
        <v>0.76215272999999994</v>
      </c>
      <c r="C1857">
        <v>0.64258695989300396</v>
      </c>
    </row>
    <row r="1858" spans="1:3" x14ac:dyDescent="0.25">
      <c r="A1858">
        <v>1857</v>
      </c>
      <c r="B1858">
        <v>0.76227694999999995</v>
      </c>
      <c r="C1858">
        <v>0.64276421604006195</v>
      </c>
    </row>
    <row r="1859" spans="1:3" x14ac:dyDescent="0.25">
      <c r="A1859">
        <v>1858</v>
      </c>
      <c r="B1859">
        <v>0.76413964999999995</v>
      </c>
      <c r="C1859">
        <v>0.64294192946911699</v>
      </c>
    </row>
    <row r="1860" spans="1:3" x14ac:dyDescent="0.25">
      <c r="A1860">
        <v>1859</v>
      </c>
      <c r="B1860">
        <v>0.7614474</v>
      </c>
      <c r="C1860">
        <v>0.64311886424254605</v>
      </c>
    </row>
    <row r="1861" spans="1:3" x14ac:dyDescent="0.25">
      <c r="A1861">
        <v>1860</v>
      </c>
      <c r="B1861">
        <v>0.76120186000000001</v>
      </c>
      <c r="C1861">
        <v>0.64329639604017996</v>
      </c>
    </row>
    <row r="1862" spans="1:3" x14ac:dyDescent="0.25">
      <c r="A1862">
        <v>1861</v>
      </c>
      <c r="B1862">
        <v>0.76014565999999995</v>
      </c>
      <c r="C1862">
        <v>0.64347412017311301</v>
      </c>
    </row>
    <row r="1863" spans="1:3" x14ac:dyDescent="0.25">
      <c r="A1863">
        <v>1862</v>
      </c>
      <c r="B1863">
        <v>0.7593763</v>
      </c>
      <c r="C1863">
        <v>0.64365198134655499</v>
      </c>
    </row>
    <row r="1864" spans="1:3" x14ac:dyDescent="0.25">
      <c r="A1864">
        <v>1863</v>
      </c>
      <c r="B1864">
        <v>0.76065004000000003</v>
      </c>
      <c r="C1864">
        <v>0.64383038650082802</v>
      </c>
    </row>
    <row r="1865" spans="1:3" x14ac:dyDescent="0.25">
      <c r="A1865">
        <v>1864</v>
      </c>
      <c r="B1865">
        <v>0.75835525999999998</v>
      </c>
      <c r="C1865">
        <v>0.64400893460075503</v>
      </c>
    </row>
    <row r="1866" spans="1:3" x14ac:dyDescent="0.25">
      <c r="A1866">
        <v>1865</v>
      </c>
      <c r="B1866">
        <v>0.75934327000000001</v>
      </c>
      <c r="C1866">
        <v>0.64418738294362998</v>
      </c>
    </row>
    <row r="1867" spans="1:3" x14ac:dyDescent="0.25">
      <c r="A1867">
        <v>1866</v>
      </c>
      <c r="B1867">
        <v>0.7566676</v>
      </c>
      <c r="C1867">
        <v>0.64436430118522903</v>
      </c>
    </row>
    <row r="1868" spans="1:3" x14ac:dyDescent="0.25">
      <c r="A1868">
        <v>1867</v>
      </c>
      <c r="B1868">
        <v>0.76130617</v>
      </c>
      <c r="C1868">
        <v>0.64454078419584704</v>
      </c>
    </row>
    <row r="1869" spans="1:3" x14ac:dyDescent="0.25">
      <c r="A1869">
        <v>1868</v>
      </c>
      <c r="B1869">
        <v>0.75688860000000002</v>
      </c>
      <c r="C1869">
        <v>0.64471752680122396</v>
      </c>
    </row>
    <row r="1870" spans="1:3" x14ac:dyDescent="0.25">
      <c r="A1870">
        <v>1869</v>
      </c>
      <c r="B1870">
        <v>0.75775700000000001</v>
      </c>
      <c r="C1870">
        <v>0.64489544976640101</v>
      </c>
    </row>
    <row r="1871" spans="1:3" x14ac:dyDescent="0.25">
      <c r="A1871">
        <v>1870</v>
      </c>
      <c r="B1871">
        <v>0.75826700000000002</v>
      </c>
      <c r="C1871">
        <v>0.64507271467468597</v>
      </c>
    </row>
    <row r="1872" spans="1:3" x14ac:dyDescent="0.25">
      <c r="A1872">
        <v>1871</v>
      </c>
      <c r="B1872">
        <v>0.75758236999999995</v>
      </c>
      <c r="C1872">
        <v>0.64524965270301904</v>
      </c>
    </row>
    <row r="1873" spans="1:3" x14ac:dyDescent="0.25">
      <c r="A1873">
        <v>1872</v>
      </c>
      <c r="B1873">
        <v>0.75849319999999998</v>
      </c>
      <c r="C1873">
        <v>0.64542681409760405</v>
      </c>
    </row>
    <row r="1874" spans="1:3" x14ac:dyDescent="0.25">
      <c r="A1874">
        <v>1873</v>
      </c>
      <c r="B1874">
        <v>0.75977170000000005</v>
      </c>
      <c r="C1874">
        <v>0.64560408299411298</v>
      </c>
    </row>
    <row r="1875" spans="1:3" x14ac:dyDescent="0.25">
      <c r="A1875">
        <v>1874</v>
      </c>
      <c r="B1875">
        <v>0.75529975000000005</v>
      </c>
      <c r="C1875">
        <v>0.64578060238762203</v>
      </c>
    </row>
    <row r="1876" spans="1:3" x14ac:dyDescent="0.25">
      <c r="A1876">
        <v>1875</v>
      </c>
      <c r="B1876">
        <v>0.75563849999999999</v>
      </c>
      <c r="C1876">
        <v>0.64595656884609398</v>
      </c>
    </row>
    <row r="1877" spans="1:3" x14ac:dyDescent="0.25">
      <c r="A1877">
        <v>1876</v>
      </c>
      <c r="B1877">
        <v>0.75515679999999996</v>
      </c>
      <c r="C1877">
        <v>0.64613123546530704</v>
      </c>
    </row>
    <row r="1878" spans="1:3" x14ac:dyDescent="0.25">
      <c r="A1878">
        <v>1877</v>
      </c>
      <c r="B1878">
        <v>0.75512003999999999</v>
      </c>
      <c r="C1878">
        <v>0.64630555832537795</v>
      </c>
    </row>
    <row r="1879" spans="1:3" x14ac:dyDescent="0.25">
      <c r="A1879">
        <v>1878</v>
      </c>
      <c r="B1879">
        <v>0.75592539999999997</v>
      </c>
      <c r="C1879">
        <v>0.646479959393226</v>
      </c>
    </row>
    <row r="1880" spans="1:3" x14ac:dyDescent="0.25">
      <c r="A1880">
        <v>1879</v>
      </c>
      <c r="B1880">
        <v>0.75655349999999999</v>
      </c>
      <c r="C1880">
        <v>0.64665396019780996</v>
      </c>
    </row>
    <row r="1881" spans="1:3" x14ac:dyDescent="0.25">
      <c r="A1881">
        <v>1880</v>
      </c>
      <c r="B1881">
        <v>0.7545676</v>
      </c>
      <c r="C1881">
        <v>0.64682798037744005</v>
      </c>
    </row>
    <row r="1882" spans="1:3" x14ac:dyDescent="0.25">
      <c r="A1882">
        <v>1881</v>
      </c>
      <c r="B1882">
        <v>0.75555720000000004</v>
      </c>
      <c r="C1882">
        <v>0.64700206860131204</v>
      </c>
    </row>
    <row r="1883" spans="1:3" x14ac:dyDescent="0.25">
      <c r="A1883">
        <v>1882</v>
      </c>
      <c r="B1883">
        <v>0.75214183000000001</v>
      </c>
      <c r="C1883">
        <v>0.64717668073624501</v>
      </c>
    </row>
    <row r="1884" spans="1:3" x14ac:dyDescent="0.25">
      <c r="A1884">
        <v>1883</v>
      </c>
      <c r="B1884">
        <v>0.75070009999999998</v>
      </c>
      <c r="C1884">
        <v>0.64735046443994704</v>
      </c>
    </row>
    <row r="1885" spans="1:3" x14ac:dyDescent="0.25">
      <c r="A1885">
        <v>1884</v>
      </c>
      <c r="B1885">
        <v>0.75187415000000002</v>
      </c>
      <c r="C1885">
        <v>0.64752357733730803</v>
      </c>
    </row>
    <row r="1886" spans="1:3" x14ac:dyDescent="0.25">
      <c r="A1886">
        <v>1885</v>
      </c>
      <c r="B1886">
        <v>0.75356730000000005</v>
      </c>
      <c r="C1886">
        <v>0.64769573293235505</v>
      </c>
    </row>
    <row r="1887" spans="1:3" x14ac:dyDescent="0.25">
      <c r="A1887">
        <v>1886</v>
      </c>
      <c r="B1887">
        <v>0.75233419999999995</v>
      </c>
      <c r="C1887">
        <v>0.64786791977706304</v>
      </c>
    </row>
    <row r="1888" spans="1:3" x14ac:dyDescent="0.25">
      <c r="A1888">
        <v>1887</v>
      </c>
      <c r="B1888">
        <v>0.75176310000000002</v>
      </c>
      <c r="C1888">
        <v>0.64803999720292804</v>
      </c>
    </row>
    <row r="1889" spans="1:3" x14ac:dyDescent="0.25">
      <c r="A1889">
        <v>1888</v>
      </c>
      <c r="B1889">
        <v>0.75299720000000003</v>
      </c>
      <c r="C1889">
        <v>0.64821179233975401</v>
      </c>
    </row>
    <row r="1890" spans="1:3" x14ac:dyDescent="0.25">
      <c r="A1890">
        <v>1889</v>
      </c>
      <c r="B1890">
        <v>0.75094455000000004</v>
      </c>
      <c r="C1890">
        <v>0.64838367053455304</v>
      </c>
    </row>
    <row r="1891" spans="1:3" x14ac:dyDescent="0.25">
      <c r="A1891">
        <v>1890</v>
      </c>
      <c r="B1891">
        <v>0.75102000000000002</v>
      </c>
      <c r="C1891">
        <v>0.64855519354587798</v>
      </c>
    </row>
    <row r="1892" spans="1:3" x14ac:dyDescent="0.25">
      <c r="A1892">
        <v>1891</v>
      </c>
      <c r="B1892">
        <v>0.75183104999999995</v>
      </c>
      <c r="C1892">
        <v>0.64872643927274198</v>
      </c>
    </row>
    <row r="1893" spans="1:3" x14ac:dyDescent="0.25">
      <c r="A1893">
        <v>1892</v>
      </c>
      <c r="B1893">
        <v>0.75000966000000002</v>
      </c>
      <c r="C1893">
        <v>0.648898086086246</v>
      </c>
    </row>
    <row r="1894" spans="1:3" x14ac:dyDescent="0.25">
      <c r="A1894">
        <v>1893</v>
      </c>
      <c r="B1894">
        <v>0.75027390000000005</v>
      </c>
      <c r="C1894">
        <v>0.64906879948818297</v>
      </c>
    </row>
    <row r="1895" spans="1:3" x14ac:dyDescent="0.25">
      <c r="A1895">
        <v>1894</v>
      </c>
      <c r="B1895">
        <v>0.75186235000000001</v>
      </c>
      <c r="C1895">
        <v>0.64923896202638598</v>
      </c>
    </row>
    <row r="1896" spans="1:3" x14ac:dyDescent="0.25">
      <c r="A1896">
        <v>1895</v>
      </c>
      <c r="B1896">
        <v>0.74628570000000005</v>
      </c>
      <c r="C1896">
        <v>0.649409000479374</v>
      </c>
    </row>
    <row r="1897" spans="1:3" x14ac:dyDescent="0.25">
      <c r="A1897">
        <v>1896</v>
      </c>
      <c r="B1897">
        <v>0.74863670000000004</v>
      </c>
      <c r="C1897">
        <v>0.64957852979059305</v>
      </c>
    </row>
    <row r="1898" spans="1:3" x14ac:dyDescent="0.25">
      <c r="A1898">
        <v>1897</v>
      </c>
      <c r="B1898">
        <v>0.74851679999999998</v>
      </c>
      <c r="C1898">
        <v>0.64974799971587704</v>
      </c>
    </row>
    <row r="1899" spans="1:3" x14ac:dyDescent="0.25">
      <c r="A1899">
        <v>1898</v>
      </c>
      <c r="B1899">
        <v>0.74913627000000005</v>
      </c>
      <c r="C1899">
        <v>0.649917325627693</v>
      </c>
    </row>
    <row r="1900" spans="1:3" x14ac:dyDescent="0.25">
      <c r="A1900">
        <v>1899</v>
      </c>
      <c r="B1900">
        <v>0.75088334000000001</v>
      </c>
      <c r="C1900">
        <v>0.65008621037765402</v>
      </c>
    </row>
    <row r="1901" spans="1:3" x14ac:dyDescent="0.25">
      <c r="A1901">
        <v>1900</v>
      </c>
      <c r="B1901">
        <v>0.74825739999999996</v>
      </c>
      <c r="C1901">
        <v>0.65025520160031902</v>
      </c>
    </row>
    <row r="1902" spans="1:3" x14ac:dyDescent="0.25">
      <c r="A1902">
        <v>1901</v>
      </c>
      <c r="B1902">
        <v>0.74426550000000002</v>
      </c>
      <c r="C1902">
        <v>0.65042441310157995</v>
      </c>
    </row>
    <row r="1903" spans="1:3" x14ac:dyDescent="0.25">
      <c r="A1903">
        <v>1902</v>
      </c>
      <c r="B1903">
        <v>0.74500334000000001</v>
      </c>
      <c r="C1903">
        <v>0.65059401257980298</v>
      </c>
    </row>
    <row r="1904" spans="1:3" x14ac:dyDescent="0.25">
      <c r="A1904">
        <v>1903</v>
      </c>
      <c r="B1904">
        <v>0.74469936000000003</v>
      </c>
      <c r="C1904">
        <v>0.65076318704204505</v>
      </c>
    </row>
    <row r="1905" spans="1:3" x14ac:dyDescent="0.25">
      <c r="A1905">
        <v>1904</v>
      </c>
      <c r="B1905">
        <v>0.74520516000000003</v>
      </c>
      <c r="C1905">
        <v>0.65093167754967196</v>
      </c>
    </row>
    <row r="1906" spans="1:3" x14ac:dyDescent="0.25">
      <c r="A1906">
        <v>1905</v>
      </c>
      <c r="B1906">
        <v>0.74963519999999995</v>
      </c>
      <c r="C1906">
        <v>0.65110057190996495</v>
      </c>
    </row>
    <row r="1907" spans="1:3" x14ac:dyDescent="0.25">
      <c r="A1907">
        <v>1906</v>
      </c>
      <c r="B1907">
        <v>0.74506090000000003</v>
      </c>
      <c r="C1907">
        <v>0.65126921686476702</v>
      </c>
    </row>
    <row r="1908" spans="1:3" x14ac:dyDescent="0.25">
      <c r="A1908">
        <v>1907</v>
      </c>
      <c r="B1908">
        <v>0.74452949999999996</v>
      </c>
      <c r="C1908">
        <v>0.65143721514841202</v>
      </c>
    </row>
    <row r="1909" spans="1:3" x14ac:dyDescent="0.25">
      <c r="A1909">
        <v>1908</v>
      </c>
      <c r="B1909">
        <v>0.74402800000000002</v>
      </c>
      <c r="C1909">
        <v>0.65160500312402103</v>
      </c>
    </row>
    <row r="1910" spans="1:3" x14ac:dyDescent="0.25">
      <c r="A1910">
        <v>1909</v>
      </c>
      <c r="B1910">
        <v>0.74931159999999997</v>
      </c>
      <c r="C1910">
        <v>0.65177303407250298</v>
      </c>
    </row>
    <row r="1911" spans="1:3" x14ac:dyDescent="0.25">
      <c r="A1911">
        <v>1910</v>
      </c>
      <c r="B1911">
        <v>0.74718019999999996</v>
      </c>
      <c r="C1911">
        <v>0.65194081804702397</v>
      </c>
    </row>
    <row r="1912" spans="1:3" x14ac:dyDescent="0.25">
      <c r="A1912">
        <v>1911</v>
      </c>
      <c r="B1912">
        <v>0.74276226999999995</v>
      </c>
      <c r="C1912">
        <v>0.65210777328154801</v>
      </c>
    </row>
    <row r="1913" spans="1:3" x14ac:dyDescent="0.25">
      <c r="A1913">
        <v>1912</v>
      </c>
      <c r="B1913">
        <v>0.74065864000000003</v>
      </c>
      <c r="C1913">
        <v>0.65227454440165999</v>
      </c>
    </row>
    <row r="1914" spans="1:3" x14ac:dyDescent="0.25">
      <c r="A1914">
        <v>1913</v>
      </c>
      <c r="B1914">
        <v>0.73675822999999996</v>
      </c>
      <c r="C1914">
        <v>0.65244137832986104</v>
      </c>
    </row>
    <row r="1915" spans="1:3" x14ac:dyDescent="0.25">
      <c r="A1915">
        <v>1914</v>
      </c>
      <c r="B1915">
        <v>0.74431073999999997</v>
      </c>
      <c r="C1915">
        <v>0.65260809266281605</v>
      </c>
    </row>
    <row r="1916" spans="1:3" x14ac:dyDescent="0.25">
      <c r="A1916">
        <v>1915</v>
      </c>
      <c r="B1916">
        <v>0.74542059999999999</v>
      </c>
      <c r="C1916">
        <v>0.65277438061607296</v>
      </c>
    </row>
    <row r="1917" spans="1:3" x14ac:dyDescent="0.25">
      <c r="A1917">
        <v>1916</v>
      </c>
      <c r="B1917">
        <v>0.74336493000000003</v>
      </c>
      <c r="C1917">
        <v>0.652942495175733</v>
      </c>
    </row>
    <row r="1918" spans="1:3" x14ac:dyDescent="0.25">
      <c r="A1918">
        <v>1917</v>
      </c>
      <c r="B1918">
        <v>0.74415123000000005</v>
      </c>
      <c r="C1918">
        <v>0.65311057279929696</v>
      </c>
    </row>
    <row r="1919" spans="1:3" x14ac:dyDescent="0.25">
      <c r="A1919">
        <v>1918</v>
      </c>
      <c r="B1919">
        <v>0.73829719999999999</v>
      </c>
      <c r="C1919">
        <v>0.65327888258893396</v>
      </c>
    </row>
    <row r="1920" spans="1:3" x14ac:dyDescent="0.25">
      <c r="A1920">
        <v>1919</v>
      </c>
      <c r="B1920">
        <v>0.73994199999999999</v>
      </c>
      <c r="C1920">
        <v>0.65344863674590703</v>
      </c>
    </row>
    <row r="1921" spans="1:3" x14ac:dyDescent="0.25">
      <c r="A1921">
        <v>1920</v>
      </c>
      <c r="B1921">
        <v>0.73857550000000005</v>
      </c>
      <c r="C1921">
        <v>0.65361890207735596</v>
      </c>
    </row>
    <row r="1922" spans="1:3" x14ac:dyDescent="0.25">
      <c r="A1922">
        <v>1921</v>
      </c>
      <c r="B1922">
        <v>0.73998299999999995</v>
      </c>
      <c r="C1922">
        <v>0.65378892177282899</v>
      </c>
    </row>
    <row r="1923" spans="1:3" x14ac:dyDescent="0.25">
      <c r="A1923">
        <v>1922</v>
      </c>
      <c r="B1923">
        <v>0.73913722999999998</v>
      </c>
      <c r="C1923">
        <v>0.65395889930891804</v>
      </c>
    </row>
    <row r="1924" spans="1:3" x14ac:dyDescent="0.25">
      <c r="A1924">
        <v>1923</v>
      </c>
      <c r="B1924">
        <v>0.74014279999999999</v>
      </c>
      <c r="C1924">
        <v>0.65412875468957798</v>
      </c>
    </row>
    <row r="1925" spans="1:3" x14ac:dyDescent="0.25">
      <c r="A1925">
        <v>1924</v>
      </c>
      <c r="B1925">
        <v>0.73850139999999997</v>
      </c>
      <c r="C1925">
        <v>0.65429810074835604</v>
      </c>
    </row>
    <row r="1926" spans="1:3" x14ac:dyDescent="0.25">
      <c r="A1926">
        <v>1925</v>
      </c>
      <c r="B1926">
        <v>0.73516594999999996</v>
      </c>
      <c r="C1926">
        <v>0.65446705377413195</v>
      </c>
    </row>
    <row r="1927" spans="1:3" x14ac:dyDescent="0.25">
      <c r="A1927">
        <v>1926</v>
      </c>
      <c r="B1927">
        <v>0.73904429999999999</v>
      </c>
      <c r="C1927">
        <v>0.65463581702479101</v>
      </c>
    </row>
    <row r="1928" spans="1:3" x14ac:dyDescent="0.25">
      <c r="A1928">
        <v>1927</v>
      </c>
      <c r="B1928">
        <v>0.73770000000000002</v>
      </c>
      <c r="C1928">
        <v>0.65480463153055601</v>
      </c>
    </row>
    <row r="1929" spans="1:3" x14ac:dyDescent="0.25">
      <c r="A1929">
        <v>1928</v>
      </c>
      <c r="B1929">
        <v>0.73314846</v>
      </c>
      <c r="C1929">
        <v>0.65497227389740897</v>
      </c>
    </row>
    <row r="1930" spans="1:3" x14ac:dyDescent="0.25">
      <c r="A1930">
        <v>1929</v>
      </c>
      <c r="B1930">
        <v>0.73528813999999998</v>
      </c>
      <c r="C1930">
        <v>0.65513951399401904</v>
      </c>
    </row>
    <row r="1931" spans="1:3" x14ac:dyDescent="0.25">
      <c r="A1931">
        <v>1930</v>
      </c>
      <c r="B1931">
        <v>0.73589313000000001</v>
      </c>
      <c r="C1931">
        <v>0.65530668771887002</v>
      </c>
    </row>
    <row r="1932" spans="1:3" x14ac:dyDescent="0.25">
      <c r="A1932">
        <v>1931</v>
      </c>
      <c r="B1932">
        <v>0.73531869999999999</v>
      </c>
      <c r="C1932">
        <v>0.65547415622490501</v>
      </c>
    </row>
    <row r="1933" spans="1:3" x14ac:dyDescent="0.25">
      <c r="A1933">
        <v>1932</v>
      </c>
      <c r="B1933">
        <v>0.73275816000000005</v>
      </c>
      <c r="C1933">
        <v>0.65564196050076995</v>
      </c>
    </row>
    <row r="1934" spans="1:3" x14ac:dyDescent="0.25">
      <c r="A1934">
        <v>1933</v>
      </c>
      <c r="B1934">
        <v>0.73705374999999995</v>
      </c>
      <c r="C1934">
        <v>0.65580946674054597</v>
      </c>
    </row>
    <row r="1935" spans="1:3" x14ac:dyDescent="0.25">
      <c r="A1935">
        <v>1934</v>
      </c>
      <c r="B1935">
        <v>0.73528850000000001</v>
      </c>
      <c r="C1935">
        <v>0.65597708823998302</v>
      </c>
    </row>
    <row r="1936" spans="1:3" x14ac:dyDescent="0.25">
      <c r="A1936">
        <v>1935</v>
      </c>
      <c r="B1936">
        <v>0.73351659999999996</v>
      </c>
      <c r="C1936">
        <v>0.65614406548692905</v>
      </c>
    </row>
    <row r="1937" spans="1:3" x14ac:dyDescent="0.25">
      <c r="A1937">
        <v>1936</v>
      </c>
      <c r="B1937">
        <v>0.732958</v>
      </c>
      <c r="C1937">
        <v>0.656310435173039</v>
      </c>
    </row>
    <row r="1938" spans="1:3" x14ac:dyDescent="0.25">
      <c r="A1938">
        <v>1937</v>
      </c>
      <c r="B1938">
        <v>0.73433923999999995</v>
      </c>
      <c r="C1938">
        <v>0.65647600577352505</v>
      </c>
    </row>
    <row r="1939" spans="1:3" x14ac:dyDescent="0.25">
      <c r="A1939">
        <v>1938</v>
      </c>
      <c r="B1939">
        <v>0.73204159999999996</v>
      </c>
      <c r="C1939">
        <v>0.65664115417551605</v>
      </c>
    </row>
    <row r="1940" spans="1:3" x14ac:dyDescent="0.25">
      <c r="A1940">
        <v>1939</v>
      </c>
      <c r="B1940">
        <v>0.73232719999999996</v>
      </c>
      <c r="C1940">
        <v>0.65680615689155997</v>
      </c>
    </row>
    <row r="1941" spans="1:3" x14ac:dyDescent="0.25">
      <c r="A1941">
        <v>1940</v>
      </c>
      <c r="B1941">
        <v>0.73698412999999996</v>
      </c>
      <c r="C1941">
        <v>0.65697134172790295</v>
      </c>
    </row>
    <row r="1942" spans="1:3" x14ac:dyDescent="0.25">
      <c r="A1942">
        <v>1941</v>
      </c>
      <c r="B1942">
        <v>0.73555899999999996</v>
      </c>
      <c r="C1942">
        <v>0.65713615684305404</v>
      </c>
    </row>
    <row r="1943" spans="1:3" x14ac:dyDescent="0.25">
      <c r="A1943">
        <v>1942</v>
      </c>
      <c r="B1943">
        <v>0.73433035999999996</v>
      </c>
      <c r="C1943">
        <v>0.65730117727452897</v>
      </c>
    </row>
    <row r="1944" spans="1:3" x14ac:dyDescent="0.25">
      <c r="A1944">
        <v>1943</v>
      </c>
      <c r="B1944">
        <v>0.73628413999999998</v>
      </c>
      <c r="C1944">
        <v>0.65746678635494105</v>
      </c>
    </row>
    <row r="1945" spans="1:3" x14ac:dyDescent="0.25">
      <c r="A1945">
        <v>1944</v>
      </c>
      <c r="B1945">
        <v>0.73209964999999999</v>
      </c>
      <c r="C1945">
        <v>0.65763266241475804</v>
      </c>
    </row>
    <row r="1946" spans="1:3" x14ac:dyDescent="0.25">
      <c r="A1946">
        <v>1945</v>
      </c>
      <c r="B1946">
        <v>0.73440676999999999</v>
      </c>
      <c r="C1946">
        <v>0.65779726400556504</v>
      </c>
    </row>
    <row r="1947" spans="1:3" x14ac:dyDescent="0.25">
      <c r="A1947">
        <v>1946</v>
      </c>
      <c r="B1947">
        <v>0.73068093999999995</v>
      </c>
      <c r="C1947">
        <v>0.65796168868649196</v>
      </c>
    </row>
    <row r="1948" spans="1:3" x14ac:dyDescent="0.25">
      <c r="A1948">
        <v>1947</v>
      </c>
      <c r="B1948">
        <v>0.73189630000000006</v>
      </c>
      <c r="C1948">
        <v>0.65812635048660995</v>
      </c>
    </row>
    <row r="1949" spans="1:3" x14ac:dyDescent="0.25">
      <c r="A1949">
        <v>1948</v>
      </c>
      <c r="B1949">
        <v>0.73341845999999999</v>
      </c>
      <c r="C1949">
        <v>0.65829139752339605</v>
      </c>
    </row>
    <row r="1950" spans="1:3" x14ac:dyDescent="0.25">
      <c r="A1950">
        <v>1949</v>
      </c>
      <c r="B1950">
        <v>0.73150040000000005</v>
      </c>
      <c r="C1950">
        <v>0.65845637926910205</v>
      </c>
    </row>
    <row r="1951" spans="1:3" x14ac:dyDescent="0.25">
      <c r="A1951">
        <v>1950</v>
      </c>
      <c r="B1951">
        <v>0.73092495999999996</v>
      </c>
      <c r="C1951">
        <v>0.65862169013331096</v>
      </c>
    </row>
    <row r="1952" spans="1:3" x14ac:dyDescent="0.25">
      <c r="A1952">
        <v>1951</v>
      </c>
      <c r="B1952">
        <v>0.73145110000000002</v>
      </c>
      <c r="C1952">
        <v>0.65878669673465495</v>
      </c>
    </row>
    <row r="1953" spans="1:3" x14ac:dyDescent="0.25">
      <c r="A1953">
        <v>1952</v>
      </c>
      <c r="B1953">
        <v>0.72975683000000002</v>
      </c>
      <c r="C1953">
        <v>0.65895111656538896</v>
      </c>
    </row>
    <row r="1954" spans="1:3" x14ac:dyDescent="0.25">
      <c r="A1954">
        <v>1953</v>
      </c>
      <c r="B1954">
        <v>0.72988653000000003</v>
      </c>
      <c r="C1954">
        <v>0.65911569735310604</v>
      </c>
    </row>
    <row r="1955" spans="1:3" x14ac:dyDescent="0.25">
      <c r="A1955">
        <v>1954</v>
      </c>
      <c r="B1955">
        <v>0.72937494999999997</v>
      </c>
      <c r="C1955">
        <v>0.65928005819672597</v>
      </c>
    </row>
    <row r="1956" spans="1:3" x14ac:dyDescent="0.25">
      <c r="A1956">
        <v>1955</v>
      </c>
      <c r="B1956">
        <v>0.72911369999999998</v>
      </c>
      <c r="C1956">
        <v>0.659443796195609</v>
      </c>
    </row>
    <row r="1957" spans="1:3" x14ac:dyDescent="0.25">
      <c r="A1957">
        <v>1956</v>
      </c>
      <c r="B1957">
        <v>0.72727269999999999</v>
      </c>
      <c r="C1957">
        <v>0.65960865471807095</v>
      </c>
    </row>
    <row r="1958" spans="1:3" x14ac:dyDescent="0.25">
      <c r="A1958">
        <v>1957</v>
      </c>
      <c r="B1958">
        <v>0.72970400000000002</v>
      </c>
      <c r="C1958">
        <v>0.65977393056310396</v>
      </c>
    </row>
    <row r="1959" spans="1:3" x14ac:dyDescent="0.25">
      <c r="A1959">
        <v>1958</v>
      </c>
      <c r="B1959">
        <v>0.72924250000000002</v>
      </c>
      <c r="C1959">
        <v>0.65993998157728395</v>
      </c>
    </row>
    <row r="1960" spans="1:3" x14ac:dyDescent="0.25">
      <c r="A1960">
        <v>1959</v>
      </c>
      <c r="B1960">
        <v>0.73338365999999999</v>
      </c>
      <c r="C1960">
        <v>0.66010655490723702</v>
      </c>
    </row>
    <row r="1961" spans="1:3" x14ac:dyDescent="0.25">
      <c r="A1961">
        <v>1960</v>
      </c>
      <c r="B1961">
        <v>0.72634624999999997</v>
      </c>
      <c r="C1961">
        <v>0.66027200146110399</v>
      </c>
    </row>
    <row r="1962" spans="1:3" x14ac:dyDescent="0.25">
      <c r="A1962">
        <v>1961</v>
      </c>
      <c r="B1962">
        <v>0.72939299999999996</v>
      </c>
      <c r="C1962">
        <v>0.66043856278779101</v>
      </c>
    </row>
    <row r="1963" spans="1:3" x14ac:dyDescent="0.25">
      <c r="A1963">
        <v>1962</v>
      </c>
      <c r="B1963">
        <v>0.72533170000000002</v>
      </c>
      <c r="C1963">
        <v>0.66060433076674896</v>
      </c>
    </row>
    <row r="1964" spans="1:3" x14ac:dyDescent="0.25">
      <c r="A1964">
        <v>1963</v>
      </c>
      <c r="B1964">
        <v>0.72622555</v>
      </c>
      <c r="C1964">
        <v>0.66077034941199198</v>
      </c>
    </row>
    <row r="1965" spans="1:3" x14ac:dyDescent="0.25">
      <c r="A1965">
        <v>1964</v>
      </c>
      <c r="B1965">
        <v>0.72850674000000004</v>
      </c>
      <c r="C1965">
        <v>0.66093589959534604</v>
      </c>
    </row>
    <row r="1966" spans="1:3" x14ac:dyDescent="0.25">
      <c r="A1966">
        <v>1965</v>
      </c>
      <c r="B1966">
        <v>0.72501599999999999</v>
      </c>
      <c r="C1966">
        <v>0.66110063046892298</v>
      </c>
    </row>
    <row r="1967" spans="1:3" x14ac:dyDescent="0.25">
      <c r="A1967">
        <v>1966</v>
      </c>
      <c r="B1967">
        <v>0.72549014999999994</v>
      </c>
      <c r="C1967">
        <v>0.66126557722118395</v>
      </c>
    </row>
    <row r="1968" spans="1:3" x14ac:dyDescent="0.25">
      <c r="A1968">
        <v>1967</v>
      </c>
      <c r="B1968">
        <v>0.72404590000000002</v>
      </c>
      <c r="C1968">
        <v>0.661429129703343</v>
      </c>
    </row>
    <row r="1969" spans="1:3" x14ac:dyDescent="0.25">
      <c r="A1969">
        <v>1968</v>
      </c>
      <c r="B1969">
        <v>0.72279199999999999</v>
      </c>
      <c r="C1969">
        <v>0.66159190710641202</v>
      </c>
    </row>
    <row r="1970" spans="1:3" x14ac:dyDescent="0.25">
      <c r="A1970">
        <v>1969</v>
      </c>
      <c r="B1970">
        <v>0.72515969999999996</v>
      </c>
      <c r="C1970">
        <v>0.66175485691652602</v>
      </c>
    </row>
    <row r="1971" spans="1:3" x14ac:dyDescent="0.25">
      <c r="A1971">
        <v>1970</v>
      </c>
      <c r="B1971">
        <v>0.72055740000000001</v>
      </c>
      <c r="C1971">
        <v>0.66191749947904199</v>
      </c>
    </row>
    <row r="1972" spans="1:3" x14ac:dyDescent="0.25">
      <c r="A1972">
        <v>1971</v>
      </c>
      <c r="B1972">
        <v>0.72097814000000005</v>
      </c>
      <c r="C1972">
        <v>0.66207968320286603</v>
      </c>
    </row>
    <row r="1973" spans="1:3" x14ac:dyDescent="0.25">
      <c r="A1973">
        <v>1972</v>
      </c>
      <c r="B1973">
        <v>0.72248619999999997</v>
      </c>
      <c r="C1973">
        <v>0.66224109768841699</v>
      </c>
    </row>
    <row r="1974" spans="1:3" x14ac:dyDescent="0.25">
      <c r="A1974">
        <v>1973</v>
      </c>
      <c r="B1974">
        <v>0.72929405999999997</v>
      </c>
      <c r="C1974">
        <v>0.66240228304408999</v>
      </c>
    </row>
    <row r="1975" spans="1:3" x14ac:dyDescent="0.25">
      <c r="A1975">
        <v>1974</v>
      </c>
      <c r="B1975">
        <v>0.72201013999999997</v>
      </c>
      <c r="C1975">
        <v>0.66256275625741401</v>
      </c>
    </row>
    <row r="1976" spans="1:3" x14ac:dyDescent="0.25">
      <c r="A1976">
        <v>1975</v>
      </c>
      <c r="B1976">
        <v>0.72479104999999999</v>
      </c>
      <c r="C1976">
        <v>0.66272290926784405</v>
      </c>
    </row>
    <row r="1977" spans="1:3" x14ac:dyDescent="0.25">
      <c r="A1977">
        <v>1976</v>
      </c>
      <c r="B1977">
        <v>0.72463319999999998</v>
      </c>
      <c r="C1977">
        <v>0.66288358284437499</v>
      </c>
    </row>
    <row r="1978" spans="1:3" x14ac:dyDescent="0.25">
      <c r="A1978">
        <v>1977</v>
      </c>
      <c r="B1978">
        <v>0.72550499999999996</v>
      </c>
      <c r="C1978">
        <v>0.66304533879905603</v>
      </c>
    </row>
    <row r="1979" spans="1:3" x14ac:dyDescent="0.25">
      <c r="A1979">
        <v>1978</v>
      </c>
      <c r="B1979">
        <v>0.72359119999999999</v>
      </c>
      <c r="C1979">
        <v>0.66320835275524403</v>
      </c>
    </row>
    <row r="1980" spans="1:3" x14ac:dyDescent="0.25">
      <c r="A1980">
        <v>1979</v>
      </c>
      <c r="B1980">
        <v>0.72455959999999997</v>
      </c>
      <c r="C1980">
        <v>0.66337092561390398</v>
      </c>
    </row>
    <row r="1981" spans="1:3" x14ac:dyDescent="0.25">
      <c r="A1981">
        <v>1980</v>
      </c>
      <c r="B1981">
        <v>0.72188854000000002</v>
      </c>
      <c r="C1981">
        <v>0.66353504217239601</v>
      </c>
    </row>
    <row r="1982" spans="1:3" x14ac:dyDescent="0.25">
      <c r="A1982">
        <v>1981</v>
      </c>
      <c r="B1982">
        <v>0.71919124999999995</v>
      </c>
      <c r="C1982">
        <v>0.66369751145302902</v>
      </c>
    </row>
    <row r="1983" spans="1:3" x14ac:dyDescent="0.25">
      <c r="A1983">
        <v>1982</v>
      </c>
      <c r="B1983">
        <v>0.72199329999999995</v>
      </c>
      <c r="C1983">
        <v>0.66386063337428902</v>
      </c>
    </row>
    <row r="1984" spans="1:3" x14ac:dyDescent="0.25">
      <c r="A1984">
        <v>1983</v>
      </c>
      <c r="B1984">
        <v>0.72294069999999999</v>
      </c>
      <c r="C1984">
        <v>0.66402465696857604</v>
      </c>
    </row>
    <row r="1985" spans="1:3" x14ac:dyDescent="0.25">
      <c r="A1985">
        <v>1984</v>
      </c>
      <c r="B1985">
        <v>0.72343100000000005</v>
      </c>
      <c r="C1985">
        <v>0.66419043864901195</v>
      </c>
    </row>
    <row r="1986" spans="1:3" x14ac:dyDescent="0.25">
      <c r="A1986">
        <v>1985</v>
      </c>
      <c r="B1986">
        <v>0.71899133999999998</v>
      </c>
      <c r="C1986">
        <v>0.664356259388309</v>
      </c>
    </row>
    <row r="1987" spans="1:3" x14ac:dyDescent="0.25">
      <c r="A1987">
        <v>1986</v>
      </c>
      <c r="B1987">
        <v>0.71928270000000005</v>
      </c>
      <c r="C1987">
        <v>0.66452073761435404</v>
      </c>
    </row>
    <row r="1988" spans="1:3" x14ac:dyDescent="0.25">
      <c r="A1988">
        <v>1987</v>
      </c>
      <c r="B1988">
        <v>0.72207699999999997</v>
      </c>
      <c r="C1988">
        <v>0.66468456986396596</v>
      </c>
    </row>
    <row r="1989" spans="1:3" x14ac:dyDescent="0.25">
      <c r="A1989">
        <v>1988</v>
      </c>
      <c r="B1989">
        <v>0.71704409999999996</v>
      </c>
      <c r="C1989">
        <v>0.66484870219523895</v>
      </c>
    </row>
    <row r="1990" spans="1:3" x14ac:dyDescent="0.25">
      <c r="A1990">
        <v>1989</v>
      </c>
      <c r="B1990">
        <v>0.71813344999999995</v>
      </c>
      <c r="C1990">
        <v>0.66501215493321397</v>
      </c>
    </row>
    <row r="1991" spans="1:3" x14ac:dyDescent="0.25">
      <c r="A1991">
        <v>1990</v>
      </c>
      <c r="B1991">
        <v>0.71896300000000002</v>
      </c>
      <c r="C1991">
        <v>0.66517452371061203</v>
      </c>
    </row>
    <row r="1992" spans="1:3" x14ac:dyDescent="0.25">
      <c r="A1992">
        <v>1991</v>
      </c>
      <c r="B1992">
        <v>0.71807929999999998</v>
      </c>
      <c r="C1992">
        <v>0.66533651553655604</v>
      </c>
    </row>
    <row r="1993" spans="1:3" x14ac:dyDescent="0.25">
      <c r="A1993">
        <v>1992</v>
      </c>
      <c r="B1993">
        <v>0.71567196</v>
      </c>
      <c r="C1993">
        <v>0.66549812831401101</v>
      </c>
    </row>
    <row r="1994" spans="1:3" x14ac:dyDescent="0.25">
      <c r="A1994">
        <v>1993</v>
      </c>
      <c r="B1994">
        <v>0.72024589999999999</v>
      </c>
      <c r="C1994">
        <v>0.66565972144624797</v>
      </c>
    </row>
    <row r="1995" spans="1:3" x14ac:dyDescent="0.25">
      <c r="A1995">
        <v>1994</v>
      </c>
      <c r="B1995">
        <v>0.71584740000000002</v>
      </c>
      <c r="C1995">
        <v>0.66582173492438601</v>
      </c>
    </row>
    <row r="1996" spans="1:3" x14ac:dyDescent="0.25">
      <c r="A1996">
        <v>1995</v>
      </c>
      <c r="B1996">
        <v>0.71680045000000003</v>
      </c>
      <c r="C1996">
        <v>0.665983690676204</v>
      </c>
    </row>
    <row r="1997" spans="1:3" x14ac:dyDescent="0.25">
      <c r="A1997">
        <v>1996</v>
      </c>
      <c r="B1997">
        <v>0.71847989999999995</v>
      </c>
      <c r="C1997">
        <v>0.66614615357567897</v>
      </c>
    </row>
    <row r="1998" spans="1:3" x14ac:dyDescent="0.25">
      <c r="A1998">
        <v>1997</v>
      </c>
      <c r="B1998">
        <v>0.71564329999999998</v>
      </c>
      <c r="C1998">
        <v>0.66630789194358098</v>
      </c>
    </row>
    <row r="1999" spans="1:3" x14ac:dyDescent="0.25">
      <c r="A1999">
        <v>1998</v>
      </c>
      <c r="B1999">
        <v>0.71791450000000001</v>
      </c>
      <c r="C1999">
        <v>0.66646911589496705</v>
      </c>
    </row>
    <row r="2000" spans="1:3" x14ac:dyDescent="0.25">
      <c r="A2000">
        <v>1999</v>
      </c>
      <c r="B2000">
        <v>0.71778730000000002</v>
      </c>
      <c r="C2000">
        <v>0.66663155950945097</v>
      </c>
    </row>
    <row r="2001" spans="1:3" x14ac:dyDescent="0.25">
      <c r="A2001">
        <v>2000</v>
      </c>
      <c r="B2001">
        <v>0.71719193000000003</v>
      </c>
      <c r="C2001">
        <v>0.666794786089418</v>
      </c>
    </row>
    <row r="2002" spans="1:3" x14ac:dyDescent="0.25">
      <c r="A2002">
        <v>2001</v>
      </c>
      <c r="B2002">
        <v>0.71594714999999998</v>
      </c>
      <c r="C2002">
        <v>0.66695887593967695</v>
      </c>
    </row>
    <row r="2003" spans="1:3" x14ac:dyDescent="0.25">
      <c r="A2003">
        <v>2002</v>
      </c>
      <c r="B2003">
        <v>0.71653129999999998</v>
      </c>
      <c r="C2003">
        <v>0.66712245934986703</v>
      </c>
    </row>
    <row r="2004" spans="1:3" x14ac:dyDescent="0.25">
      <c r="A2004">
        <v>2003</v>
      </c>
      <c r="B2004">
        <v>0.71599184999999999</v>
      </c>
      <c r="C2004">
        <v>0.66728519990689605</v>
      </c>
    </row>
    <row r="2005" spans="1:3" x14ac:dyDescent="0.25">
      <c r="A2005">
        <v>2004</v>
      </c>
      <c r="B2005">
        <v>0.71351779999999998</v>
      </c>
      <c r="C2005">
        <v>0.66744751425147597</v>
      </c>
    </row>
    <row r="2006" spans="1:3" x14ac:dyDescent="0.25">
      <c r="A2006">
        <v>2005</v>
      </c>
      <c r="B2006">
        <v>0.71301966999999999</v>
      </c>
      <c r="C2006">
        <v>0.66760983096325899</v>
      </c>
    </row>
    <row r="2007" spans="1:3" x14ac:dyDescent="0.25">
      <c r="A2007">
        <v>2006</v>
      </c>
      <c r="B2007">
        <v>0.71295319999999995</v>
      </c>
      <c r="C2007">
        <v>0.66777211437980699</v>
      </c>
    </row>
    <row r="2008" spans="1:3" x14ac:dyDescent="0.25">
      <c r="A2008">
        <v>2007</v>
      </c>
      <c r="B2008">
        <v>0.70913590000000004</v>
      </c>
      <c r="C2008">
        <v>0.66793418496673396</v>
      </c>
    </row>
    <row r="2009" spans="1:3" x14ac:dyDescent="0.25">
      <c r="A2009">
        <v>2008</v>
      </c>
      <c r="B2009">
        <v>0.71171890000000004</v>
      </c>
      <c r="C2009">
        <v>0.66809628147711397</v>
      </c>
    </row>
    <row r="2010" spans="1:3" x14ac:dyDescent="0.25">
      <c r="A2010">
        <v>2009</v>
      </c>
      <c r="B2010">
        <v>0.71096939999999997</v>
      </c>
      <c r="C2010">
        <v>0.66825769512642497</v>
      </c>
    </row>
    <row r="2011" spans="1:3" x14ac:dyDescent="0.25">
      <c r="A2011">
        <v>2010</v>
      </c>
      <c r="B2011">
        <v>0.71164890000000003</v>
      </c>
      <c r="C2011">
        <v>0.66841976944427095</v>
      </c>
    </row>
    <row r="2012" spans="1:3" x14ac:dyDescent="0.25">
      <c r="A2012">
        <v>2011</v>
      </c>
      <c r="B2012">
        <v>0.71355294999999996</v>
      </c>
      <c r="C2012">
        <v>0.66858183325121701</v>
      </c>
    </row>
    <row r="2013" spans="1:3" x14ac:dyDescent="0.25">
      <c r="A2013">
        <v>2012</v>
      </c>
      <c r="B2013">
        <v>0.71230680000000002</v>
      </c>
      <c r="C2013">
        <v>0.66874414582039399</v>
      </c>
    </row>
    <row r="2014" spans="1:3" x14ac:dyDescent="0.25">
      <c r="A2014">
        <v>2013</v>
      </c>
      <c r="B2014">
        <v>0.71204495000000001</v>
      </c>
      <c r="C2014">
        <v>0.66890566275183005</v>
      </c>
    </row>
    <row r="2015" spans="1:3" x14ac:dyDescent="0.25">
      <c r="A2015">
        <v>2014</v>
      </c>
      <c r="B2015">
        <v>0.70936509999999997</v>
      </c>
      <c r="C2015">
        <v>0.66906597985836302</v>
      </c>
    </row>
    <row r="2016" spans="1:3" x14ac:dyDescent="0.25">
      <c r="A2016">
        <v>2015</v>
      </c>
      <c r="B2016">
        <v>0.7091267</v>
      </c>
      <c r="C2016">
        <v>0.66922719697830801</v>
      </c>
    </row>
    <row r="2017" spans="1:3" x14ac:dyDescent="0.25">
      <c r="A2017">
        <v>2016</v>
      </c>
      <c r="B2017">
        <v>0.71046233000000003</v>
      </c>
      <c r="C2017">
        <v>0.669388738032064</v>
      </c>
    </row>
    <row r="2018" spans="1:3" x14ac:dyDescent="0.25">
      <c r="A2018">
        <v>2017</v>
      </c>
      <c r="B2018">
        <v>0.71056699999999995</v>
      </c>
      <c r="C2018">
        <v>0.66955157078138405</v>
      </c>
    </row>
    <row r="2019" spans="1:3" x14ac:dyDescent="0.25">
      <c r="A2019">
        <v>2018</v>
      </c>
      <c r="B2019">
        <v>0.70964735999999995</v>
      </c>
      <c r="C2019">
        <v>0.66971350315706502</v>
      </c>
    </row>
    <row r="2020" spans="1:3" x14ac:dyDescent="0.25">
      <c r="A2020">
        <v>2019</v>
      </c>
      <c r="B2020">
        <v>0.70986784000000003</v>
      </c>
      <c r="C2020">
        <v>0.669874947824463</v>
      </c>
    </row>
    <row r="2021" spans="1:3" x14ac:dyDescent="0.25">
      <c r="A2021">
        <v>2020</v>
      </c>
      <c r="B2021">
        <v>0.71125720000000003</v>
      </c>
      <c r="C2021">
        <v>0.67003675342609603</v>
      </c>
    </row>
    <row r="2022" spans="1:3" x14ac:dyDescent="0.25">
      <c r="A2022">
        <v>2021</v>
      </c>
      <c r="B2022">
        <v>0.71001303000000004</v>
      </c>
      <c r="C2022">
        <v>0.67019988431442601</v>
      </c>
    </row>
    <row r="2023" spans="1:3" x14ac:dyDescent="0.25">
      <c r="A2023">
        <v>2022</v>
      </c>
      <c r="B2023">
        <v>0.70880865999999998</v>
      </c>
      <c r="C2023">
        <v>0.67036306991861205</v>
      </c>
    </row>
    <row r="2024" spans="1:3" x14ac:dyDescent="0.25">
      <c r="A2024">
        <v>2023</v>
      </c>
      <c r="B2024">
        <v>0.71177889999999999</v>
      </c>
      <c r="C2024">
        <v>0.67052663129065004</v>
      </c>
    </row>
    <row r="2025" spans="1:3" x14ac:dyDescent="0.25">
      <c r="A2025">
        <v>2024</v>
      </c>
      <c r="B2025">
        <v>0.70696519999999996</v>
      </c>
      <c r="C2025">
        <v>0.67068994332152299</v>
      </c>
    </row>
    <row r="2026" spans="1:3" x14ac:dyDescent="0.25">
      <c r="A2026">
        <v>2025</v>
      </c>
      <c r="B2026">
        <v>0.70836030000000005</v>
      </c>
      <c r="C2026">
        <v>0.670853058539995</v>
      </c>
    </row>
    <row r="2027" spans="1:3" x14ac:dyDescent="0.25">
      <c r="A2027">
        <v>2026</v>
      </c>
      <c r="B2027">
        <v>0.72924449999999996</v>
      </c>
      <c r="C2027">
        <v>0.67101527431112495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20479-7512-4F66-B5FC-AE8CC9EC395C}">
  <dimension ref="A1:D520"/>
  <sheetViews>
    <sheetView topLeftCell="A36" workbookViewId="0">
      <selection sqref="A1:A520"/>
    </sheetView>
  </sheetViews>
  <sheetFormatPr baseColWidth="10" defaultRowHeight="15" x14ac:dyDescent="0.25"/>
  <cols>
    <col min="4" max="4" width="19.7109375" bestFit="1" customWidth="1"/>
  </cols>
  <sheetData>
    <row r="1" spans="1:4" x14ac:dyDescent="0.25">
      <c r="A1">
        <v>0</v>
      </c>
      <c r="B1">
        <v>0.69314295000000004</v>
      </c>
      <c r="C1">
        <v>0.69297605734933598</v>
      </c>
      <c r="D1">
        <v>0.438376861644722</v>
      </c>
    </row>
    <row r="2" spans="1:4" x14ac:dyDescent="0.25">
      <c r="A2">
        <v>1</v>
      </c>
      <c r="B2">
        <v>0.69303970000000004</v>
      </c>
      <c r="C2">
        <v>0.68905792506755403</v>
      </c>
      <c r="D2">
        <v>0.198575437081804</v>
      </c>
    </row>
    <row r="3" spans="1:4" x14ac:dyDescent="0.25">
      <c r="A3">
        <v>2</v>
      </c>
      <c r="B3">
        <v>0.69233350000000005</v>
      </c>
      <c r="C3">
        <v>0.68240479855101999</v>
      </c>
      <c r="D3">
        <v>0.198575437081804</v>
      </c>
    </row>
    <row r="4" spans="1:4" x14ac:dyDescent="0.25">
      <c r="A4">
        <v>3</v>
      </c>
      <c r="B4">
        <v>0.69108665000000002</v>
      </c>
      <c r="C4">
        <v>0.67134524032412402</v>
      </c>
      <c r="D4">
        <v>0.198575437081804</v>
      </c>
    </row>
    <row r="5" spans="1:4" x14ac:dyDescent="0.25">
      <c r="A5">
        <v>4</v>
      </c>
      <c r="B5">
        <v>0.68855213999999998</v>
      </c>
      <c r="C5">
        <v>0.65511083250397695</v>
      </c>
      <c r="D5">
        <v>0.198575437081804</v>
      </c>
    </row>
    <row r="6" spans="1:4" x14ac:dyDescent="0.25">
      <c r="A6">
        <v>5</v>
      </c>
      <c r="B6">
        <v>0.68629669999999998</v>
      </c>
      <c r="C6">
        <v>0.633629095160675</v>
      </c>
      <c r="D6">
        <v>0.198575437081804</v>
      </c>
    </row>
    <row r="7" spans="1:4" x14ac:dyDescent="0.25">
      <c r="A7">
        <v>6</v>
      </c>
      <c r="B7">
        <v>0.68182063000000004</v>
      </c>
      <c r="C7">
        <v>0.60804308945433305</v>
      </c>
      <c r="D7">
        <v>0.198575437081804</v>
      </c>
    </row>
    <row r="8" spans="1:4" x14ac:dyDescent="0.25">
      <c r="A8">
        <v>7</v>
      </c>
      <c r="B8">
        <v>0.67787430000000004</v>
      </c>
      <c r="C8">
        <v>0.58501850355785601</v>
      </c>
      <c r="D8">
        <v>0.198575437081804</v>
      </c>
    </row>
    <row r="9" spans="1:4" x14ac:dyDescent="0.25">
      <c r="A9">
        <v>8</v>
      </c>
      <c r="B9">
        <v>0.67393166000000004</v>
      </c>
      <c r="C9">
        <v>0.57252340648180899</v>
      </c>
      <c r="D9">
        <v>0.198575437081804</v>
      </c>
    </row>
    <row r="10" spans="1:4" x14ac:dyDescent="0.25">
      <c r="A10">
        <v>9</v>
      </c>
      <c r="B10">
        <v>0.67014960000000001</v>
      </c>
      <c r="C10">
        <v>0.56882444832666101</v>
      </c>
      <c r="D10">
        <v>0.19792790848262401</v>
      </c>
    </row>
    <row r="11" spans="1:4" x14ac:dyDescent="0.25">
      <c r="A11">
        <v>10</v>
      </c>
      <c r="B11">
        <v>0.66556669999999996</v>
      </c>
      <c r="C11">
        <v>0.57064618244558096</v>
      </c>
      <c r="D11">
        <v>0.202028922944096</v>
      </c>
    </row>
    <row r="12" spans="1:4" x14ac:dyDescent="0.25">
      <c r="A12">
        <v>11</v>
      </c>
      <c r="B12">
        <v>0.65945580000000004</v>
      </c>
      <c r="C12">
        <v>0.57558081444926101</v>
      </c>
      <c r="D12">
        <v>0.20807252320310801</v>
      </c>
    </row>
    <row r="13" spans="1:4" x14ac:dyDescent="0.25">
      <c r="A13">
        <v>12</v>
      </c>
      <c r="B13">
        <v>0.65382980000000002</v>
      </c>
      <c r="C13">
        <v>0.58204940790597903</v>
      </c>
      <c r="D13">
        <v>0.22620332398014201</v>
      </c>
    </row>
    <row r="14" spans="1:4" x14ac:dyDescent="0.25">
      <c r="A14">
        <v>13</v>
      </c>
      <c r="B14">
        <v>0.64147319999999997</v>
      </c>
      <c r="C14">
        <v>0.58557590215066602</v>
      </c>
      <c r="D14">
        <v>0.25016188214979401</v>
      </c>
    </row>
    <row r="15" spans="1:4" x14ac:dyDescent="0.25">
      <c r="A15">
        <v>14</v>
      </c>
      <c r="B15">
        <v>0.6326678</v>
      </c>
      <c r="C15">
        <v>0.58257364138346501</v>
      </c>
      <c r="D15">
        <v>0.258795596805525</v>
      </c>
    </row>
    <row r="16" spans="1:4" x14ac:dyDescent="0.25">
      <c r="A16">
        <v>15</v>
      </c>
      <c r="B16">
        <v>0.62496823000000001</v>
      </c>
      <c r="C16">
        <v>0.57360290965121996</v>
      </c>
      <c r="D16">
        <v>0.26786099719404199</v>
      </c>
    </row>
    <row r="17" spans="1:4" x14ac:dyDescent="0.25">
      <c r="A17">
        <v>16</v>
      </c>
      <c r="B17">
        <v>0.61934279999999997</v>
      </c>
      <c r="C17">
        <v>0.56066619765802195</v>
      </c>
      <c r="D17">
        <v>0.26311245413339002</v>
      </c>
    </row>
    <row r="18" spans="1:4" x14ac:dyDescent="0.25">
      <c r="A18">
        <v>17</v>
      </c>
      <c r="B18">
        <v>0.60753166999999997</v>
      </c>
      <c r="C18">
        <v>0.54500703781540805</v>
      </c>
      <c r="D18">
        <v>0.25750053960716501</v>
      </c>
    </row>
    <row r="19" spans="1:4" x14ac:dyDescent="0.25">
      <c r="A19">
        <v>18</v>
      </c>
      <c r="B19">
        <v>0.60393770000000002</v>
      </c>
      <c r="C19">
        <v>0.53305999226120304</v>
      </c>
      <c r="D19">
        <v>0.25663716814159199</v>
      </c>
    </row>
    <row r="20" spans="1:4" x14ac:dyDescent="0.25">
      <c r="A20">
        <v>19</v>
      </c>
      <c r="B20">
        <v>0.59715985999999999</v>
      </c>
      <c r="C20">
        <v>0.52474156440835296</v>
      </c>
      <c r="D20">
        <v>0.25404705374487302</v>
      </c>
    </row>
    <row r="21" spans="1:4" x14ac:dyDescent="0.25">
      <c r="A21">
        <v>20</v>
      </c>
      <c r="B21">
        <v>0.58899690000000005</v>
      </c>
      <c r="C21">
        <v>0.52215589031966203</v>
      </c>
      <c r="D21">
        <v>0.26030649687027801</v>
      </c>
    </row>
    <row r="22" spans="1:4" x14ac:dyDescent="0.25">
      <c r="A22">
        <v>21</v>
      </c>
      <c r="B22">
        <v>0.57667190000000002</v>
      </c>
      <c r="C22">
        <v>0.52469580755773004</v>
      </c>
      <c r="D22">
        <v>0.26937189725879501</v>
      </c>
    </row>
    <row r="23" spans="1:4" x14ac:dyDescent="0.25">
      <c r="A23">
        <v>22</v>
      </c>
      <c r="B23">
        <v>0.57026069999999995</v>
      </c>
      <c r="C23">
        <v>0.53131953789455499</v>
      </c>
      <c r="D23">
        <v>0.28016404057845801</v>
      </c>
    </row>
    <row r="24" spans="1:4" x14ac:dyDescent="0.25">
      <c r="A24">
        <v>23</v>
      </c>
      <c r="B24">
        <v>0.56858070000000005</v>
      </c>
      <c r="C24">
        <v>0.53897051375858596</v>
      </c>
      <c r="D24">
        <v>0.28728685516943597</v>
      </c>
    </row>
    <row r="25" spans="1:4" x14ac:dyDescent="0.25">
      <c r="A25">
        <v>24</v>
      </c>
      <c r="B25">
        <v>0.55453160000000001</v>
      </c>
      <c r="C25">
        <v>0.54639900471720004</v>
      </c>
      <c r="D25">
        <v>0.29570472695877398</v>
      </c>
    </row>
    <row r="26" spans="1:4" x14ac:dyDescent="0.25">
      <c r="A26">
        <v>25</v>
      </c>
      <c r="B26">
        <v>0.55021507000000003</v>
      </c>
      <c r="C26">
        <v>0.54994110422465803</v>
      </c>
      <c r="D26">
        <v>0.29937405568745901</v>
      </c>
    </row>
    <row r="27" spans="1:4" x14ac:dyDescent="0.25">
      <c r="A27">
        <v>26</v>
      </c>
      <c r="B27">
        <v>0.53703319999999999</v>
      </c>
      <c r="C27">
        <v>0.54404538154550497</v>
      </c>
      <c r="D27">
        <v>0.30045327001942501</v>
      </c>
    </row>
    <row r="28" spans="1:4" x14ac:dyDescent="0.25">
      <c r="A28">
        <v>27</v>
      </c>
      <c r="B28">
        <v>0.52549636</v>
      </c>
      <c r="C28">
        <v>0.53300838482809598</v>
      </c>
      <c r="D28">
        <v>0.289876969566155</v>
      </c>
    </row>
    <row r="29" spans="1:4" x14ac:dyDescent="0.25">
      <c r="A29">
        <v>28</v>
      </c>
      <c r="B29">
        <v>0.52234639999999999</v>
      </c>
      <c r="C29">
        <v>0.52496157127607201</v>
      </c>
      <c r="D29">
        <v>0.279084826246492</v>
      </c>
    </row>
    <row r="30" spans="1:4" x14ac:dyDescent="0.25">
      <c r="A30">
        <v>29</v>
      </c>
      <c r="B30">
        <v>0.51864109999999997</v>
      </c>
      <c r="C30">
        <v>0.52480248732827195</v>
      </c>
      <c r="D30">
        <v>0.28102741204403098</v>
      </c>
    </row>
    <row r="31" spans="1:4" x14ac:dyDescent="0.25">
      <c r="A31">
        <v>30</v>
      </c>
      <c r="B31">
        <v>0.51219844999999997</v>
      </c>
      <c r="C31">
        <v>0.52884168195693604</v>
      </c>
      <c r="D31">
        <v>0.28469674077271701</v>
      </c>
    </row>
    <row r="32" spans="1:4" x14ac:dyDescent="0.25">
      <c r="A32">
        <v>31</v>
      </c>
      <c r="B32">
        <v>0.5048802</v>
      </c>
      <c r="C32">
        <v>0.53807693184670002</v>
      </c>
      <c r="D32">
        <v>0.29117202676451498</v>
      </c>
    </row>
    <row r="33" spans="1:4" x14ac:dyDescent="0.25">
      <c r="A33">
        <v>32</v>
      </c>
      <c r="B33">
        <v>0.49722992999999999</v>
      </c>
      <c r="C33">
        <v>0.54087261310437795</v>
      </c>
      <c r="D33">
        <v>0.292682926829268</v>
      </c>
    </row>
    <row r="34" spans="1:4" x14ac:dyDescent="0.25">
      <c r="A34">
        <v>33</v>
      </c>
      <c r="B34">
        <v>0.49733983999999998</v>
      </c>
      <c r="C34">
        <v>0.53446809378525495</v>
      </c>
      <c r="D34">
        <v>0.29160371249730099</v>
      </c>
    </row>
    <row r="35" spans="1:4" x14ac:dyDescent="0.25">
      <c r="A35">
        <v>34</v>
      </c>
      <c r="B35">
        <v>0.48733663999999999</v>
      </c>
      <c r="C35">
        <v>0.52679796376342503</v>
      </c>
      <c r="D35">
        <v>0.282538312108784</v>
      </c>
    </row>
    <row r="36" spans="1:4" x14ac:dyDescent="0.25">
      <c r="A36">
        <v>35</v>
      </c>
      <c r="B36">
        <v>0.48365520000000001</v>
      </c>
      <c r="C36">
        <v>0.52199371550501505</v>
      </c>
      <c r="D36">
        <v>0.27822145478091898</v>
      </c>
    </row>
    <row r="37" spans="1:4" x14ac:dyDescent="0.25">
      <c r="A37">
        <v>36</v>
      </c>
      <c r="B37">
        <v>0.48657125000000001</v>
      </c>
      <c r="C37">
        <v>0.52422051505781997</v>
      </c>
      <c r="D37">
        <v>0.28059572631124502</v>
      </c>
    </row>
    <row r="38" spans="1:4" x14ac:dyDescent="0.25">
      <c r="A38">
        <v>37</v>
      </c>
      <c r="B38">
        <v>0.47955071999999999</v>
      </c>
      <c r="C38">
        <v>0.534304346851465</v>
      </c>
      <c r="D38">
        <v>0.28404921217353701</v>
      </c>
    </row>
    <row r="39" spans="1:4" x14ac:dyDescent="0.25">
      <c r="A39">
        <v>38</v>
      </c>
      <c r="B39">
        <v>0.47696966000000002</v>
      </c>
      <c r="C39">
        <v>0.544760017628652</v>
      </c>
      <c r="D39">
        <v>0.29333045542844799</v>
      </c>
    </row>
    <row r="40" spans="1:4" x14ac:dyDescent="0.25">
      <c r="A40">
        <v>39</v>
      </c>
      <c r="B40">
        <v>0.46739473999999998</v>
      </c>
      <c r="C40">
        <v>0.54423937490324503</v>
      </c>
      <c r="D40">
        <v>0.290956183898122</v>
      </c>
    </row>
    <row r="41" spans="1:4" x14ac:dyDescent="0.25">
      <c r="A41">
        <v>40</v>
      </c>
      <c r="B41">
        <v>0.46042781999999999</v>
      </c>
      <c r="C41">
        <v>0.53648866168525799</v>
      </c>
      <c r="D41">
        <v>0.28750269803582901</v>
      </c>
    </row>
    <row r="42" spans="1:4" x14ac:dyDescent="0.25">
      <c r="A42">
        <v>41</v>
      </c>
      <c r="B42">
        <v>0.46215205999999998</v>
      </c>
      <c r="C42">
        <v>0.52773327066346098</v>
      </c>
      <c r="D42">
        <v>0.28145909777681799</v>
      </c>
    </row>
    <row r="43" spans="1:4" x14ac:dyDescent="0.25">
      <c r="A43">
        <v>42</v>
      </c>
      <c r="B43">
        <v>0.46102147999999998</v>
      </c>
      <c r="C43">
        <v>0.52561830703676404</v>
      </c>
      <c r="D43">
        <v>0.27282538312108701</v>
      </c>
    </row>
    <row r="44" spans="1:4" x14ac:dyDescent="0.25">
      <c r="A44">
        <v>43</v>
      </c>
      <c r="B44">
        <v>0.45768887000000003</v>
      </c>
      <c r="C44">
        <v>0.52755319136871304</v>
      </c>
      <c r="D44">
        <v>0.27217785452190801</v>
      </c>
    </row>
    <row r="45" spans="1:4" x14ac:dyDescent="0.25">
      <c r="A45">
        <v>44</v>
      </c>
      <c r="B45">
        <v>0.45128416999999998</v>
      </c>
      <c r="C45">
        <v>0.53678656132566505</v>
      </c>
      <c r="D45">
        <v>0.27951651197927901</v>
      </c>
    </row>
    <row r="46" spans="1:4" x14ac:dyDescent="0.25">
      <c r="A46">
        <v>45</v>
      </c>
      <c r="B46">
        <v>0.44845560000000001</v>
      </c>
      <c r="C46">
        <v>0.54177873184272796</v>
      </c>
      <c r="D46">
        <v>0.28793438376861602</v>
      </c>
    </row>
    <row r="47" spans="1:4" x14ac:dyDescent="0.25">
      <c r="A47">
        <v>46</v>
      </c>
      <c r="B47">
        <v>0.4518625</v>
      </c>
      <c r="C47">
        <v>0.53776369751233</v>
      </c>
      <c r="D47">
        <v>0.285344269371897</v>
      </c>
    </row>
    <row r="48" spans="1:4" x14ac:dyDescent="0.25">
      <c r="A48">
        <v>47</v>
      </c>
      <c r="B48">
        <v>0.44188502000000002</v>
      </c>
      <c r="C48">
        <v>0.53182959436932797</v>
      </c>
      <c r="D48">
        <v>0.27627886898338</v>
      </c>
    </row>
    <row r="49" spans="1:4" x14ac:dyDescent="0.25">
      <c r="A49">
        <v>48</v>
      </c>
      <c r="B49">
        <v>0.43761090000000002</v>
      </c>
      <c r="C49">
        <v>0.52705615365219605</v>
      </c>
      <c r="D49">
        <v>0.27476796891862698</v>
      </c>
    </row>
    <row r="50" spans="1:4" x14ac:dyDescent="0.25">
      <c r="A50">
        <v>49</v>
      </c>
      <c r="B50">
        <v>0.44223124000000003</v>
      </c>
      <c r="C50">
        <v>0.52650941959498798</v>
      </c>
      <c r="D50">
        <v>0.27325706885387402</v>
      </c>
    </row>
    <row r="51" spans="1:4" x14ac:dyDescent="0.25">
      <c r="A51">
        <v>50</v>
      </c>
      <c r="B51">
        <v>0.43324873000000003</v>
      </c>
      <c r="C51">
        <v>0.533141256485133</v>
      </c>
      <c r="D51">
        <v>0.274552126052233</v>
      </c>
    </row>
    <row r="52" spans="1:4" x14ac:dyDescent="0.25">
      <c r="A52">
        <v>51</v>
      </c>
      <c r="B52">
        <v>0.43130390000000002</v>
      </c>
      <c r="C52">
        <v>0.54300285513962399</v>
      </c>
      <c r="D52">
        <v>0.28577595510468301</v>
      </c>
    </row>
    <row r="53" spans="1:4" x14ac:dyDescent="0.25">
      <c r="A53">
        <v>52</v>
      </c>
      <c r="B53">
        <v>0.42043554999999999</v>
      </c>
      <c r="C53">
        <v>0.54700466594864805</v>
      </c>
      <c r="D53">
        <v>0.28879775523418899</v>
      </c>
    </row>
    <row r="54" spans="1:4" x14ac:dyDescent="0.25">
      <c r="A54">
        <v>53</v>
      </c>
      <c r="B54">
        <v>0.41461209999999998</v>
      </c>
      <c r="C54">
        <v>0.544905947360111</v>
      </c>
      <c r="D54">
        <v>0.28836606950140298</v>
      </c>
    </row>
    <row r="55" spans="1:4" x14ac:dyDescent="0.25">
      <c r="A55">
        <v>54</v>
      </c>
      <c r="B55">
        <v>0.41630074</v>
      </c>
      <c r="C55">
        <v>0.53777761501033905</v>
      </c>
      <c r="D55">
        <v>0.27973235484567199</v>
      </c>
    </row>
    <row r="56" spans="1:4" x14ac:dyDescent="0.25">
      <c r="A56">
        <v>55</v>
      </c>
      <c r="B56">
        <v>0.41631182999999999</v>
      </c>
      <c r="C56">
        <v>0.53162577669177402</v>
      </c>
      <c r="D56">
        <v>0.27045111159076102</v>
      </c>
    </row>
    <row r="57" spans="1:4" x14ac:dyDescent="0.25">
      <c r="A57">
        <v>56</v>
      </c>
      <c r="B57">
        <v>0.41241828000000003</v>
      </c>
      <c r="C57">
        <v>0.52813150272651299</v>
      </c>
      <c r="D57">
        <v>0.25857975393913202</v>
      </c>
    </row>
    <row r="58" spans="1:4" x14ac:dyDescent="0.25">
      <c r="A58">
        <v>57</v>
      </c>
      <c r="B58">
        <v>0.40621861999999997</v>
      </c>
      <c r="C58">
        <v>0.53263481756072795</v>
      </c>
      <c r="D58">
        <v>0.26786099719404199</v>
      </c>
    </row>
    <row r="59" spans="1:4" x14ac:dyDescent="0.25">
      <c r="A59">
        <v>58</v>
      </c>
      <c r="B59">
        <v>0.40353683000000001</v>
      </c>
      <c r="C59">
        <v>0.53932775442218905</v>
      </c>
      <c r="D59">
        <v>0.27951651197927901</v>
      </c>
    </row>
    <row r="60" spans="1:4" x14ac:dyDescent="0.25">
      <c r="A60">
        <v>59</v>
      </c>
      <c r="B60">
        <v>0.40451199999999998</v>
      </c>
      <c r="C60">
        <v>0.54239222208573001</v>
      </c>
      <c r="D60">
        <v>0.28016404057845801</v>
      </c>
    </row>
    <row r="61" spans="1:4" x14ac:dyDescent="0.25">
      <c r="A61">
        <v>60</v>
      </c>
      <c r="B61">
        <v>0.39680789999999999</v>
      </c>
      <c r="C61">
        <v>0.54154633916070105</v>
      </c>
      <c r="D61">
        <v>0.278005611914526</v>
      </c>
    </row>
    <row r="62" spans="1:4" x14ac:dyDescent="0.25">
      <c r="A62">
        <v>61</v>
      </c>
      <c r="B62">
        <v>0.39147913000000001</v>
      </c>
      <c r="C62">
        <v>0.53592409472369795</v>
      </c>
      <c r="D62">
        <v>0.27131448305633499</v>
      </c>
    </row>
    <row r="63" spans="1:4" x14ac:dyDescent="0.25">
      <c r="A63">
        <v>62</v>
      </c>
      <c r="B63">
        <v>0.39447104999999999</v>
      </c>
      <c r="C63">
        <v>0.529588893065564</v>
      </c>
      <c r="D63">
        <v>0.262680768400604</v>
      </c>
    </row>
    <row r="64" spans="1:4" x14ac:dyDescent="0.25">
      <c r="A64">
        <v>63</v>
      </c>
      <c r="B64">
        <v>0.38560438000000002</v>
      </c>
      <c r="C64">
        <v>0.52861750143896302</v>
      </c>
      <c r="D64">
        <v>0.26354413986617697</v>
      </c>
    </row>
    <row r="65" spans="1:4" x14ac:dyDescent="0.25">
      <c r="A65">
        <v>64</v>
      </c>
      <c r="B65">
        <v>0.38327652000000001</v>
      </c>
      <c r="C65">
        <v>0.53376594071971795</v>
      </c>
      <c r="D65">
        <v>0.268940211526009</v>
      </c>
    </row>
    <row r="66" spans="1:4" x14ac:dyDescent="0.25">
      <c r="A66">
        <v>65</v>
      </c>
      <c r="B66">
        <v>0.3676102</v>
      </c>
      <c r="C66">
        <v>0.54098073564696503</v>
      </c>
      <c r="D66">
        <v>0.27714224044895303</v>
      </c>
    </row>
    <row r="67" spans="1:4" x14ac:dyDescent="0.25">
      <c r="A67">
        <v>66</v>
      </c>
      <c r="B67">
        <v>0.36143710000000001</v>
      </c>
      <c r="C67">
        <v>0.54707616887956101</v>
      </c>
      <c r="D67">
        <v>0.283617526440751</v>
      </c>
    </row>
    <row r="68" spans="1:4" x14ac:dyDescent="0.25">
      <c r="A68">
        <v>67</v>
      </c>
      <c r="B68">
        <v>0.36153802000000002</v>
      </c>
      <c r="C68">
        <v>0.54613631124916295</v>
      </c>
      <c r="D68">
        <v>0.28232246924239102</v>
      </c>
    </row>
    <row r="69" spans="1:4" x14ac:dyDescent="0.25">
      <c r="A69">
        <v>68</v>
      </c>
      <c r="B69">
        <v>0.36167026000000002</v>
      </c>
      <c r="C69">
        <v>0.53946766326115003</v>
      </c>
      <c r="D69">
        <v>0.26980358299158202</v>
      </c>
    </row>
    <row r="70" spans="1:4" x14ac:dyDescent="0.25">
      <c r="A70">
        <v>69</v>
      </c>
      <c r="B70">
        <v>0.35542815999999999</v>
      </c>
      <c r="C70">
        <v>0.53044505509011697</v>
      </c>
      <c r="D70">
        <v>0.25728469674077198</v>
      </c>
    </row>
    <row r="71" spans="1:4" x14ac:dyDescent="0.25">
      <c r="A71">
        <v>70</v>
      </c>
      <c r="B71">
        <v>0.34943223000000001</v>
      </c>
      <c r="C71">
        <v>0.527052770557914</v>
      </c>
      <c r="D71">
        <v>0.25124109648176102</v>
      </c>
    </row>
    <row r="72" spans="1:4" x14ac:dyDescent="0.25">
      <c r="A72">
        <v>71</v>
      </c>
      <c r="B72">
        <v>0.34571528000000001</v>
      </c>
      <c r="C72">
        <v>0.52857794589649398</v>
      </c>
      <c r="D72">
        <v>0.25210446794733399</v>
      </c>
    </row>
    <row r="73" spans="1:4" x14ac:dyDescent="0.25">
      <c r="A73">
        <v>72</v>
      </c>
      <c r="B73">
        <v>0.34416816</v>
      </c>
      <c r="C73">
        <v>0.53327516490662297</v>
      </c>
      <c r="D73">
        <v>0.26095402546945801</v>
      </c>
    </row>
    <row r="74" spans="1:4" x14ac:dyDescent="0.25">
      <c r="A74">
        <v>73</v>
      </c>
      <c r="B74">
        <v>0.33597382999999997</v>
      </c>
      <c r="C74">
        <v>0.54000203775556699</v>
      </c>
      <c r="D74">
        <v>0.26527088279732303</v>
      </c>
    </row>
    <row r="75" spans="1:4" x14ac:dyDescent="0.25">
      <c r="A75">
        <v>74</v>
      </c>
      <c r="B75">
        <v>0.33017479999999999</v>
      </c>
      <c r="C75">
        <v>0.54262630215299401</v>
      </c>
      <c r="D75">
        <v>0.26591841139650302</v>
      </c>
    </row>
    <row r="76" spans="1:4" x14ac:dyDescent="0.25">
      <c r="A76">
        <v>75</v>
      </c>
      <c r="B76">
        <v>0.33114250000000001</v>
      </c>
      <c r="C76">
        <v>0.53910763886251201</v>
      </c>
      <c r="D76">
        <v>0.26073818260306397</v>
      </c>
    </row>
    <row r="77" spans="1:4" x14ac:dyDescent="0.25">
      <c r="A77">
        <v>76</v>
      </c>
      <c r="B77">
        <v>0.32126900000000003</v>
      </c>
      <c r="C77">
        <v>0.533818042705415</v>
      </c>
      <c r="D77">
        <v>0.25188862508094101</v>
      </c>
    </row>
    <row r="78" spans="1:4" x14ac:dyDescent="0.25">
      <c r="A78">
        <v>77</v>
      </c>
      <c r="B78">
        <v>0.31721470000000002</v>
      </c>
      <c r="C78">
        <v>0.53050950395348195</v>
      </c>
      <c r="D78">
        <v>0.245197496222749</v>
      </c>
    </row>
    <row r="79" spans="1:4" x14ac:dyDescent="0.25">
      <c r="A79">
        <v>78</v>
      </c>
    </row>
    <row r="80" spans="1:4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" x14ac:dyDescent="0.25">
      <c r="A497">
        <v>496</v>
      </c>
    </row>
    <row r="498" spans="1:1" x14ac:dyDescent="0.25">
      <c r="A498">
        <v>497</v>
      </c>
    </row>
    <row r="499" spans="1:1" x14ac:dyDescent="0.25">
      <c r="A499">
        <v>498</v>
      </c>
    </row>
    <row r="500" spans="1:1" x14ac:dyDescent="0.25">
      <c r="A500">
        <v>499</v>
      </c>
    </row>
    <row r="501" spans="1:1" x14ac:dyDescent="0.25">
      <c r="A501">
        <v>500</v>
      </c>
    </row>
    <row r="502" spans="1:1" x14ac:dyDescent="0.25">
      <c r="A502">
        <v>501</v>
      </c>
    </row>
    <row r="503" spans="1:1" x14ac:dyDescent="0.25">
      <c r="A503">
        <v>502</v>
      </c>
    </row>
    <row r="504" spans="1:1" x14ac:dyDescent="0.25">
      <c r="A504">
        <v>503</v>
      </c>
    </row>
    <row r="505" spans="1:1" x14ac:dyDescent="0.25">
      <c r="A505">
        <v>504</v>
      </c>
    </row>
    <row r="506" spans="1:1" x14ac:dyDescent="0.25">
      <c r="A506">
        <v>505</v>
      </c>
    </row>
    <row r="507" spans="1:1" x14ac:dyDescent="0.25">
      <c r="A507">
        <v>506</v>
      </c>
    </row>
    <row r="508" spans="1:1" x14ac:dyDescent="0.25">
      <c r="A508">
        <v>507</v>
      </c>
    </row>
    <row r="509" spans="1:1" x14ac:dyDescent="0.25">
      <c r="A509">
        <v>508</v>
      </c>
    </row>
    <row r="510" spans="1:1" x14ac:dyDescent="0.25">
      <c r="A510">
        <v>509</v>
      </c>
    </row>
    <row r="511" spans="1:1" x14ac:dyDescent="0.25">
      <c r="A511">
        <v>510</v>
      </c>
    </row>
    <row r="512" spans="1:1" x14ac:dyDescent="0.25">
      <c r="A512">
        <v>511</v>
      </c>
    </row>
    <row r="513" spans="1:1" x14ac:dyDescent="0.25">
      <c r="A513">
        <v>512</v>
      </c>
    </row>
    <row r="514" spans="1:1" x14ac:dyDescent="0.25">
      <c r="A514">
        <v>513</v>
      </c>
    </row>
    <row r="515" spans="1:1" x14ac:dyDescent="0.25">
      <c r="A515">
        <v>514</v>
      </c>
    </row>
    <row r="516" spans="1:1" x14ac:dyDescent="0.25">
      <c r="A516">
        <v>515</v>
      </c>
    </row>
    <row r="517" spans="1:1" x14ac:dyDescent="0.25">
      <c r="A517">
        <v>516</v>
      </c>
    </row>
    <row r="518" spans="1:1" x14ac:dyDescent="0.25">
      <c r="A518">
        <v>517</v>
      </c>
    </row>
    <row r="519" spans="1:1" x14ac:dyDescent="0.25">
      <c r="A519">
        <v>518</v>
      </c>
    </row>
    <row r="520" spans="1:1" x14ac:dyDescent="0.25">
      <c r="A520">
        <v>519</v>
      </c>
    </row>
  </sheetData>
  <conditionalFormatting sqref="D1:D3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5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66D75-A233-4EB2-A5DF-34C120901E0B}">
  <dimension ref="A1:G2027"/>
  <sheetViews>
    <sheetView workbookViewId="0">
      <selection activeCell="N27" sqref="N27"/>
    </sheetView>
  </sheetViews>
  <sheetFormatPr baseColWidth="10" defaultRowHeight="15" x14ac:dyDescent="0.25"/>
  <cols>
    <col min="4" max="4" width="12" bestFit="1" customWidth="1"/>
  </cols>
  <sheetData>
    <row r="1" spans="1:7" x14ac:dyDescent="0.25">
      <c r="A1">
        <v>0</v>
      </c>
      <c r="B1">
        <v>0.69313586000000005</v>
      </c>
      <c r="C1">
        <v>0.69314746071395295</v>
      </c>
    </row>
    <row r="2" spans="1:7" x14ac:dyDescent="0.25">
      <c r="A2">
        <v>1</v>
      </c>
      <c r="B2">
        <v>0.6930094</v>
      </c>
      <c r="C2">
        <v>0.69314744476105905</v>
      </c>
    </row>
    <row r="3" spans="1:7" x14ac:dyDescent="0.25">
      <c r="A3">
        <v>2</v>
      </c>
      <c r="B3">
        <v>0.69305309999999998</v>
      </c>
      <c r="C3">
        <v>0.69314740849395495</v>
      </c>
    </row>
    <row r="4" spans="1:7" x14ac:dyDescent="0.25">
      <c r="A4">
        <v>3</v>
      </c>
      <c r="B4">
        <v>0.69310950000000005</v>
      </c>
      <c r="C4">
        <v>0.69314737002689497</v>
      </c>
    </row>
    <row r="5" spans="1:7" x14ac:dyDescent="0.25">
      <c r="A5">
        <v>4</v>
      </c>
      <c r="B5">
        <v>0.69314849999999995</v>
      </c>
      <c r="C5">
        <v>0.69314733700183095</v>
      </c>
    </row>
    <row r="6" spans="1:7" x14ac:dyDescent="0.25">
      <c r="A6">
        <v>5</v>
      </c>
      <c r="B6">
        <v>0.69326089999999996</v>
      </c>
      <c r="C6">
        <v>0.69314732634941401</v>
      </c>
    </row>
    <row r="7" spans="1:7" x14ac:dyDescent="0.25">
      <c r="A7">
        <v>6</v>
      </c>
      <c r="B7">
        <v>0.69291219999999998</v>
      </c>
      <c r="C7">
        <v>0.69314731913201599</v>
      </c>
    </row>
    <row r="8" spans="1:7" x14ac:dyDescent="0.25">
      <c r="A8">
        <v>7</v>
      </c>
      <c r="B8">
        <v>0.69305253</v>
      </c>
      <c r="C8">
        <v>0.69314732174365901</v>
      </c>
    </row>
    <row r="9" spans="1:7" x14ac:dyDescent="0.25">
      <c r="A9">
        <v>8</v>
      </c>
      <c r="B9">
        <v>0.69298660000000001</v>
      </c>
      <c r="C9">
        <v>0.69314731579991895</v>
      </c>
    </row>
    <row r="10" spans="1:7" x14ac:dyDescent="0.25">
      <c r="A10">
        <v>9</v>
      </c>
      <c r="B10">
        <v>0.69311909999999999</v>
      </c>
      <c r="C10">
        <v>0.69314732202669405</v>
      </c>
    </row>
    <row r="11" spans="1:7" x14ac:dyDescent="0.25">
      <c r="A11">
        <v>10</v>
      </c>
      <c r="B11">
        <v>0.69320314999999999</v>
      </c>
      <c r="C11">
        <v>0.693147318964768</v>
      </c>
    </row>
    <row r="12" spans="1:7" x14ac:dyDescent="0.25">
      <c r="A12">
        <v>11</v>
      </c>
      <c r="B12">
        <v>0.69319856000000002</v>
      </c>
      <c r="C12">
        <v>0.693147311785965</v>
      </c>
    </row>
    <row r="13" spans="1:7" x14ac:dyDescent="0.25">
      <c r="A13">
        <v>12</v>
      </c>
      <c r="B13">
        <v>0.69301210000000002</v>
      </c>
      <c r="C13">
        <v>0.69314731581278499</v>
      </c>
    </row>
    <row r="14" spans="1:7" x14ac:dyDescent="0.25">
      <c r="A14">
        <v>13</v>
      </c>
      <c r="B14">
        <v>0.6930193</v>
      </c>
      <c r="C14">
        <v>0.69314731430755205</v>
      </c>
      <c r="G14" s="1"/>
    </row>
    <row r="15" spans="1:7" x14ac:dyDescent="0.25">
      <c r="A15">
        <v>14</v>
      </c>
      <c r="B15">
        <v>0.69315492999999995</v>
      </c>
      <c r="C15">
        <v>0.69314731092399395</v>
      </c>
    </row>
    <row r="16" spans="1:7" x14ac:dyDescent="0.25">
      <c r="A16">
        <v>15</v>
      </c>
      <c r="B16">
        <v>0.69316529999999998</v>
      </c>
      <c r="C16">
        <v>0.69314730689717496</v>
      </c>
    </row>
    <row r="17" spans="1:3" x14ac:dyDescent="0.25">
      <c r="A17">
        <v>16</v>
      </c>
      <c r="B17">
        <v>0.69317912999999998</v>
      </c>
      <c r="C17">
        <v>0.69314730236861199</v>
      </c>
    </row>
    <row r="18" spans="1:3" x14ac:dyDescent="0.25">
      <c r="A18">
        <v>17</v>
      </c>
      <c r="B18">
        <v>0.69324339999999995</v>
      </c>
      <c r="C18">
        <v>0.69314729051972801</v>
      </c>
    </row>
    <row r="19" spans="1:3" x14ac:dyDescent="0.25">
      <c r="A19">
        <v>18</v>
      </c>
      <c r="B19">
        <v>0.69303009999999998</v>
      </c>
      <c r="C19">
        <v>0.693147269111973</v>
      </c>
    </row>
    <row r="20" spans="1:3" x14ac:dyDescent="0.25">
      <c r="A20">
        <v>19</v>
      </c>
      <c r="B20">
        <v>0.69312149999999995</v>
      </c>
      <c r="C20">
        <v>0.69314724646915504</v>
      </c>
    </row>
    <row r="21" spans="1:3" x14ac:dyDescent="0.25">
      <c r="A21">
        <v>20</v>
      </c>
      <c r="B21">
        <v>0.69302160000000002</v>
      </c>
      <c r="C21">
        <v>0.69314722373628102</v>
      </c>
    </row>
    <row r="22" spans="1:3" x14ac:dyDescent="0.25">
      <c r="A22">
        <v>21</v>
      </c>
      <c r="B22">
        <v>0.69310163999999996</v>
      </c>
      <c r="C22">
        <v>0.69314719423629101</v>
      </c>
    </row>
    <row r="23" spans="1:3" x14ac:dyDescent="0.25">
      <c r="A23">
        <v>22</v>
      </c>
      <c r="B23">
        <v>0.69316685</v>
      </c>
      <c r="C23">
        <v>0.69314716985666702</v>
      </c>
    </row>
    <row r="24" spans="1:3" x14ac:dyDescent="0.25">
      <c r="A24">
        <v>23</v>
      </c>
      <c r="B24">
        <v>0.69313972999999995</v>
      </c>
      <c r="C24">
        <v>0.693147153389163</v>
      </c>
    </row>
    <row r="25" spans="1:3" x14ac:dyDescent="0.25">
      <c r="A25">
        <v>24</v>
      </c>
      <c r="B25">
        <v>0.69306100000000004</v>
      </c>
      <c r="C25">
        <v>0.69314713783509097</v>
      </c>
    </row>
    <row r="26" spans="1:3" x14ac:dyDescent="0.25">
      <c r="A26">
        <v>25</v>
      </c>
      <c r="B26">
        <v>0.69306699999999999</v>
      </c>
      <c r="C26">
        <v>0.69314711066370904</v>
      </c>
    </row>
    <row r="27" spans="1:3" x14ac:dyDescent="0.25">
      <c r="A27">
        <v>26</v>
      </c>
      <c r="B27">
        <v>0.6932663</v>
      </c>
      <c r="C27">
        <v>0.69314708220580401</v>
      </c>
    </row>
    <row r="28" spans="1:3" x14ac:dyDescent="0.25">
      <c r="A28">
        <v>27</v>
      </c>
      <c r="B28">
        <v>0.69309103000000005</v>
      </c>
      <c r="C28">
        <v>0.693147053246155</v>
      </c>
    </row>
    <row r="29" spans="1:3" x14ac:dyDescent="0.25">
      <c r="A29">
        <v>28</v>
      </c>
      <c r="B29">
        <v>0.69312465000000001</v>
      </c>
      <c r="C29">
        <v>0.69314703192845695</v>
      </c>
    </row>
    <row r="30" spans="1:3" x14ac:dyDescent="0.25">
      <c r="A30">
        <v>29</v>
      </c>
      <c r="B30">
        <v>0.69323075000000001</v>
      </c>
      <c r="C30">
        <v>0.69314700379218197</v>
      </c>
    </row>
    <row r="31" spans="1:3" x14ac:dyDescent="0.25">
      <c r="A31">
        <v>30</v>
      </c>
      <c r="B31">
        <v>0.69310397000000001</v>
      </c>
      <c r="C31">
        <v>0.69314697588748297</v>
      </c>
    </row>
    <row r="32" spans="1:3" x14ac:dyDescent="0.25">
      <c r="A32">
        <v>31</v>
      </c>
      <c r="B32">
        <v>0.69317125999999996</v>
      </c>
      <c r="C32">
        <v>0.69314695045290797</v>
      </c>
    </row>
    <row r="33" spans="1:3" x14ac:dyDescent="0.25">
      <c r="A33">
        <v>32</v>
      </c>
      <c r="B33">
        <v>0.69309609999999999</v>
      </c>
      <c r="C33">
        <v>0.693146919203247</v>
      </c>
    </row>
    <row r="34" spans="1:3" x14ac:dyDescent="0.25">
      <c r="A34">
        <v>33</v>
      </c>
      <c r="B34">
        <v>0.69312452999999996</v>
      </c>
      <c r="C34">
        <v>0.69314689024359699</v>
      </c>
    </row>
    <row r="35" spans="1:3" x14ac:dyDescent="0.25">
      <c r="A35">
        <v>34</v>
      </c>
      <c r="B35">
        <v>0.69327269999999996</v>
      </c>
      <c r="C35">
        <v>0.69314686919606905</v>
      </c>
    </row>
    <row r="36" spans="1:3" x14ac:dyDescent="0.25">
      <c r="A36">
        <v>35</v>
      </c>
      <c r="B36">
        <v>0.69320289999999996</v>
      </c>
      <c r="C36">
        <v>0.69314685112041097</v>
      </c>
    </row>
    <row r="37" spans="1:3" x14ac:dyDescent="0.25">
      <c r="A37">
        <v>36</v>
      </c>
      <c r="B37">
        <v>0.69323170000000001</v>
      </c>
      <c r="C37">
        <v>0.69314683789494602</v>
      </c>
    </row>
    <row r="38" spans="1:3" x14ac:dyDescent="0.25">
      <c r="A38">
        <v>37</v>
      </c>
      <c r="B38">
        <v>0.69313853999999997</v>
      </c>
      <c r="C38">
        <v>0.69314682713960796</v>
      </c>
    </row>
    <row r="39" spans="1:3" x14ac:dyDescent="0.25">
      <c r="A39">
        <v>38</v>
      </c>
      <c r="B39">
        <v>0.69316374999999997</v>
      </c>
      <c r="C39">
        <v>0.69314682370459002</v>
      </c>
    </row>
    <row r="40" spans="1:3" x14ac:dyDescent="0.25">
      <c r="A40">
        <v>39</v>
      </c>
      <c r="B40">
        <v>0.69309425000000002</v>
      </c>
      <c r="C40">
        <v>0.69314681656438304</v>
      </c>
    </row>
    <row r="41" spans="1:3" x14ac:dyDescent="0.25">
      <c r="A41">
        <v>40</v>
      </c>
      <c r="B41">
        <v>0.69323754000000004</v>
      </c>
      <c r="C41">
        <v>0.69314681486617202</v>
      </c>
    </row>
    <row r="42" spans="1:3" x14ac:dyDescent="0.25">
      <c r="A42">
        <v>41</v>
      </c>
      <c r="B42">
        <v>0.69314480000000001</v>
      </c>
      <c r="C42">
        <v>0.69314681381122201</v>
      </c>
    </row>
    <row r="43" spans="1:3" x14ac:dyDescent="0.25">
      <c r="A43">
        <v>42</v>
      </c>
      <c r="B43">
        <v>0.69321529999999998</v>
      </c>
      <c r="C43">
        <v>0.69314681540651102</v>
      </c>
    </row>
    <row r="44" spans="1:3" x14ac:dyDescent="0.25">
      <c r="A44">
        <v>43</v>
      </c>
      <c r="B44">
        <v>0.69320749999999998</v>
      </c>
      <c r="C44">
        <v>0.69314681567668102</v>
      </c>
    </row>
    <row r="45" spans="1:3" x14ac:dyDescent="0.25">
      <c r="A45">
        <v>44</v>
      </c>
      <c r="B45">
        <v>0.69315696000000004</v>
      </c>
      <c r="C45">
        <v>0.69314680474123003</v>
      </c>
    </row>
    <row r="46" spans="1:3" x14ac:dyDescent="0.25">
      <c r="A46">
        <v>45</v>
      </c>
      <c r="B46">
        <v>0.6931389</v>
      </c>
      <c r="C46">
        <v>0.693146800804467</v>
      </c>
    </row>
    <row r="47" spans="1:3" x14ac:dyDescent="0.25">
      <c r="A47">
        <v>46</v>
      </c>
      <c r="B47">
        <v>0.69323694999999996</v>
      </c>
      <c r="C47">
        <v>0.69314678748894598</v>
      </c>
    </row>
    <row r="48" spans="1:3" x14ac:dyDescent="0.25">
      <c r="A48">
        <v>47</v>
      </c>
      <c r="B48">
        <v>0.69320610000000005</v>
      </c>
      <c r="C48">
        <v>0.693146774996801</v>
      </c>
    </row>
    <row r="49" spans="1:3" x14ac:dyDescent="0.25">
      <c r="A49">
        <v>48</v>
      </c>
      <c r="B49">
        <v>0.69306559999999995</v>
      </c>
      <c r="C49">
        <v>0.69314676844839496</v>
      </c>
    </row>
    <row r="50" spans="1:3" x14ac:dyDescent="0.25">
      <c r="A50">
        <v>49</v>
      </c>
      <c r="B50">
        <v>0.69314790000000004</v>
      </c>
      <c r="C50">
        <v>0.69314675124757297</v>
      </c>
    </row>
    <row r="51" spans="1:3" x14ac:dyDescent="0.25">
      <c r="A51">
        <v>50</v>
      </c>
      <c r="B51">
        <v>0.69324224999999995</v>
      </c>
      <c r="C51">
        <v>0.69314674904761697</v>
      </c>
    </row>
    <row r="52" spans="1:3" x14ac:dyDescent="0.25">
      <c r="A52">
        <v>51</v>
      </c>
      <c r="B52">
        <v>0.69298446000000002</v>
      </c>
      <c r="C52">
        <v>0.69314674369567797</v>
      </c>
    </row>
    <row r="53" spans="1:3" x14ac:dyDescent="0.25">
      <c r="A53">
        <v>52</v>
      </c>
      <c r="B53">
        <v>0.6931406</v>
      </c>
      <c r="C53">
        <v>0.69314673802210902</v>
      </c>
    </row>
    <row r="54" spans="1:3" x14ac:dyDescent="0.25">
      <c r="A54">
        <v>53</v>
      </c>
      <c r="B54">
        <v>0.69313119999999995</v>
      </c>
      <c r="C54">
        <v>0.69314672461653104</v>
      </c>
    </row>
    <row r="55" spans="1:3" x14ac:dyDescent="0.25">
      <c r="A55">
        <v>54</v>
      </c>
      <c r="B55">
        <v>0.69315815000000003</v>
      </c>
      <c r="C55">
        <v>0.69314671564946095</v>
      </c>
    </row>
    <row r="56" spans="1:3" x14ac:dyDescent="0.25">
      <c r="A56">
        <v>55</v>
      </c>
      <c r="B56">
        <v>0.69312965999999998</v>
      </c>
      <c r="C56">
        <v>0.69314670050707605</v>
      </c>
    </row>
    <row r="57" spans="1:3" x14ac:dyDescent="0.25">
      <c r="A57">
        <v>56</v>
      </c>
      <c r="B57">
        <v>0.69283280000000003</v>
      </c>
      <c r="C57">
        <v>0.69314667278248998</v>
      </c>
    </row>
    <row r="58" spans="1:3" x14ac:dyDescent="0.25">
      <c r="A58">
        <v>57</v>
      </c>
      <c r="B58">
        <v>0.69323040000000002</v>
      </c>
      <c r="C58">
        <v>0.693146644646216</v>
      </c>
    </row>
    <row r="59" spans="1:3" x14ac:dyDescent="0.25">
      <c r="A59">
        <v>58</v>
      </c>
      <c r="B59">
        <v>0.69312099999999999</v>
      </c>
      <c r="C59">
        <v>0.69314660136755701</v>
      </c>
    </row>
    <row r="60" spans="1:3" x14ac:dyDescent="0.25">
      <c r="A60">
        <v>59</v>
      </c>
      <c r="B60">
        <v>0.69295929999999994</v>
      </c>
      <c r="C60">
        <v>0.69314655626203503</v>
      </c>
    </row>
    <row r="61" spans="1:3" x14ac:dyDescent="0.25">
      <c r="A61">
        <v>60</v>
      </c>
      <c r="B61">
        <v>0.69298479999999996</v>
      </c>
      <c r="C61">
        <v>0.69314652341708405</v>
      </c>
    </row>
    <row r="62" spans="1:3" x14ac:dyDescent="0.25">
      <c r="A62">
        <v>61</v>
      </c>
      <c r="B62">
        <v>0.69307229999999997</v>
      </c>
      <c r="C62">
        <v>0.69314649962926</v>
      </c>
    </row>
    <row r="63" spans="1:3" x14ac:dyDescent="0.25">
      <c r="A63">
        <v>62</v>
      </c>
      <c r="B63">
        <v>0.69321465000000004</v>
      </c>
      <c r="C63">
        <v>0.69314647235495697</v>
      </c>
    </row>
    <row r="64" spans="1:3" x14ac:dyDescent="0.25">
      <c r="A64">
        <v>63</v>
      </c>
      <c r="B64">
        <v>0.69323259999999998</v>
      </c>
      <c r="C64">
        <v>0.69314644343390297</v>
      </c>
    </row>
    <row r="65" spans="1:3" x14ac:dyDescent="0.25">
      <c r="A65">
        <v>64</v>
      </c>
      <c r="B65">
        <v>0.69328509999999999</v>
      </c>
      <c r="C65">
        <v>0.69314641685432299</v>
      </c>
    </row>
    <row r="66" spans="1:3" x14ac:dyDescent="0.25">
      <c r="A66">
        <v>65</v>
      </c>
      <c r="B66">
        <v>0.69326390000000004</v>
      </c>
      <c r="C66">
        <v>0.69314639489336305</v>
      </c>
    </row>
    <row r="67" spans="1:3" x14ac:dyDescent="0.25">
      <c r="A67">
        <v>66</v>
      </c>
      <c r="B67">
        <v>0.69319379999999997</v>
      </c>
      <c r="C67">
        <v>0.69314637430898296</v>
      </c>
    </row>
    <row r="68" spans="1:3" x14ac:dyDescent="0.25">
      <c r="A68">
        <v>67</v>
      </c>
      <c r="B68">
        <v>0.69302474999999997</v>
      </c>
      <c r="C68">
        <v>0.69314635601461505</v>
      </c>
    </row>
    <row r="69" spans="1:3" x14ac:dyDescent="0.25">
      <c r="A69">
        <v>68</v>
      </c>
      <c r="B69">
        <v>0.69316995000000003</v>
      </c>
      <c r="C69">
        <v>0.69314632984672198</v>
      </c>
    </row>
    <row r="70" spans="1:3" x14ac:dyDescent="0.25">
      <c r="A70">
        <v>69</v>
      </c>
      <c r="B70">
        <v>0.69301880000000005</v>
      </c>
      <c r="C70">
        <v>0.69314630185196602</v>
      </c>
    </row>
    <row r="71" spans="1:3" x14ac:dyDescent="0.25">
      <c r="A71">
        <v>70</v>
      </c>
      <c r="B71">
        <v>0.69315959999999999</v>
      </c>
      <c r="C71">
        <v>0.69314627056370803</v>
      </c>
    </row>
    <row r="72" spans="1:3" x14ac:dyDescent="0.25">
      <c r="A72">
        <v>71</v>
      </c>
      <c r="B72">
        <v>0.69306003999999999</v>
      </c>
      <c r="C72">
        <v>0.69314625253951101</v>
      </c>
    </row>
    <row r="73" spans="1:3" x14ac:dyDescent="0.25">
      <c r="A73">
        <v>72</v>
      </c>
      <c r="B73">
        <v>0.69311789999999995</v>
      </c>
      <c r="C73">
        <v>0.69314624060057095</v>
      </c>
    </row>
    <row r="74" spans="1:3" x14ac:dyDescent="0.25">
      <c r="A74">
        <v>73</v>
      </c>
      <c r="B74">
        <v>0.69324759999999996</v>
      </c>
      <c r="C74">
        <v>0.69314623030838096</v>
      </c>
    </row>
    <row r="75" spans="1:3" x14ac:dyDescent="0.25">
      <c r="A75">
        <v>74</v>
      </c>
      <c r="B75">
        <v>0.69303320000000002</v>
      </c>
      <c r="C75">
        <v>0.69314622651313595</v>
      </c>
    </row>
    <row r="76" spans="1:3" x14ac:dyDescent="0.25">
      <c r="A76">
        <v>75</v>
      </c>
      <c r="B76">
        <v>0.69325404999999996</v>
      </c>
      <c r="C76">
        <v>0.69314621228418305</v>
      </c>
    </row>
    <row r="77" spans="1:3" x14ac:dyDescent="0.25">
      <c r="A77">
        <v>76</v>
      </c>
      <c r="B77">
        <v>0.69325429999999999</v>
      </c>
      <c r="C77">
        <v>0.69314619828680502</v>
      </c>
    </row>
    <row r="78" spans="1:3" x14ac:dyDescent="0.25">
      <c r="A78">
        <v>77</v>
      </c>
      <c r="B78">
        <v>0.69321569999999999</v>
      </c>
      <c r="C78">
        <v>0.69314617999243699</v>
      </c>
    </row>
    <row r="79" spans="1:3" x14ac:dyDescent="0.25">
      <c r="A79">
        <v>78</v>
      </c>
      <c r="B79">
        <v>0.69327439999999996</v>
      </c>
      <c r="C79">
        <v>0.69314616320330302</v>
      </c>
    </row>
    <row r="80" spans="1:3" x14ac:dyDescent="0.25">
      <c r="A80">
        <v>79</v>
      </c>
      <c r="B80">
        <v>0.69313884000000003</v>
      </c>
      <c r="C80">
        <v>0.69314614632411098</v>
      </c>
    </row>
    <row r="81" spans="1:3" x14ac:dyDescent="0.25">
      <c r="A81">
        <v>80</v>
      </c>
      <c r="B81">
        <v>0.69319695000000003</v>
      </c>
      <c r="C81">
        <v>0.69314613109167</v>
      </c>
    </row>
    <row r="82" spans="1:3" x14ac:dyDescent="0.25">
      <c r="A82">
        <v>81</v>
      </c>
      <c r="B82">
        <v>0.69310620000000001</v>
      </c>
      <c r="C82">
        <v>0.69314611297741602</v>
      </c>
    </row>
    <row r="83" spans="1:3" x14ac:dyDescent="0.25">
      <c r="A83">
        <v>82</v>
      </c>
      <c r="B83">
        <v>0.69315015999999996</v>
      </c>
      <c r="C83">
        <v>0.69314608951122303</v>
      </c>
    </row>
    <row r="84" spans="1:3" x14ac:dyDescent="0.25">
      <c r="A84">
        <v>83</v>
      </c>
      <c r="B84">
        <v>0.69311833</v>
      </c>
      <c r="C84">
        <v>0.69314606728009298</v>
      </c>
    </row>
    <row r="85" spans="1:3" x14ac:dyDescent="0.25">
      <c r="A85">
        <v>84</v>
      </c>
      <c r="B85">
        <v>0.69313230000000003</v>
      </c>
      <c r="C85">
        <v>0.69314603937539299</v>
      </c>
    </row>
    <row r="86" spans="1:3" x14ac:dyDescent="0.25">
      <c r="A86">
        <v>85</v>
      </c>
      <c r="B86">
        <v>0.69326650000000001</v>
      </c>
      <c r="C86">
        <v>0.69314600932219805</v>
      </c>
    </row>
    <row r="87" spans="1:3" x14ac:dyDescent="0.25">
      <c r="A87">
        <v>86</v>
      </c>
      <c r="B87">
        <v>0.69323900000000005</v>
      </c>
      <c r="C87">
        <v>0.693145981739129</v>
      </c>
    </row>
    <row r="88" spans="1:3" x14ac:dyDescent="0.25">
      <c r="A88">
        <v>87</v>
      </c>
      <c r="B88">
        <v>0.69317775999999998</v>
      </c>
      <c r="C88">
        <v>0.69314595777119203</v>
      </c>
    </row>
    <row r="89" spans="1:3" x14ac:dyDescent="0.25">
      <c r="A89">
        <v>88</v>
      </c>
      <c r="B89">
        <v>0.69322459999999997</v>
      </c>
      <c r="C89">
        <v>0.69314593874350605</v>
      </c>
    </row>
    <row r="90" spans="1:3" x14ac:dyDescent="0.25">
      <c r="A90">
        <v>89</v>
      </c>
      <c r="B90">
        <v>0.69307226</v>
      </c>
      <c r="C90">
        <v>0.69314591747726895</v>
      </c>
    </row>
    <row r="91" spans="1:3" x14ac:dyDescent="0.25">
      <c r="A91">
        <v>90</v>
      </c>
      <c r="B91">
        <v>0.69314085999999997</v>
      </c>
      <c r="C91">
        <v>0.69314590508804497</v>
      </c>
    </row>
    <row r="92" spans="1:3" x14ac:dyDescent="0.25">
      <c r="A92">
        <v>91</v>
      </c>
      <c r="B92">
        <v>0.69319034000000002</v>
      </c>
      <c r="C92">
        <v>0.69314589896419199</v>
      </c>
    </row>
    <row r="93" spans="1:3" x14ac:dyDescent="0.25">
      <c r="A93">
        <v>92</v>
      </c>
      <c r="B93">
        <v>0.69330716000000003</v>
      </c>
      <c r="C93">
        <v>0.69314589160527595</v>
      </c>
    </row>
    <row r="94" spans="1:3" x14ac:dyDescent="0.25">
      <c r="A94">
        <v>93</v>
      </c>
      <c r="B94">
        <v>0.6931853</v>
      </c>
      <c r="C94">
        <v>0.693145882509553</v>
      </c>
    </row>
    <row r="95" spans="1:3" x14ac:dyDescent="0.25">
      <c r="A95">
        <v>94</v>
      </c>
      <c r="B95">
        <v>0.69308804999999996</v>
      </c>
      <c r="C95">
        <v>0.69314587670733097</v>
      </c>
    </row>
    <row r="96" spans="1:3" x14ac:dyDescent="0.25">
      <c r="A96">
        <v>95</v>
      </c>
      <c r="B96">
        <v>0.69299129999999998</v>
      </c>
      <c r="C96">
        <v>0.69314586431810798</v>
      </c>
    </row>
    <row r="97" spans="1:3" x14ac:dyDescent="0.25">
      <c r="A97">
        <v>96</v>
      </c>
      <c r="B97">
        <v>0.6931406</v>
      </c>
      <c r="C97">
        <v>0.693145852842316</v>
      </c>
    </row>
    <row r="98" spans="1:3" x14ac:dyDescent="0.25">
      <c r="A98">
        <v>97</v>
      </c>
      <c r="B98">
        <v>0.69314116000000003</v>
      </c>
      <c r="C98">
        <v>0.69314584415828095</v>
      </c>
    </row>
    <row r="99" spans="1:3" x14ac:dyDescent="0.25">
      <c r="A99">
        <v>98</v>
      </c>
      <c r="B99">
        <v>0.69332190000000005</v>
      </c>
      <c r="C99">
        <v>0.69314582486042498</v>
      </c>
    </row>
    <row r="100" spans="1:3" x14ac:dyDescent="0.25">
      <c r="A100">
        <v>99</v>
      </c>
      <c r="B100">
        <v>0.69305229999999995</v>
      </c>
      <c r="C100">
        <v>0.69314580259069902</v>
      </c>
    </row>
    <row r="101" spans="1:3" x14ac:dyDescent="0.25">
      <c r="A101">
        <v>100</v>
      </c>
      <c r="B101">
        <v>0.69305587000000002</v>
      </c>
      <c r="C101">
        <v>0.69314578082271705</v>
      </c>
    </row>
    <row r="102" spans="1:3" x14ac:dyDescent="0.25">
      <c r="A102">
        <v>101</v>
      </c>
      <c r="B102">
        <v>0.69311403999999999</v>
      </c>
      <c r="C102">
        <v>0.69314576673528205</v>
      </c>
    </row>
    <row r="103" spans="1:3" x14ac:dyDescent="0.25">
      <c r="A103">
        <v>102</v>
      </c>
      <c r="B103">
        <v>0.69307125000000003</v>
      </c>
      <c r="C103">
        <v>0.69314575635303599</v>
      </c>
    </row>
    <row r="104" spans="1:3" x14ac:dyDescent="0.25">
      <c r="A104">
        <v>103</v>
      </c>
      <c r="B104">
        <v>0.69312333999999998</v>
      </c>
      <c r="C104">
        <v>0.69314575182447202</v>
      </c>
    </row>
    <row r="105" spans="1:3" x14ac:dyDescent="0.25">
      <c r="A105">
        <v>104</v>
      </c>
      <c r="B105">
        <v>0.69312613999999995</v>
      </c>
      <c r="C105">
        <v>0.69314574112059502</v>
      </c>
    </row>
    <row r="106" spans="1:3" x14ac:dyDescent="0.25">
      <c r="A106">
        <v>105</v>
      </c>
      <c r="B106">
        <v>0.69313230000000003</v>
      </c>
      <c r="C106">
        <v>0.69314572653141504</v>
      </c>
    </row>
    <row r="107" spans="1:3" x14ac:dyDescent="0.25">
      <c r="A107">
        <v>106</v>
      </c>
      <c r="B107">
        <v>0.69305810000000001</v>
      </c>
      <c r="C107">
        <v>0.69314571129897395</v>
      </c>
    </row>
    <row r="108" spans="1:3" x14ac:dyDescent="0.25">
      <c r="A108">
        <v>107</v>
      </c>
      <c r="B108">
        <v>0.69322249999999996</v>
      </c>
      <c r="C108">
        <v>0.69314569112628199</v>
      </c>
    </row>
    <row r="109" spans="1:3" x14ac:dyDescent="0.25">
      <c r="A109">
        <v>108</v>
      </c>
      <c r="B109">
        <v>0.69310620000000001</v>
      </c>
      <c r="C109">
        <v>0.69314567671721605</v>
      </c>
    </row>
    <row r="110" spans="1:3" x14ac:dyDescent="0.25">
      <c r="A110">
        <v>109</v>
      </c>
      <c r="B110">
        <v>0.69330495999999997</v>
      </c>
      <c r="C110">
        <v>0.69314565942633699</v>
      </c>
    </row>
    <row r="111" spans="1:3" x14ac:dyDescent="0.25">
      <c r="A111">
        <v>110</v>
      </c>
      <c r="B111">
        <v>0.69313263999999997</v>
      </c>
      <c r="C111">
        <v>0.69314563907353199</v>
      </c>
    </row>
    <row r="112" spans="1:3" x14ac:dyDescent="0.25">
      <c r="A112">
        <v>111</v>
      </c>
      <c r="B112">
        <v>0.69316889999999998</v>
      </c>
      <c r="C112">
        <v>0.69314561643071404</v>
      </c>
    </row>
    <row r="113" spans="1:3" x14ac:dyDescent="0.25">
      <c r="A113">
        <v>112</v>
      </c>
      <c r="B113">
        <v>0.69312359999999995</v>
      </c>
      <c r="C113">
        <v>0.69314560010472803</v>
      </c>
    </row>
    <row r="114" spans="1:3" x14ac:dyDescent="0.25">
      <c r="A114">
        <v>113</v>
      </c>
      <c r="B114">
        <v>0.6930598</v>
      </c>
      <c r="C114">
        <v>0.69314558354716704</v>
      </c>
    </row>
    <row r="115" spans="1:3" x14ac:dyDescent="0.25">
      <c r="A115">
        <v>114</v>
      </c>
      <c r="B115">
        <v>0.69306089999999998</v>
      </c>
      <c r="C115">
        <v>0.69314556136749805</v>
      </c>
    </row>
    <row r="116" spans="1:3" x14ac:dyDescent="0.25">
      <c r="A116">
        <v>115</v>
      </c>
      <c r="B116">
        <v>0.69312536999999996</v>
      </c>
      <c r="C116">
        <v>0.69314554563331299</v>
      </c>
    </row>
    <row r="117" spans="1:3" x14ac:dyDescent="0.25">
      <c r="A117">
        <v>116</v>
      </c>
      <c r="B117">
        <v>0.69302474999999997</v>
      </c>
      <c r="C117">
        <v>0.69314553236925303</v>
      </c>
    </row>
    <row r="118" spans="1:3" x14ac:dyDescent="0.25">
      <c r="A118">
        <v>117</v>
      </c>
      <c r="B118">
        <v>0.69299140000000004</v>
      </c>
      <c r="C118">
        <v>0.69314550941766995</v>
      </c>
    </row>
    <row r="119" spans="1:3" x14ac:dyDescent="0.25">
      <c r="A119">
        <v>118</v>
      </c>
      <c r="B119">
        <v>0.69310090000000002</v>
      </c>
      <c r="C119">
        <v>0.69314549058296204</v>
      </c>
    </row>
    <row r="120" spans="1:3" x14ac:dyDescent="0.25">
      <c r="A120">
        <v>119</v>
      </c>
      <c r="B120">
        <v>0.69314799999999999</v>
      </c>
      <c r="C120">
        <v>0.69314545340242595</v>
      </c>
    </row>
    <row r="121" spans="1:3" x14ac:dyDescent="0.25">
      <c r="A121">
        <v>120</v>
      </c>
      <c r="B121">
        <v>0.69317572999999999</v>
      </c>
      <c r="C121">
        <v>0.69314540812965597</v>
      </c>
    </row>
    <row r="122" spans="1:3" x14ac:dyDescent="0.25">
      <c r="A122">
        <v>121</v>
      </c>
      <c r="B122">
        <v>0.6932239</v>
      </c>
      <c r="C122">
        <v>0.69314535553656498</v>
      </c>
    </row>
    <row r="123" spans="1:3" x14ac:dyDescent="0.25">
      <c r="A123">
        <v>122</v>
      </c>
      <c r="B123">
        <v>0.69329344999999998</v>
      </c>
      <c r="C123">
        <v>0.693145302068639</v>
      </c>
    </row>
    <row r="124" spans="1:3" x14ac:dyDescent="0.25">
      <c r="A124">
        <v>123</v>
      </c>
      <c r="B124">
        <v>0.69324744000000005</v>
      </c>
      <c r="C124">
        <v>0.69314524709547898</v>
      </c>
    </row>
    <row r="125" spans="1:3" x14ac:dyDescent="0.25">
      <c r="A125">
        <v>124</v>
      </c>
      <c r="B125">
        <v>0.69318025999999999</v>
      </c>
      <c r="C125">
        <v>0.69314519788594597</v>
      </c>
    </row>
    <row r="126" spans="1:3" x14ac:dyDescent="0.25">
      <c r="A126">
        <v>125</v>
      </c>
      <c r="B126">
        <v>0.69321690000000002</v>
      </c>
      <c r="C126">
        <v>0.69314514021108697</v>
      </c>
    </row>
    <row r="127" spans="1:3" x14ac:dyDescent="0.25">
      <c r="A127">
        <v>126</v>
      </c>
      <c r="B127">
        <v>0.69316053</v>
      </c>
      <c r="C127">
        <v>0.69314509603186203</v>
      </c>
    </row>
    <row r="128" spans="1:3" x14ac:dyDescent="0.25">
      <c r="A128">
        <v>127</v>
      </c>
      <c r="B128">
        <v>0.69305680000000003</v>
      </c>
      <c r="C128">
        <v>0.69314505564788198</v>
      </c>
    </row>
    <row r="129" spans="1:3" x14ac:dyDescent="0.25">
      <c r="A129">
        <v>128</v>
      </c>
      <c r="B129">
        <v>0.6930615</v>
      </c>
      <c r="C129">
        <v>0.69314502038426595</v>
      </c>
    </row>
    <row r="130" spans="1:3" x14ac:dyDescent="0.25">
      <c r="A130">
        <v>129</v>
      </c>
      <c r="B130">
        <v>0.69321480000000002</v>
      </c>
      <c r="C130">
        <v>0.69314498735920205</v>
      </c>
    </row>
    <row r="131" spans="1:3" x14ac:dyDescent="0.25">
      <c r="A131">
        <v>130</v>
      </c>
      <c r="B131">
        <v>0.69303583999999996</v>
      </c>
      <c r="C131">
        <v>0.69314495703583701</v>
      </c>
    </row>
    <row r="132" spans="1:3" x14ac:dyDescent="0.25">
      <c r="A132">
        <v>131</v>
      </c>
      <c r="B132">
        <v>0.69317620000000002</v>
      </c>
      <c r="C132">
        <v>0.69314494391329495</v>
      </c>
    </row>
    <row r="133" spans="1:3" x14ac:dyDescent="0.25">
      <c r="A133">
        <v>132</v>
      </c>
      <c r="B133">
        <v>0.69313360000000002</v>
      </c>
      <c r="C133">
        <v>0.69314493161412805</v>
      </c>
    </row>
    <row r="134" spans="1:3" x14ac:dyDescent="0.25">
      <c r="A134">
        <v>133</v>
      </c>
      <c r="B134">
        <v>0.69310105</v>
      </c>
      <c r="C134">
        <v>0.69314492558033203</v>
      </c>
    </row>
    <row r="135" spans="1:3" x14ac:dyDescent="0.25">
      <c r="A135">
        <v>134</v>
      </c>
      <c r="B135">
        <v>0.69317119999999999</v>
      </c>
      <c r="C135">
        <v>0.69314491542965995</v>
      </c>
    </row>
    <row r="136" spans="1:3" x14ac:dyDescent="0.25">
      <c r="A136">
        <v>135</v>
      </c>
      <c r="B136">
        <v>0.69307697000000001</v>
      </c>
      <c r="C136">
        <v>0.69314491016777802</v>
      </c>
    </row>
    <row r="137" spans="1:3" x14ac:dyDescent="0.25">
      <c r="A137">
        <v>136</v>
      </c>
      <c r="B137">
        <v>0.69318519999999995</v>
      </c>
      <c r="C137">
        <v>0.69314490138082097</v>
      </c>
    </row>
    <row r="138" spans="1:3" x14ac:dyDescent="0.25">
      <c r="A138">
        <v>137</v>
      </c>
      <c r="B138">
        <v>0.69312110000000005</v>
      </c>
      <c r="C138">
        <v>0.69314489318566397</v>
      </c>
    </row>
    <row r="139" spans="1:3" x14ac:dyDescent="0.25">
      <c r="A139">
        <v>138</v>
      </c>
      <c r="B139">
        <v>0.69311020000000001</v>
      </c>
      <c r="C139">
        <v>0.69314488522208195</v>
      </c>
    </row>
    <row r="140" spans="1:3" x14ac:dyDescent="0.25">
      <c r="A140">
        <v>139</v>
      </c>
      <c r="B140">
        <v>0.69306409999999996</v>
      </c>
      <c r="C140">
        <v>0.69314487245976697</v>
      </c>
    </row>
    <row r="141" spans="1:3" x14ac:dyDescent="0.25">
      <c r="A141">
        <v>140</v>
      </c>
      <c r="B141">
        <v>0.69296500000000005</v>
      </c>
      <c r="C141">
        <v>0.69314485558057504</v>
      </c>
    </row>
    <row r="142" spans="1:3" x14ac:dyDescent="0.25">
      <c r="A142">
        <v>141</v>
      </c>
      <c r="B142">
        <v>0.69300459999999997</v>
      </c>
      <c r="C142">
        <v>0.69314484016802103</v>
      </c>
    </row>
    <row r="143" spans="1:3" x14ac:dyDescent="0.25">
      <c r="A143">
        <v>142</v>
      </c>
      <c r="B143">
        <v>0.69321880000000002</v>
      </c>
      <c r="C143">
        <v>0.69314481620008395</v>
      </c>
    </row>
    <row r="144" spans="1:3" x14ac:dyDescent="0.25">
      <c r="A144">
        <v>143</v>
      </c>
      <c r="B144">
        <v>0.69300799999999996</v>
      </c>
      <c r="C144">
        <v>0.69314480604941198</v>
      </c>
    </row>
    <row r="145" spans="1:3" x14ac:dyDescent="0.25">
      <c r="A145">
        <v>144</v>
      </c>
      <c r="B145">
        <v>0.69318515000000003</v>
      </c>
      <c r="C145">
        <v>0.69314478446154304</v>
      </c>
    </row>
    <row r="146" spans="1:3" x14ac:dyDescent="0.25">
      <c r="A146">
        <v>145</v>
      </c>
      <c r="B146">
        <v>0.69308479999999995</v>
      </c>
      <c r="C146">
        <v>0.69314477184074497</v>
      </c>
    </row>
    <row r="147" spans="1:3" x14ac:dyDescent="0.25">
      <c r="A147">
        <v>146</v>
      </c>
      <c r="B147">
        <v>0.69317890000000004</v>
      </c>
      <c r="C147">
        <v>0.69314474284250005</v>
      </c>
    </row>
    <row r="148" spans="1:3" x14ac:dyDescent="0.25">
      <c r="A148">
        <v>147</v>
      </c>
      <c r="B148">
        <v>0.69335705000000003</v>
      </c>
      <c r="C148">
        <v>0.69314472889658296</v>
      </c>
    </row>
    <row r="149" spans="1:3" x14ac:dyDescent="0.25">
      <c r="A149">
        <v>148</v>
      </c>
      <c r="B149">
        <v>0.69301559999999995</v>
      </c>
      <c r="C149">
        <v>0.69314469724809902</v>
      </c>
    </row>
    <row r="150" spans="1:3" x14ac:dyDescent="0.25">
      <c r="A150">
        <v>149</v>
      </c>
      <c r="B150">
        <v>0.69317090000000003</v>
      </c>
      <c r="C150">
        <v>0.69314467154335502</v>
      </c>
    </row>
    <row r="151" spans="1:3" x14ac:dyDescent="0.25">
      <c r="A151">
        <v>150</v>
      </c>
      <c r="B151">
        <v>0.69305669999999997</v>
      </c>
      <c r="C151">
        <v>0.69314463669142701</v>
      </c>
    </row>
    <row r="152" spans="1:3" x14ac:dyDescent="0.25">
      <c r="A152">
        <v>151</v>
      </c>
      <c r="B152">
        <v>0.69310780000000005</v>
      </c>
      <c r="C152">
        <v>0.69314460430962399</v>
      </c>
    </row>
    <row r="153" spans="1:3" x14ac:dyDescent="0.25">
      <c r="A153">
        <v>152</v>
      </c>
      <c r="B153">
        <v>0.69306840000000003</v>
      </c>
      <c r="C153">
        <v>0.693144574578061</v>
      </c>
    </row>
    <row r="154" spans="1:3" x14ac:dyDescent="0.25">
      <c r="A154">
        <v>153</v>
      </c>
      <c r="B154">
        <v>0.69323869999999999</v>
      </c>
      <c r="C154">
        <v>0.69314454452486596</v>
      </c>
    </row>
    <row r="155" spans="1:3" x14ac:dyDescent="0.25">
      <c r="A155">
        <v>154</v>
      </c>
      <c r="B155">
        <v>0.69305589999999995</v>
      </c>
      <c r="C155">
        <v>0.69314451662016596</v>
      </c>
    </row>
    <row r="156" spans="1:3" x14ac:dyDescent="0.25">
      <c r="A156">
        <v>155</v>
      </c>
      <c r="B156">
        <v>0.69317320000000004</v>
      </c>
      <c r="C156">
        <v>0.693144483813811</v>
      </c>
    </row>
    <row r="157" spans="1:3" x14ac:dyDescent="0.25">
      <c r="A157">
        <v>156</v>
      </c>
      <c r="B157">
        <v>0.69325835000000002</v>
      </c>
      <c r="C157">
        <v>0.69314446061778801</v>
      </c>
    </row>
    <row r="158" spans="1:3" x14ac:dyDescent="0.25">
      <c r="A158">
        <v>157</v>
      </c>
      <c r="B158">
        <v>0.69321774999999997</v>
      </c>
      <c r="C158">
        <v>0.693144430101445</v>
      </c>
    </row>
    <row r="159" spans="1:3" x14ac:dyDescent="0.25">
      <c r="A159">
        <v>158</v>
      </c>
      <c r="B159">
        <v>0.69314410000000004</v>
      </c>
      <c r="C159">
        <v>0.69314441531928705</v>
      </c>
    </row>
    <row r="160" spans="1:3" x14ac:dyDescent="0.25">
      <c r="A160">
        <v>159</v>
      </c>
      <c r="B160">
        <v>0.69309670000000001</v>
      </c>
      <c r="C160">
        <v>0.69314438141938695</v>
      </c>
    </row>
    <row r="161" spans="1:3" x14ac:dyDescent="0.25">
      <c r="A161">
        <v>160</v>
      </c>
      <c r="B161">
        <v>0.69290560000000001</v>
      </c>
      <c r="C161">
        <v>0.69314434605284903</v>
      </c>
    </row>
    <row r="162" spans="1:3" x14ac:dyDescent="0.25">
      <c r="A162">
        <v>161</v>
      </c>
      <c r="B162">
        <v>0.69310223999999998</v>
      </c>
      <c r="C162">
        <v>0.69314431009451105</v>
      </c>
    </row>
    <row r="163" spans="1:3" x14ac:dyDescent="0.25">
      <c r="A163">
        <v>162</v>
      </c>
      <c r="B163">
        <v>0.6930615</v>
      </c>
      <c r="C163">
        <v>0.69314427363442799</v>
      </c>
    </row>
    <row r="164" spans="1:3" x14ac:dyDescent="0.25">
      <c r="A164">
        <v>163</v>
      </c>
      <c r="B164">
        <v>0.69302169999999996</v>
      </c>
      <c r="C164">
        <v>0.69314424243622696</v>
      </c>
    </row>
    <row r="165" spans="1:3" x14ac:dyDescent="0.25">
      <c r="A165">
        <v>164</v>
      </c>
      <c r="B165">
        <v>0.69310249999999995</v>
      </c>
      <c r="C165">
        <v>0.69314420524282605</v>
      </c>
    </row>
    <row r="166" spans="1:3" x14ac:dyDescent="0.25">
      <c r="A166">
        <v>165</v>
      </c>
      <c r="B166">
        <v>0.69315910000000003</v>
      </c>
      <c r="C166">
        <v>0.693144170107863</v>
      </c>
    </row>
    <row r="167" spans="1:3" x14ac:dyDescent="0.25">
      <c r="A167">
        <v>166</v>
      </c>
      <c r="B167">
        <v>0.69315857000000003</v>
      </c>
      <c r="C167">
        <v>0.69314413973303701</v>
      </c>
    </row>
    <row r="168" spans="1:3" x14ac:dyDescent="0.25">
      <c r="A168">
        <v>167</v>
      </c>
      <c r="B168">
        <v>0.69312910000000005</v>
      </c>
      <c r="C168">
        <v>0.69314409568246405</v>
      </c>
    </row>
    <row r="169" spans="1:3" x14ac:dyDescent="0.25">
      <c r="A169">
        <v>168</v>
      </c>
      <c r="B169">
        <v>0.69329560000000001</v>
      </c>
      <c r="C169">
        <v>0.69314406521758198</v>
      </c>
    </row>
    <row r="170" spans="1:3" x14ac:dyDescent="0.25">
      <c r="A170">
        <v>169</v>
      </c>
      <c r="B170">
        <v>0.6930269</v>
      </c>
      <c r="C170">
        <v>0.69314402660900498</v>
      </c>
    </row>
    <row r="171" spans="1:3" x14ac:dyDescent="0.25">
      <c r="A171">
        <v>170</v>
      </c>
      <c r="B171">
        <v>0.69315090000000001</v>
      </c>
      <c r="C171">
        <v>0.69314399559091799</v>
      </c>
    </row>
    <row r="172" spans="1:3" x14ac:dyDescent="0.25">
      <c r="A172">
        <v>171</v>
      </c>
      <c r="B172">
        <v>0.69310939999999999</v>
      </c>
      <c r="C172">
        <v>0.693143959864153</v>
      </c>
    </row>
    <row r="173" spans="1:3" x14ac:dyDescent="0.25">
      <c r="A173">
        <v>172</v>
      </c>
      <c r="B173">
        <v>0.69313144999999998</v>
      </c>
      <c r="C173">
        <v>0.69314392692914595</v>
      </c>
    </row>
    <row r="174" spans="1:3" x14ac:dyDescent="0.25">
      <c r="A174">
        <v>173</v>
      </c>
      <c r="B174">
        <v>0.69307786000000005</v>
      </c>
      <c r="C174">
        <v>0.69314388781882397</v>
      </c>
    </row>
    <row r="175" spans="1:3" x14ac:dyDescent="0.25">
      <c r="A175">
        <v>174</v>
      </c>
      <c r="B175">
        <v>0.69319500000000001</v>
      </c>
      <c r="C175">
        <v>0.693143851590316</v>
      </c>
    </row>
    <row r="176" spans="1:3" x14ac:dyDescent="0.25">
      <c r="A176">
        <v>175</v>
      </c>
      <c r="B176">
        <v>0.69318944000000005</v>
      </c>
      <c r="C176">
        <v>0.69314381783193302</v>
      </c>
    </row>
    <row r="177" spans="1:3" x14ac:dyDescent="0.25">
      <c r="A177">
        <v>176</v>
      </c>
      <c r="B177">
        <v>0.69324284999999997</v>
      </c>
      <c r="C177">
        <v>0.69314378339169203</v>
      </c>
    </row>
    <row r="178" spans="1:3" x14ac:dyDescent="0.25">
      <c r="A178">
        <v>177</v>
      </c>
      <c r="B178">
        <v>0.69298475999999998</v>
      </c>
      <c r="C178">
        <v>0.69314375818869201</v>
      </c>
    </row>
    <row r="179" spans="1:3" x14ac:dyDescent="0.25">
      <c r="A179">
        <v>178</v>
      </c>
      <c r="B179">
        <v>0.69322543999999997</v>
      </c>
      <c r="C179">
        <v>0.69314372630863397</v>
      </c>
    </row>
    <row r="180" spans="1:3" x14ac:dyDescent="0.25">
      <c r="A180">
        <v>179</v>
      </c>
      <c r="B180">
        <v>0.69308440000000004</v>
      </c>
      <c r="C180">
        <v>0.69314368454807396</v>
      </c>
    </row>
    <row r="181" spans="1:3" x14ac:dyDescent="0.25">
      <c r="A181">
        <v>180</v>
      </c>
      <c r="B181">
        <v>0.69334949999999995</v>
      </c>
      <c r="C181">
        <v>0.69314364855113897</v>
      </c>
    </row>
    <row r="182" spans="1:3" x14ac:dyDescent="0.25">
      <c r="A182">
        <v>181</v>
      </c>
      <c r="B182">
        <v>0.69326924999999995</v>
      </c>
      <c r="C182">
        <v>0.69314360999402302</v>
      </c>
    </row>
    <row r="183" spans="1:3" x14ac:dyDescent="0.25">
      <c r="A183">
        <v>182</v>
      </c>
      <c r="B183">
        <v>0.69317483999999996</v>
      </c>
      <c r="C183">
        <v>0.69314357610698796</v>
      </c>
    </row>
    <row r="184" spans="1:3" x14ac:dyDescent="0.25">
      <c r="A184">
        <v>183</v>
      </c>
      <c r="B184">
        <v>0.69330349999999996</v>
      </c>
      <c r="C184">
        <v>0.69314353457800104</v>
      </c>
    </row>
    <row r="185" spans="1:3" x14ac:dyDescent="0.25">
      <c r="A185">
        <v>184</v>
      </c>
      <c r="B185">
        <v>0.69314969999999998</v>
      </c>
      <c r="C185">
        <v>0.69314349666414699</v>
      </c>
    </row>
    <row r="186" spans="1:3" x14ac:dyDescent="0.25">
      <c r="A186">
        <v>185</v>
      </c>
      <c r="B186">
        <v>0.69298685000000004</v>
      </c>
      <c r="C186">
        <v>0.69314346369054303</v>
      </c>
    </row>
    <row r="187" spans="1:3" x14ac:dyDescent="0.25">
      <c r="A187">
        <v>186</v>
      </c>
      <c r="B187">
        <v>0.69304657000000003</v>
      </c>
      <c r="C187">
        <v>0.69314343048536597</v>
      </c>
    </row>
    <row r="188" spans="1:3" x14ac:dyDescent="0.25">
      <c r="A188">
        <v>187</v>
      </c>
      <c r="B188">
        <v>0.69290744999999998</v>
      </c>
      <c r="C188">
        <v>0.693143401538582</v>
      </c>
    </row>
    <row r="189" spans="1:3" x14ac:dyDescent="0.25">
      <c r="A189">
        <v>188</v>
      </c>
      <c r="B189">
        <v>0.69302180000000002</v>
      </c>
      <c r="C189">
        <v>0.69314336700828405</v>
      </c>
    </row>
    <row r="190" spans="1:3" x14ac:dyDescent="0.25">
      <c r="A190">
        <v>189</v>
      </c>
      <c r="B190">
        <v>0.69304734000000001</v>
      </c>
      <c r="C190">
        <v>0.69314333050960597</v>
      </c>
    </row>
    <row r="191" spans="1:3" x14ac:dyDescent="0.25">
      <c r="A191">
        <v>190</v>
      </c>
      <c r="B191">
        <v>0.69323639999999997</v>
      </c>
      <c r="C191">
        <v>0.69314329835937805</v>
      </c>
    </row>
    <row r="192" spans="1:3" x14ac:dyDescent="0.25">
      <c r="A192">
        <v>191</v>
      </c>
      <c r="B192">
        <v>0.69317466000000005</v>
      </c>
      <c r="C192">
        <v>0.69314325683039202</v>
      </c>
    </row>
    <row r="193" spans="1:3" x14ac:dyDescent="0.25">
      <c r="A193">
        <v>192</v>
      </c>
      <c r="B193">
        <v>0.69287540000000003</v>
      </c>
      <c r="C193">
        <v>0.69314321333302398</v>
      </c>
    </row>
    <row r="194" spans="1:3" x14ac:dyDescent="0.25">
      <c r="A194">
        <v>193</v>
      </c>
      <c r="B194">
        <v>0.69314480000000001</v>
      </c>
      <c r="C194">
        <v>0.69314317939452796</v>
      </c>
    </row>
    <row r="195" spans="1:3" x14ac:dyDescent="0.25">
      <c r="A195">
        <v>194</v>
      </c>
      <c r="B195">
        <v>0.69323765999999998</v>
      </c>
      <c r="C195">
        <v>0.693143141339156</v>
      </c>
    </row>
    <row r="196" spans="1:3" x14ac:dyDescent="0.25">
      <c r="A196">
        <v>195</v>
      </c>
      <c r="B196">
        <v>0.69320740000000003</v>
      </c>
      <c r="C196">
        <v>0.69314309358339499</v>
      </c>
    </row>
    <row r="197" spans="1:3" x14ac:dyDescent="0.25">
      <c r="A197">
        <v>196</v>
      </c>
      <c r="B197">
        <v>0.69314693999999999</v>
      </c>
      <c r="C197">
        <v>0.69314305676308496</v>
      </c>
    </row>
    <row r="198" spans="1:3" x14ac:dyDescent="0.25">
      <c r="A198">
        <v>197</v>
      </c>
      <c r="B198">
        <v>0.69313913999999999</v>
      </c>
      <c r="C198">
        <v>0.69314302314622001</v>
      </c>
    </row>
    <row r="199" spans="1:3" x14ac:dyDescent="0.25">
      <c r="A199">
        <v>198</v>
      </c>
      <c r="B199">
        <v>0.69322600000000001</v>
      </c>
      <c r="C199">
        <v>0.69314299067436103</v>
      </c>
    </row>
    <row r="200" spans="1:3" x14ac:dyDescent="0.25">
      <c r="A200">
        <v>199</v>
      </c>
      <c r="B200">
        <v>0.69315684</v>
      </c>
      <c r="C200">
        <v>0.69314295376399504</v>
      </c>
    </row>
    <row r="201" spans="1:3" x14ac:dyDescent="0.25">
      <c r="A201">
        <v>200</v>
      </c>
      <c r="B201">
        <v>0.69328230000000002</v>
      </c>
      <c r="C201">
        <v>0.69314291099994596</v>
      </c>
    </row>
    <row r="202" spans="1:3" x14ac:dyDescent="0.25">
      <c r="A202">
        <v>201</v>
      </c>
      <c r="B202">
        <v>0.69306195000000004</v>
      </c>
      <c r="C202">
        <v>0.69314288017483705</v>
      </c>
    </row>
    <row r="203" spans="1:3" x14ac:dyDescent="0.25">
      <c r="A203">
        <v>202</v>
      </c>
      <c r="B203">
        <v>0.69308860000000005</v>
      </c>
      <c r="C203">
        <v>0.69314283800258902</v>
      </c>
    </row>
    <row r="204" spans="1:3" x14ac:dyDescent="0.25">
      <c r="A204">
        <v>203</v>
      </c>
      <c r="B204">
        <v>0.6930444</v>
      </c>
      <c r="C204">
        <v>0.69314279112166399</v>
      </c>
    </row>
    <row r="205" spans="1:3" x14ac:dyDescent="0.25">
      <c r="A205">
        <v>204</v>
      </c>
      <c r="B205">
        <v>0.69315420000000005</v>
      </c>
      <c r="C205">
        <v>0.69314275388966695</v>
      </c>
    </row>
    <row r="206" spans="1:3" x14ac:dyDescent="0.25">
      <c r="A206">
        <v>205</v>
      </c>
      <c r="B206">
        <v>0.69321876999999998</v>
      </c>
      <c r="C206">
        <v>0.69314271483080603</v>
      </c>
    </row>
    <row r="207" spans="1:3" x14ac:dyDescent="0.25">
      <c r="A207">
        <v>206</v>
      </c>
      <c r="B207">
        <v>0.69315742999999996</v>
      </c>
      <c r="C207">
        <v>0.69314268409575397</v>
      </c>
    </row>
    <row r="208" spans="1:3" x14ac:dyDescent="0.25">
      <c r="A208">
        <v>207</v>
      </c>
      <c r="B208">
        <v>0.69306283999999996</v>
      </c>
      <c r="C208">
        <v>0.69314264622049504</v>
      </c>
    </row>
    <row r="209" spans="1:3" x14ac:dyDescent="0.25">
      <c r="A209">
        <v>208</v>
      </c>
      <c r="B209">
        <v>0.69323385000000004</v>
      </c>
      <c r="C209">
        <v>0.69314261040367398</v>
      </c>
    </row>
    <row r="210" spans="1:3" x14ac:dyDescent="0.25">
      <c r="A210">
        <v>209</v>
      </c>
      <c r="B210">
        <v>0.69325155000000005</v>
      </c>
      <c r="C210">
        <v>0.69314258240891802</v>
      </c>
    </row>
    <row r="211" spans="1:3" x14ac:dyDescent="0.25">
      <c r="A211">
        <v>210</v>
      </c>
      <c r="B211">
        <v>0.69314849999999995</v>
      </c>
      <c r="C211">
        <v>0.69314255097914301</v>
      </c>
    </row>
    <row r="212" spans="1:3" x14ac:dyDescent="0.25">
      <c r="A212">
        <v>211</v>
      </c>
      <c r="B212">
        <v>0.69318749999999996</v>
      </c>
      <c r="C212">
        <v>0.69314252527439901</v>
      </c>
    </row>
    <row r="213" spans="1:3" x14ac:dyDescent="0.25">
      <c r="A213">
        <v>212</v>
      </c>
      <c r="B213">
        <v>0.69314914999999999</v>
      </c>
      <c r="C213">
        <v>0.69314250240000697</v>
      </c>
    </row>
    <row r="214" spans="1:3" x14ac:dyDescent="0.25">
      <c r="A214">
        <v>213</v>
      </c>
      <c r="B214">
        <v>0.69320009999999999</v>
      </c>
      <c r="C214">
        <v>0.69314248099225195</v>
      </c>
    </row>
    <row r="215" spans="1:3" x14ac:dyDescent="0.25">
      <c r="A215">
        <v>214</v>
      </c>
      <c r="B215">
        <v>0.69320004999999996</v>
      </c>
      <c r="C215">
        <v>0.69314246575980998</v>
      </c>
    </row>
    <row r="216" spans="1:3" x14ac:dyDescent="0.25">
      <c r="A216">
        <v>215</v>
      </c>
      <c r="B216">
        <v>0.69321465000000004</v>
      </c>
      <c r="C216">
        <v>0.69314246146282099</v>
      </c>
    </row>
    <row r="217" spans="1:3" x14ac:dyDescent="0.25">
      <c r="A217">
        <v>216</v>
      </c>
      <c r="B217">
        <v>0.69312649999999998</v>
      </c>
      <c r="C217">
        <v>0.69314245378227402</v>
      </c>
    </row>
    <row r="218" spans="1:3" x14ac:dyDescent="0.25">
      <c r="A218">
        <v>217</v>
      </c>
      <c r="B218">
        <v>0.69310903999999995</v>
      </c>
      <c r="C218">
        <v>0.69314244404328995</v>
      </c>
    </row>
    <row r="219" spans="1:3" x14ac:dyDescent="0.25">
      <c r="A219">
        <v>218</v>
      </c>
      <c r="B219">
        <v>0.69331160000000003</v>
      </c>
      <c r="C219">
        <v>0.69314242877225296</v>
      </c>
    </row>
    <row r="220" spans="1:3" x14ac:dyDescent="0.25">
      <c r="A220">
        <v>219</v>
      </c>
      <c r="B220">
        <v>0.69314529999999996</v>
      </c>
      <c r="C220">
        <v>0.69314241368133001</v>
      </c>
    </row>
    <row r="221" spans="1:3" x14ac:dyDescent="0.25">
      <c r="A221">
        <v>220</v>
      </c>
      <c r="B221">
        <v>0.69298090000000001</v>
      </c>
      <c r="C221">
        <v>0.69314239273672296</v>
      </c>
    </row>
    <row r="222" spans="1:3" x14ac:dyDescent="0.25">
      <c r="A222">
        <v>221</v>
      </c>
      <c r="B222">
        <v>0.69317609999999996</v>
      </c>
      <c r="C222">
        <v>0.69314237247397403</v>
      </c>
    </row>
    <row r="223" spans="1:3" x14ac:dyDescent="0.25">
      <c r="A223">
        <v>222</v>
      </c>
      <c r="B223">
        <v>0.69310903999999995</v>
      </c>
      <c r="C223">
        <v>0.69314236241335903</v>
      </c>
    </row>
    <row r="224" spans="1:3" x14ac:dyDescent="0.25">
      <c r="A224">
        <v>223</v>
      </c>
      <c r="B224">
        <v>0.69311009999999995</v>
      </c>
      <c r="C224">
        <v>0.69314234402893404</v>
      </c>
    </row>
    <row r="225" spans="1:3" x14ac:dyDescent="0.25">
      <c r="A225">
        <v>224</v>
      </c>
      <c r="B225">
        <v>0.69312954000000004</v>
      </c>
      <c r="C225">
        <v>0.69314232582462298</v>
      </c>
    </row>
    <row r="226" spans="1:3" x14ac:dyDescent="0.25">
      <c r="A226">
        <v>225</v>
      </c>
      <c r="B226">
        <v>0.69298720000000003</v>
      </c>
      <c r="C226">
        <v>0.69314230332332305</v>
      </c>
    </row>
    <row r="227" spans="1:3" x14ac:dyDescent="0.25">
      <c r="A227">
        <v>226</v>
      </c>
      <c r="B227">
        <v>0.69312189999999996</v>
      </c>
      <c r="C227">
        <v>0.69314227070994605</v>
      </c>
    </row>
    <row r="228" spans="1:3" x14ac:dyDescent="0.25">
      <c r="A228">
        <v>227</v>
      </c>
      <c r="B228">
        <v>0.69320919999999997</v>
      </c>
      <c r="C228">
        <v>0.69314224724375395</v>
      </c>
    </row>
    <row r="229" spans="1:3" x14ac:dyDescent="0.25">
      <c r="A229">
        <v>228</v>
      </c>
      <c r="B229">
        <v>0.69310939999999999</v>
      </c>
      <c r="C229">
        <v>0.69314221998231595</v>
      </c>
    </row>
    <row r="230" spans="1:3" x14ac:dyDescent="0.25">
      <c r="A230">
        <v>229</v>
      </c>
      <c r="B230">
        <v>0.69329779999999996</v>
      </c>
      <c r="C230">
        <v>0.69314219386588405</v>
      </c>
    </row>
    <row r="231" spans="1:3" x14ac:dyDescent="0.25">
      <c r="A231">
        <v>230</v>
      </c>
      <c r="B231">
        <v>0.69309783000000003</v>
      </c>
      <c r="C231">
        <v>0.69314217122306598</v>
      </c>
    </row>
    <row r="232" spans="1:3" x14ac:dyDescent="0.25">
      <c r="A232">
        <v>231</v>
      </c>
      <c r="B232">
        <v>0.69303477000000002</v>
      </c>
      <c r="C232">
        <v>0.69314215795900602</v>
      </c>
    </row>
    <row r="233" spans="1:3" x14ac:dyDescent="0.25">
      <c r="A233">
        <v>232</v>
      </c>
      <c r="B233">
        <v>0.69313765000000005</v>
      </c>
      <c r="C233">
        <v>0.69314212946250497</v>
      </c>
    </row>
    <row r="234" spans="1:3" x14ac:dyDescent="0.25">
      <c r="A234">
        <v>233</v>
      </c>
      <c r="B234">
        <v>0.69318489999999999</v>
      </c>
      <c r="C234">
        <v>0.69314211592827601</v>
      </c>
    </row>
    <row r="235" spans="1:3" x14ac:dyDescent="0.25">
      <c r="A235">
        <v>234</v>
      </c>
      <c r="B235">
        <v>0.69316756999999996</v>
      </c>
      <c r="C235">
        <v>0.69314209374860603</v>
      </c>
    </row>
    <row r="236" spans="1:3" x14ac:dyDescent="0.25">
      <c r="A236">
        <v>235</v>
      </c>
      <c r="B236">
        <v>0.69317852999999996</v>
      </c>
      <c r="C236">
        <v>0.69314207394900595</v>
      </c>
    </row>
    <row r="237" spans="1:3" x14ac:dyDescent="0.25">
      <c r="A237">
        <v>236</v>
      </c>
      <c r="B237">
        <v>0.6931406</v>
      </c>
      <c r="C237">
        <v>0.69314205991303202</v>
      </c>
    </row>
    <row r="238" spans="1:3" x14ac:dyDescent="0.25">
      <c r="A238">
        <v>237</v>
      </c>
      <c r="B238">
        <v>0.69327070000000002</v>
      </c>
      <c r="C238">
        <v>0.693142046057171</v>
      </c>
    </row>
    <row r="239" spans="1:3" x14ac:dyDescent="0.25">
      <c r="A239">
        <v>238</v>
      </c>
      <c r="B239">
        <v>0.69313060000000004</v>
      </c>
      <c r="C239">
        <v>0.69314203078613501</v>
      </c>
    </row>
    <row r="240" spans="1:3" x14ac:dyDescent="0.25">
      <c r="A240">
        <v>239</v>
      </c>
      <c r="B240">
        <v>0.69316429999999996</v>
      </c>
      <c r="C240">
        <v>0.69314201084501703</v>
      </c>
    </row>
    <row r="241" spans="1:3" x14ac:dyDescent="0.25">
      <c r="A241">
        <v>240</v>
      </c>
      <c r="B241">
        <v>0.69309829999999994</v>
      </c>
      <c r="C241">
        <v>0.69314198999046694</v>
      </c>
    </row>
    <row r="242" spans="1:3" x14ac:dyDescent="0.25">
      <c r="A242">
        <v>241</v>
      </c>
      <c r="B242">
        <v>0.69317424000000005</v>
      </c>
      <c r="C242">
        <v>0.69314197334284999</v>
      </c>
    </row>
    <row r="243" spans="1:3" x14ac:dyDescent="0.25">
      <c r="A243">
        <v>242</v>
      </c>
      <c r="B243">
        <v>0.69299460000000002</v>
      </c>
      <c r="C243">
        <v>0.69314194575978105</v>
      </c>
    </row>
    <row r="244" spans="1:3" x14ac:dyDescent="0.25">
      <c r="A244">
        <v>243</v>
      </c>
      <c r="B244">
        <v>0.69307459999999999</v>
      </c>
      <c r="C244">
        <v>0.69314191625979105</v>
      </c>
    </row>
    <row r="245" spans="1:3" x14ac:dyDescent="0.25">
      <c r="A245">
        <v>244</v>
      </c>
      <c r="B245">
        <v>0.69324129999999995</v>
      </c>
      <c r="C245">
        <v>0.69314189361697398</v>
      </c>
    </row>
    <row r="246" spans="1:3" x14ac:dyDescent="0.25">
      <c r="A246">
        <v>245</v>
      </c>
      <c r="B246">
        <v>0.69291382999999995</v>
      </c>
      <c r="C246">
        <v>0.69314187399748695</v>
      </c>
    </row>
    <row r="247" spans="1:3" x14ac:dyDescent="0.25">
      <c r="A247">
        <v>246</v>
      </c>
      <c r="B247">
        <v>0.69322455000000005</v>
      </c>
      <c r="C247">
        <v>0.69314184705768001</v>
      </c>
    </row>
    <row r="248" spans="1:3" x14ac:dyDescent="0.25">
      <c r="A248">
        <v>247</v>
      </c>
      <c r="B248">
        <v>0.69315309999999997</v>
      </c>
      <c r="C248">
        <v>0.69314181755769</v>
      </c>
    </row>
    <row r="249" spans="1:3" x14ac:dyDescent="0.25">
      <c r="A249">
        <v>248</v>
      </c>
      <c r="B249">
        <v>0.69325906000000004</v>
      </c>
      <c r="C249">
        <v>0.69314178288587602</v>
      </c>
    </row>
    <row r="250" spans="1:3" x14ac:dyDescent="0.25">
      <c r="A250">
        <v>249</v>
      </c>
      <c r="B250">
        <v>0.69308585</v>
      </c>
      <c r="C250">
        <v>0.69314174254049099</v>
      </c>
    </row>
    <row r="251" spans="1:3" x14ac:dyDescent="0.25">
      <c r="A251">
        <v>250</v>
      </c>
      <c r="B251">
        <v>0.69320599999999999</v>
      </c>
      <c r="C251">
        <v>0.69314169775659995</v>
      </c>
    </row>
    <row r="252" spans="1:3" x14ac:dyDescent="0.25">
      <c r="A252">
        <v>251</v>
      </c>
      <c r="B252">
        <v>0.69328270000000003</v>
      </c>
      <c r="C252">
        <v>0.693141661939779</v>
      </c>
    </row>
    <row r="253" spans="1:3" x14ac:dyDescent="0.25">
      <c r="A253">
        <v>252</v>
      </c>
      <c r="B253">
        <v>0.69309180000000004</v>
      </c>
      <c r="C253">
        <v>0.69314162118270695</v>
      </c>
    </row>
    <row r="254" spans="1:3" x14ac:dyDescent="0.25">
      <c r="A254">
        <v>253</v>
      </c>
      <c r="B254">
        <v>0.69328034000000005</v>
      </c>
      <c r="C254">
        <v>0.69314157901045903</v>
      </c>
    </row>
    <row r="255" spans="1:3" x14ac:dyDescent="0.25">
      <c r="A255">
        <v>254</v>
      </c>
      <c r="B255">
        <v>0.69321100000000002</v>
      </c>
      <c r="C255">
        <v>0.69314154086502999</v>
      </c>
    </row>
    <row r="256" spans="1:3" x14ac:dyDescent="0.25">
      <c r="A256">
        <v>255</v>
      </c>
      <c r="B256">
        <v>0.69306100000000004</v>
      </c>
      <c r="C256">
        <v>0.69314149745771902</v>
      </c>
    </row>
    <row r="257" spans="1:3" x14ac:dyDescent="0.25">
      <c r="A257">
        <v>256</v>
      </c>
      <c r="B257">
        <v>0.69331779999999998</v>
      </c>
      <c r="C257">
        <v>0.69314144280619105</v>
      </c>
    </row>
    <row r="258" spans="1:3" x14ac:dyDescent="0.25">
      <c r="A258">
        <v>257</v>
      </c>
      <c r="B258">
        <v>0.69305229999999995</v>
      </c>
      <c r="C258">
        <v>0.69314138197934805</v>
      </c>
    </row>
    <row r="259" spans="1:3" x14ac:dyDescent="0.25">
      <c r="A259">
        <v>258</v>
      </c>
      <c r="B259">
        <v>0.69329759999999996</v>
      </c>
      <c r="C259">
        <v>0.693141310538685</v>
      </c>
    </row>
    <row r="260" spans="1:3" x14ac:dyDescent="0.25">
      <c r="A260">
        <v>259</v>
      </c>
      <c r="B260">
        <v>0.69314310000000001</v>
      </c>
      <c r="C260">
        <v>0.69314124330495497</v>
      </c>
    </row>
    <row r="261" spans="1:3" x14ac:dyDescent="0.25">
      <c r="A261">
        <v>260</v>
      </c>
      <c r="B261">
        <v>0.69309175000000001</v>
      </c>
      <c r="C261">
        <v>0.69314118224653798</v>
      </c>
    </row>
    <row r="262" spans="1:3" x14ac:dyDescent="0.25">
      <c r="A262">
        <v>261</v>
      </c>
      <c r="B262">
        <v>0.69302213000000001</v>
      </c>
      <c r="C262">
        <v>0.69314112201149702</v>
      </c>
    </row>
    <row r="263" spans="1:3" x14ac:dyDescent="0.25">
      <c r="A263">
        <v>262</v>
      </c>
      <c r="B263">
        <v>0.69328009999999995</v>
      </c>
      <c r="C263">
        <v>0.69314106927688901</v>
      </c>
    </row>
    <row r="264" spans="1:3" x14ac:dyDescent="0.25">
      <c r="A264">
        <v>263</v>
      </c>
      <c r="B264">
        <v>0.69300485000000001</v>
      </c>
      <c r="C264">
        <v>0.69314100428170899</v>
      </c>
    </row>
    <row r="265" spans="1:3" x14ac:dyDescent="0.25">
      <c r="A265">
        <v>264</v>
      </c>
      <c r="B265">
        <v>0.69318544999999998</v>
      </c>
      <c r="C265">
        <v>0.69314093402464805</v>
      </c>
    </row>
    <row r="266" spans="1:3" x14ac:dyDescent="0.25">
      <c r="A266">
        <v>265</v>
      </c>
      <c r="B266">
        <v>0.69334172999999999</v>
      </c>
      <c r="C266">
        <v>0.69314087176976402</v>
      </c>
    </row>
    <row r="267" spans="1:3" x14ac:dyDescent="0.25">
      <c r="A267">
        <v>266</v>
      </c>
      <c r="B267">
        <v>0.69309544999999995</v>
      </c>
      <c r="C267">
        <v>0.69314079643093396</v>
      </c>
    </row>
    <row r="268" spans="1:3" x14ac:dyDescent="0.25">
      <c r="A268">
        <v>267</v>
      </c>
      <c r="B268">
        <v>0.69321089999999996</v>
      </c>
      <c r="C268">
        <v>0.69314073440762503</v>
      </c>
    </row>
    <row r="269" spans="1:3" x14ac:dyDescent="0.25">
      <c r="A269">
        <v>268</v>
      </c>
      <c r="B269">
        <v>0.69321480000000002</v>
      </c>
      <c r="C269">
        <v>0.69314068203324397</v>
      </c>
    </row>
    <row r="270" spans="1:3" x14ac:dyDescent="0.25">
      <c r="A270">
        <v>269</v>
      </c>
      <c r="B270">
        <v>0.69305819999999996</v>
      </c>
      <c r="C270">
        <v>0.69314062248006003</v>
      </c>
    </row>
    <row r="271" spans="1:3" x14ac:dyDescent="0.25">
      <c r="A271">
        <v>270</v>
      </c>
      <c r="B271">
        <v>0.69306179999999995</v>
      </c>
      <c r="C271">
        <v>0.69314056516542699</v>
      </c>
    </row>
    <row r="272" spans="1:3" x14ac:dyDescent="0.25">
      <c r="A272">
        <v>271</v>
      </c>
      <c r="B272">
        <v>0.69284093000000002</v>
      </c>
      <c r="C272">
        <v>0.69314050291054397</v>
      </c>
    </row>
    <row r="273" spans="1:3" x14ac:dyDescent="0.25">
      <c r="A273">
        <v>272</v>
      </c>
      <c r="B273">
        <v>0.69311356999999996</v>
      </c>
      <c r="C273">
        <v>0.69314045135953695</v>
      </c>
    </row>
    <row r="274" spans="1:3" x14ac:dyDescent="0.25">
      <c r="A274">
        <v>273</v>
      </c>
      <c r="B274">
        <v>0.69310284</v>
      </c>
      <c r="C274">
        <v>0.69314040333360605</v>
      </c>
    </row>
    <row r="275" spans="1:3" x14ac:dyDescent="0.25">
      <c r="A275">
        <v>274</v>
      </c>
      <c r="B275">
        <v>0.69317620000000002</v>
      </c>
      <c r="C275">
        <v>0.69314034775578104</v>
      </c>
    </row>
    <row r="276" spans="1:3" x14ac:dyDescent="0.25">
      <c r="A276">
        <v>275</v>
      </c>
      <c r="B276">
        <v>0.69313276000000001</v>
      </c>
      <c r="C276">
        <v>0.69314030320346398</v>
      </c>
    </row>
    <row r="277" spans="1:3" x14ac:dyDescent="0.25">
      <c r="A277">
        <v>276</v>
      </c>
      <c r="B277">
        <v>0.69312499999999999</v>
      </c>
      <c r="C277">
        <v>0.69314025356937803</v>
      </c>
    </row>
    <row r="278" spans="1:3" x14ac:dyDescent="0.25">
      <c r="A278">
        <v>277</v>
      </c>
      <c r="B278">
        <v>0.69309103000000005</v>
      </c>
      <c r="C278">
        <v>0.69314020443703594</v>
      </c>
    </row>
    <row r="279" spans="1:3" x14ac:dyDescent="0.25">
      <c r="A279">
        <v>278</v>
      </c>
      <c r="B279">
        <v>0.69307476000000001</v>
      </c>
      <c r="C279">
        <v>0.69314016253495803</v>
      </c>
    </row>
    <row r="280" spans="1:3" x14ac:dyDescent="0.25">
      <c r="A280">
        <v>279</v>
      </c>
      <c r="B280">
        <v>0.69301033000000001</v>
      </c>
      <c r="C280">
        <v>0.69314011930776098</v>
      </c>
    </row>
    <row r="281" spans="1:3" x14ac:dyDescent="0.25">
      <c r="A281">
        <v>280</v>
      </c>
      <c r="B281">
        <v>0.69322170000000005</v>
      </c>
      <c r="C281">
        <v>0.69314007731562599</v>
      </c>
    </row>
    <row r="282" spans="1:3" x14ac:dyDescent="0.25">
      <c r="A282">
        <v>281</v>
      </c>
      <c r="B282">
        <v>0.69324470000000005</v>
      </c>
      <c r="C282">
        <v>0.69314003317499595</v>
      </c>
    </row>
    <row r="283" spans="1:3" x14ac:dyDescent="0.25">
      <c r="A283">
        <v>282</v>
      </c>
      <c r="B283">
        <v>0.6931081</v>
      </c>
      <c r="C283">
        <v>0.69313999529973802</v>
      </c>
    </row>
    <row r="284" spans="1:3" x14ac:dyDescent="0.25">
      <c r="A284">
        <v>283</v>
      </c>
      <c r="B284">
        <v>0.69316529999999998</v>
      </c>
      <c r="C284">
        <v>0.69313995912269</v>
      </c>
    </row>
    <row r="285" spans="1:3" x14ac:dyDescent="0.25">
      <c r="A285">
        <v>284</v>
      </c>
      <c r="B285">
        <v>0.69311946999999996</v>
      </c>
      <c r="C285">
        <v>0.69313991612706705</v>
      </c>
    </row>
    <row r="286" spans="1:3" x14ac:dyDescent="0.25">
      <c r="A286">
        <v>285</v>
      </c>
      <c r="B286">
        <v>0.69323749999999995</v>
      </c>
      <c r="C286">
        <v>0.69313988689724704</v>
      </c>
    </row>
    <row r="287" spans="1:3" x14ac:dyDescent="0.25">
      <c r="A287">
        <v>286</v>
      </c>
      <c r="B287">
        <v>0.69323290000000004</v>
      </c>
      <c r="C287">
        <v>0.693139846551863</v>
      </c>
    </row>
    <row r="288" spans="1:3" x14ac:dyDescent="0.25">
      <c r="A288">
        <v>287</v>
      </c>
      <c r="B288">
        <v>0.69293815000000003</v>
      </c>
      <c r="C288">
        <v>0.69313980826491695</v>
      </c>
    </row>
    <row r="289" spans="1:3" x14ac:dyDescent="0.25">
      <c r="A289">
        <v>288</v>
      </c>
      <c r="B289">
        <v>0.69311670000000003</v>
      </c>
      <c r="C289">
        <v>0.69313976115241704</v>
      </c>
    </row>
    <row r="290" spans="1:3" x14ac:dyDescent="0.25">
      <c r="A290">
        <v>289</v>
      </c>
      <c r="B290">
        <v>0.69308829999999999</v>
      </c>
      <c r="C290">
        <v>0.69313972057545903</v>
      </c>
    </row>
    <row r="291" spans="1:3" x14ac:dyDescent="0.25">
      <c r="A291">
        <v>290</v>
      </c>
      <c r="B291">
        <v>0.69317870000000004</v>
      </c>
      <c r="C291">
        <v>0.69313967629331197</v>
      </c>
    </row>
    <row r="292" spans="1:3" x14ac:dyDescent="0.25">
      <c r="A292">
        <v>291</v>
      </c>
      <c r="B292">
        <v>0.69307419999999997</v>
      </c>
      <c r="C292">
        <v>0.69313962730248802</v>
      </c>
    </row>
    <row r="293" spans="1:3" x14ac:dyDescent="0.25">
      <c r="A293">
        <v>292</v>
      </c>
      <c r="B293">
        <v>0.69312300000000004</v>
      </c>
      <c r="C293">
        <v>0.69313957373163904</v>
      </c>
    </row>
    <row r="294" spans="1:3" x14ac:dyDescent="0.25">
      <c r="A294">
        <v>293</v>
      </c>
      <c r="B294">
        <v>0.69326480000000001</v>
      </c>
      <c r="C294">
        <v>0.69313951947893304</v>
      </c>
    </row>
    <row r="295" spans="1:3" x14ac:dyDescent="0.25">
      <c r="A295">
        <v>294</v>
      </c>
      <c r="B295">
        <v>0.69312560000000001</v>
      </c>
      <c r="C295">
        <v>0.69313945964271395</v>
      </c>
    </row>
    <row r="296" spans="1:3" x14ac:dyDescent="0.25">
      <c r="A296">
        <v>295</v>
      </c>
      <c r="B296">
        <v>0.69323486000000001</v>
      </c>
      <c r="C296">
        <v>0.69313940044975697</v>
      </c>
    </row>
    <row r="297" spans="1:3" x14ac:dyDescent="0.25">
      <c r="A297">
        <v>296</v>
      </c>
      <c r="B297">
        <v>0.69314872999999999</v>
      </c>
      <c r="C297">
        <v>0.69313933732003696</v>
      </c>
    </row>
    <row r="298" spans="1:3" x14ac:dyDescent="0.25">
      <c r="A298">
        <v>297</v>
      </c>
      <c r="B298">
        <v>0.69307790000000002</v>
      </c>
      <c r="C298">
        <v>0.69313927977383005</v>
      </c>
    </row>
    <row r="299" spans="1:3" x14ac:dyDescent="0.25">
      <c r="A299">
        <v>298</v>
      </c>
      <c r="B299">
        <v>0.69299739999999999</v>
      </c>
      <c r="C299">
        <v>0.69313921102200204</v>
      </c>
    </row>
    <row r="300" spans="1:3" x14ac:dyDescent="0.25">
      <c r="A300">
        <v>299</v>
      </c>
      <c r="B300">
        <v>0.69317510000000004</v>
      </c>
      <c r="C300">
        <v>0.69313915338573795</v>
      </c>
    </row>
    <row r="301" spans="1:3" x14ac:dyDescent="0.25">
      <c r="A301">
        <v>300</v>
      </c>
      <c r="B301">
        <v>0.69313769999999997</v>
      </c>
      <c r="C301">
        <v>0.69313910036809501</v>
      </c>
    </row>
    <row r="302" spans="1:3" x14ac:dyDescent="0.25">
      <c r="A302">
        <v>301</v>
      </c>
      <c r="B302">
        <v>0.69326984999999997</v>
      </c>
      <c r="C302">
        <v>0.69313903870501203</v>
      </c>
    </row>
    <row r="303" spans="1:3" x14ac:dyDescent="0.25">
      <c r="A303">
        <v>302</v>
      </c>
      <c r="B303">
        <v>0.69315360000000004</v>
      </c>
      <c r="C303">
        <v>0.69313897736356</v>
      </c>
    </row>
    <row r="304" spans="1:3" x14ac:dyDescent="0.25">
      <c r="A304">
        <v>303</v>
      </c>
      <c r="B304">
        <v>0.69319063000000003</v>
      </c>
      <c r="C304">
        <v>0.693138913320409</v>
      </c>
    </row>
    <row r="305" spans="1:3" x14ac:dyDescent="0.25">
      <c r="A305">
        <v>304</v>
      </c>
      <c r="B305">
        <v>0.69325490000000001</v>
      </c>
      <c r="C305">
        <v>0.69313886414947201</v>
      </c>
    </row>
    <row r="306" spans="1:3" x14ac:dyDescent="0.25">
      <c r="A306">
        <v>305</v>
      </c>
      <c r="B306">
        <v>0.69309604000000002</v>
      </c>
      <c r="C306">
        <v>0.69313881145345901</v>
      </c>
    </row>
    <row r="307" spans="1:3" x14ac:dyDescent="0.25">
      <c r="A307">
        <v>306</v>
      </c>
      <c r="B307">
        <v>0.69309529999999997</v>
      </c>
      <c r="C307">
        <v>0.69313874008998699</v>
      </c>
    </row>
    <row r="308" spans="1:3" x14ac:dyDescent="0.25">
      <c r="A308">
        <v>307</v>
      </c>
      <c r="B308">
        <v>0.69313234000000001</v>
      </c>
      <c r="C308">
        <v>0.69313868163034897</v>
      </c>
    </row>
    <row r="309" spans="1:3" x14ac:dyDescent="0.25">
      <c r="A309">
        <v>308</v>
      </c>
      <c r="B309">
        <v>0.69295967000000003</v>
      </c>
      <c r="C309">
        <v>0.69313862755775602</v>
      </c>
    </row>
    <row r="310" spans="1:3" x14ac:dyDescent="0.25">
      <c r="A310">
        <v>309</v>
      </c>
      <c r="B310">
        <v>0.69314562999999996</v>
      </c>
      <c r="C310">
        <v>0.69313856763147996</v>
      </c>
    </row>
    <row r="311" spans="1:3" x14ac:dyDescent="0.25">
      <c r="A311">
        <v>310</v>
      </c>
      <c r="B311">
        <v>0.69306780000000001</v>
      </c>
      <c r="C311">
        <v>0.69313851191213705</v>
      </c>
    </row>
    <row r="312" spans="1:3" x14ac:dyDescent="0.25">
      <c r="A312">
        <v>311</v>
      </c>
      <c r="B312">
        <v>0.69294199999999995</v>
      </c>
      <c r="C312">
        <v>0.69313846186636396</v>
      </c>
    </row>
    <row r="313" spans="1:3" x14ac:dyDescent="0.25">
      <c r="A313">
        <v>312</v>
      </c>
      <c r="B313">
        <v>0.69318705999999997</v>
      </c>
      <c r="C313">
        <v>0.69313841355739803</v>
      </c>
    </row>
    <row r="314" spans="1:3" x14ac:dyDescent="0.25">
      <c r="A314">
        <v>313</v>
      </c>
      <c r="B314">
        <v>0.6930634</v>
      </c>
      <c r="C314">
        <v>0.69313836497826098</v>
      </c>
    </row>
    <row r="315" spans="1:3" x14ac:dyDescent="0.25">
      <c r="A315">
        <v>314</v>
      </c>
      <c r="B315">
        <v>0.69309129999999997</v>
      </c>
      <c r="C315">
        <v>0.693138313607368</v>
      </c>
    </row>
    <row r="316" spans="1:3" x14ac:dyDescent="0.25">
      <c r="A316">
        <v>315</v>
      </c>
      <c r="B316">
        <v>0.69305470000000002</v>
      </c>
      <c r="C316">
        <v>0.69313826017803803</v>
      </c>
    </row>
    <row r="317" spans="1:3" x14ac:dyDescent="0.25">
      <c r="A317">
        <v>316</v>
      </c>
      <c r="B317">
        <v>0.69315289999999996</v>
      </c>
      <c r="C317">
        <v>0.69313819984007397</v>
      </c>
    </row>
    <row r="318" spans="1:3" x14ac:dyDescent="0.25">
      <c r="A318">
        <v>317</v>
      </c>
      <c r="B318">
        <v>0.69303345999999999</v>
      </c>
      <c r="C318">
        <v>0.69313813973368499</v>
      </c>
    </row>
    <row r="319" spans="1:3" x14ac:dyDescent="0.25">
      <c r="A319">
        <v>318</v>
      </c>
      <c r="B319">
        <v>0.69316447000000003</v>
      </c>
      <c r="C319">
        <v>0.693138069836851</v>
      </c>
    </row>
    <row r="320" spans="1:3" x14ac:dyDescent="0.25">
      <c r="A320">
        <v>319</v>
      </c>
      <c r="B320">
        <v>0.69312779999999996</v>
      </c>
      <c r="C320">
        <v>0.69313798585258102</v>
      </c>
    </row>
    <row r="321" spans="1:3" x14ac:dyDescent="0.25">
      <c r="A321">
        <v>320</v>
      </c>
      <c r="B321">
        <v>0.69311904999999996</v>
      </c>
      <c r="C321">
        <v>0.69313791142718295</v>
      </c>
    </row>
    <row r="322" spans="1:3" x14ac:dyDescent="0.25">
      <c r="A322">
        <v>321</v>
      </c>
      <c r="B322">
        <v>0.69308349999999996</v>
      </c>
      <c r="C322">
        <v>0.69313784441216097</v>
      </c>
    </row>
    <row r="323" spans="1:3" x14ac:dyDescent="0.25">
      <c r="A323">
        <v>322</v>
      </c>
      <c r="B323">
        <v>0.69316800000000001</v>
      </c>
      <c r="C323">
        <v>0.69313778128244097</v>
      </c>
    </row>
    <row r="324" spans="1:3" x14ac:dyDescent="0.25">
      <c r="A324">
        <v>323</v>
      </c>
      <c r="B324">
        <v>0.69294370000000005</v>
      </c>
      <c r="C324">
        <v>0.69313771156572002</v>
      </c>
    </row>
    <row r="325" spans="1:3" x14ac:dyDescent="0.25">
      <c r="A325">
        <v>324</v>
      </c>
      <c r="B325">
        <v>0.69307755999999998</v>
      </c>
      <c r="C325">
        <v>0.69313764175894199</v>
      </c>
    </row>
    <row r="326" spans="1:3" x14ac:dyDescent="0.25">
      <c r="A326">
        <v>325</v>
      </c>
      <c r="B326">
        <v>0.69307289999999999</v>
      </c>
      <c r="C326">
        <v>0.69313757927248398</v>
      </c>
    </row>
    <row r="327" spans="1:3" x14ac:dyDescent="0.25">
      <c r="A327">
        <v>326</v>
      </c>
      <c r="B327">
        <v>0.6932315</v>
      </c>
      <c r="C327">
        <v>0.69313751984795302</v>
      </c>
    </row>
    <row r="328" spans="1:3" x14ac:dyDescent="0.25">
      <c r="A328">
        <v>327</v>
      </c>
      <c r="B328">
        <v>0.69303179999999998</v>
      </c>
      <c r="C328">
        <v>0.69313745553463102</v>
      </c>
    </row>
    <row r="329" spans="1:3" x14ac:dyDescent="0.25">
      <c r="A329">
        <v>328</v>
      </c>
      <c r="B329">
        <v>0.69315713999999995</v>
      </c>
      <c r="C329">
        <v>0.69313739483644099</v>
      </c>
    </row>
    <row r="330" spans="1:3" x14ac:dyDescent="0.25">
      <c r="A330">
        <v>329</v>
      </c>
      <c r="B330">
        <v>0.69315684</v>
      </c>
      <c r="C330">
        <v>0.69313733573353997</v>
      </c>
    </row>
    <row r="331" spans="1:3" x14ac:dyDescent="0.25">
      <c r="A331">
        <v>330</v>
      </c>
      <c r="B331">
        <v>0.69308550000000002</v>
      </c>
      <c r="C331">
        <v>0.69313728368078997</v>
      </c>
    </row>
    <row r="332" spans="1:3" x14ac:dyDescent="0.25">
      <c r="A332">
        <v>331</v>
      </c>
      <c r="B332">
        <v>0.69312644000000001</v>
      </c>
      <c r="C332">
        <v>0.69313722810296496</v>
      </c>
    </row>
    <row r="333" spans="1:3" x14ac:dyDescent="0.25">
      <c r="A333">
        <v>332</v>
      </c>
      <c r="B333">
        <v>0.69311489999999998</v>
      </c>
      <c r="C333">
        <v>0.69313716881995102</v>
      </c>
    </row>
    <row r="334" spans="1:3" x14ac:dyDescent="0.25">
      <c r="A334">
        <v>333</v>
      </c>
      <c r="B334">
        <v>0.69315729999999998</v>
      </c>
      <c r="C334">
        <v>0.69313712591438403</v>
      </c>
    </row>
    <row r="335" spans="1:3" x14ac:dyDescent="0.25">
      <c r="A335">
        <v>334</v>
      </c>
      <c r="B335">
        <v>0.69313060000000004</v>
      </c>
      <c r="C335">
        <v>0.69313708762743798</v>
      </c>
    </row>
    <row r="336" spans="1:3" x14ac:dyDescent="0.25">
      <c r="A336">
        <v>335</v>
      </c>
      <c r="B336">
        <v>0.69328129999999999</v>
      </c>
      <c r="C336">
        <v>0.69313704609845095</v>
      </c>
    </row>
    <row r="337" spans="1:3" x14ac:dyDescent="0.25">
      <c r="A337">
        <v>336</v>
      </c>
      <c r="B337">
        <v>0.69300300000000004</v>
      </c>
      <c r="C337">
        <v>0.69313700552149304</v>
      </c>
    </row>
    <row r="338" spans="1:3" x14ac:dyDescent="0.25">
      <c r="A338">
        <v>337</v>
      </c>
      <c r="B338">
        <v>0.69331189999999998</v>
      </c>
      <c r="C338">
        <v>0.69313696129080704</v>
      </c>
    </row>
    <row r="339" spans="1:3" x14ac:dyDescent="0.25">
      <c r="A339">
        <v>338</v>
      </c>
      <c r="B339">
        <v>0.69301259999999998</v>
      </c>
      <c r="C339">
        <v>0.69313690447791798</v>
      </c>
    </row>
    <row r="340" spans="1:3" x14ac:dyDescent="0.25">
      <c r="A340">
        <v>339</v>
      </c>
      <c r="B340">
        <v>0.69316169999999999</v>
      </c>
      <c r="C340">
        <v>0.69313685237370704</v>
      </c>
    </row>
    <row r="341" spans="1:3" x14ac:dyDescent="0.25">
      <c r="A341">
        <v>340</v>
      </c>
      <c r="B341">
        <v>0.69328250000000002</v>
      </c>
      <c r="C341">
        <v>0.69313681467856103</v>
      </c>
    </row>
    <row r="342" spans="1:3" x14ac:dyDescent="0.25">
      <c r="A342">
        <v>341</v>
      </c>
      <c r="B342">
        <v>0.69311522999999997</v>
      </c>
      <c r="C342">
        <v>0.69313676389946899</v>
      </c>
    </row>
    <row r="343" spans="1:3" x14ac:dyDescent="0.25">
      <c r="A343">
        <v>342</v>
      </c>
      <c r="B343">
        <v>0.69323325000000002</v>
      </c>
      <c r="C343">
        <v>0.69313671920563502</v>
      </c>
    </row>
    <row r="344" spans="1:3" x14ac:dyDescent="0.25">
      <c r="A344">
        <v>343</v>
      </c>
      <c r="B344">
        <v>0.69310724999999995</v>
      </c>
      <c r="C344">
        <v>0.69313668127891503</v>
      </c>
    </row>
    <row r="345" spans="1:3" x14ac:dyDescent="0.25">
      <c r="A345">
        <v>344</v>
      </c>
      <c r="B345">
        <v>0.69315470000000001</v>
      </c>
      <c r="C345">
        <v>0.69313663649502399</v>
      </c>
    </row>
    <row r="346" spans="1:3" x14ac:dyDescent="0.25">
      <c r="A346">
        <v>345</v>
      </c>
      <c r="B346">
        <v>0.69316120000000003</v>
      </c>
      <c r="C346">
        <v>0.69313660094837304</v>
      </c>
    </row>
    <row r="347" spans="1:3" x14ac:dyDescent="0.25">
      <c r="A347">
        <v>346</v>
      </c>
      <c r="B347">
        <v>0.6931311</v>
      </c>
      <c r="C347">
        <v>0.69313655072248603</v>
      </c>
    </row>
    <row r="348" spans="1:3" x14ac:dyDescent="0.25">
      <c r="A348">
        <v>347</v>
      </c>
      <c r="B348">
        <v>0.69313632999999997</v>
      </c>
      <c r="C348">
        <v>0.69313650511521996</v>
      </c>
    </row>
    <row r="349" spans="1:3" x14ac:dyDescent="0.25">
      <c r="A349">
        <v>348</v>
      </c>
      <c r="B349">
        <v>0.69319640000000005</v>
      </c>
      <c r="C349">
        <v>0.69313645365427001</v>
      </c>
    </row>
    <row r="350" spans="1:3" x14ac:dyDescent="0.25">
      <c r="A350">
        <v>349</v>
      </c>
      <c r="B350">
        <v>0.69315139999999997</v>
      </c>
      <c r="C350">
        <v>0.69313641184224895</v>
      </c>
    </row>
    <row r="351" spans="1:3" x14ac:dyDescent="0.25">
      <c r="A351">
        <v>350</v>
      </c>
      <c r="B351">
        <v>0.69315899999999997</v>
      </c>
      <c r="C351">
        <v>0.693136347207296</v>
      </c>
    </row>
    <row r="352" spans="1:3" x14ac:dyDescent="0.25">
      <c r="A352">
        <v>351</v>
      </c>
      <c r="B352">
        <v>0.69316339999999999</v>
      </c>
      <c r="C352">
        <v>0.693136281067111</v>
      </c>
    </row>
    <row r="353" spans="1:3" x14ac:dyDescent="0.25">
      <c r="A353">
        <v>352</v>
      </c>
      <c r="B353">
        <v>0.69313480000000005</v>
      </c>
      <c r="C353">
        <v>0.69313621533861303</v>
      </c>
    </row>
    <row r="354" spans="1:3" x14ac:dyDescent="0.25">
      <c r="A354">
        <v>353</v>
      </c>
      <c r="B354">
        <v>0.69315004000000002</v>
      </c>
      <c r="C354">
        <v>0.69313612943742298</v>
      </c>
    </row>
    <row r="355" spans="1:3" x14ac:dyDescent="0.25">
      <c r="A355">
        <v>354</v>
      </c>
      <c r="B355">
        <v>0.69317969999999995</v>
      </c>
      <c r="C355">
        <v>0.69313603818429403</v>
      </c>
    </row>
    <row r="356" spans="1:3" x14ac:dyDescent="0.25">
      <c r="A356">
        <v>355</v>
      </c>
      <c r="B356">
        <v>0.6931678</v>
      </c>
      <c r="C356">
        <v>0.69313593696060605</v>
      </c>
    </row>
    <row r="357" spans="1:3" x14ac:dyDescent="0.25">
      <c r="A357">
        <v>356</v>
      </c>
      <c r="B357">
        <v>0.69308570000000003</v>
      </c>
      <c r="C357">
        <v>0.69313582050447797</v>
      </c>
    </row>
    <row r="358" spans="1:3" x14ac:dyDescent="0.25">
      <c r="A358">
        <v>357</v>
      </c>
      <c r="B358">
        <v>0.69317309999999999</v>
      </c>
      <c r="C358">
        <v>0.69313570816522496</v>
      </c>
    </row>
    <row r="359" spans="1:3" x14ac:dyDescent="0.25">
      <c r="A359">
        <v>358</v>
      </c>
      <c r="B359">
        <v>0.69311730000000005</v>
      </c>
      <c r="C359">
        <v>0.69313558612558301</v>
      </c>
    </row>
    <row r="360" spans="1:3" x14ac:dyDescent="0.25">
      <c r="A360">
        <v>359</v>
      </c>
      <c r="B360">
        <v>0.69314399999999998</v>
      </c>
      <c r="C360">
        <v>0.69313545635393403</v>
      </c>
    </row>
    <row r="361" spans="1:3" x14ac:dyDescent="0.25">
      <c r="A361">
        <v>360</v>
      </c>
      <c r="B361">
        <v>0.69315254999999998</v>
      </c>
      <c r="C361">
        <v>0.69313533381254799</v>
      </c>
    </row>
    <row r="362" spans="1:3" x14ac:dyDescent="0.25">
      <c r="A362">
        <v>361</v>
      </c>
      <c r="B362">
        <v>0.69304960000000004</v>
      </c>
      <c r="C362">
        <v>0.69313521515646304</v>
      </c>
    </row>
    <row r="363" spans="1:3" x14ac:dyDescent="0.25">
      <c r="A363">
        <v>362</v>
      </c>
      <c r="B363">
        <v>0.69302189999999997</v>
      </c>
      <c r="C363">
        <v>0.69313509403025297</v>
      </c>
    </row>
    <row r="364" spans="1:3" x14ac:dyDescent="0.25">
      <c r="A364">
        <v>363</v>
      </c>
      <c r="B364">
        <v>0.6931697</v>
      </c>
      <c r="C364">
        <v>0.69313497757412501</v>
      </c>
    </row>
    <row r="365" spans="1:3" x14ac:dyDescent="0.25">
      <c r="A365">
        <v>364</v>
      </c>
      <c r="B365">
        <v>0.69314050000000005</v>
      </c>
      <c r="C365">
        <v>0.69313486861842899</v>
      </c>
    </row>
    <row r="366" spans="1:3" x14ac:dyDescent="0.25">
      <c r="A366">
        <v>365</v>
      </c>
      <c r="B366">
        <v>0.69309129999999997</v>
      </c>
      <c r="C366">
        <v>0.69313475334590202</v>
      </c>
    </row>
    <row r="367" spans="1:3" x14ac:dyDescent="0.25">
      <c r="A367">
        <v>366</v>
      </c>
      <c r="B367">
        <v>0.69311290000000003</v>
      </c>
      <c r="C367">
        <v>0.69313465394907803</v>
      </c>
    </row>
    <row r="368" spans="1:3" x14ac:dyDescent="0.25">
      <c r="A368">
        <v>367</v>
      </c>
      <c r="B368">
        <v>0.69315945999999995</v>
      </c>
      <c r="C368">
        <v>0.693134553085617</v>
      </c>
    </row>
    <row r="369" spans="1:3" x14ac:dyDescent="0.25">
      <c r="A369">
        <v>368</v>
      </c>
      <c r="B369">
        <v>0.69306694999999996</v>
      </c>
      <c r="C369">
        <v>0.69313445895067505</v>
      </c>
    </row>
    <row r="370" spans="1:3" x14ac:dyDescent="0.25">
      <c r="A370">
        <v>369</v>
      </c>
      <c r="B370">
        <v>0.6930077</v>
      </c>
      <c r="C370">
        <v>0.69313435352005504</v>
      </c>
    </row>
    <row r="371" spans="1:3" x14ac:dyDescent="0.25">
      <c r="A371">
        <v>370</v>
      </c>
      <c r="B371">
        <v>0.69313610000000003</v>
      </c>
      <c r="C371">
        <v>0.69313425970674403</v>
      </c>
    </row>
    <row r="372" spans="1:3" x14ac:dyDescent="0.25">
      <c r="A372">
        <v>371</v>
      </c>
      <c r="B372">
        <v>0.69304310000000002</v>
      </c>
      <c r="C372">
        <v>0.69313415683630597</v>
      </c>
    </row>
    <row r="373" spans="1:3" x14ac:dyDescent="0.25">
      <c r="A373">
        <v>372</v>
      </c>
      <c r="B373">
        <v>0.69305680000000003</v>
      </c>
      <c r="C373">
        <v>0.69313405309103204</v>
      </c>
    </row>
    <row r="374" spans="1:3" x14ac:dyDescent="0.25">
      <c r="A374">
        <v>373</v>
      </c>
      <c r="B374">
        <v>0.69324719999999995</v>
      </c>
      <c r="C374">
        <v>0.69313394793058203</v>
      </c>
    </row>
    <row r="375" spans="1:3" x14ac:dyDescent="0.25">
      <c r="A375">
        <v>374</v>
      </c>
      <c r="B375">
        <v>0.69312969999999996</v>
      </c>
      <c r="C375">
        <v>0.69313385297226404</v>
      </c>
    </row>
    <row r="376" spans="1:3" x14ac:dyDescent="0.25">
      <c r="A376">
        <v>375</v>
      </c>
      <c r="B376">
        <v>0.69315570000000004</v>
      </c>
      <c r="C376">
        <v>0.69313374790187099</v>
      </c>
    </row>
    <row r="377" spans="1:3" x14ac:dyDescent="0.25">
      <c r="A377">
        <v>376</v>
      </c>
      <c r="B377">
        <v>0.69301014999999999</v>
      </c>
      <c r="C377">
        <v>0.69313364621503404</v>
      </c>
    </row>
    <row r="378" spans="1:3" x14ac:dyDescent="0.25">
      <c r="A378">
        <v>377</v>
      </c>
      <c r="B378">
        <v>0.69305503000000002</v>
      </c>
      <c r="C378">
        <v>0.693133541556328</v>
      </c>
    </row>
    <row r="379" spans="1:3" x14ac:dyDescent="0.25">
      <c r="A379">
        <v>378</v>
      </c>
      <c r="B379">
        <v>0.69302940000000002</v>
      </c>
      <c r="C379">
        <v>0.69313343460761001</v>
      </c>
    </row>
    <row r="380" spans="1:3" x14ac:dyDescent="0.25">
      <c r="A380">
        <v>379</v>
      </c>
      <c r="B380">
        <v>0.69316540000000004</v>
      </c>
      <c r="C380">
        <v>0.69313333589264403</v>
      </c>
    </row>
    <row r="381" spans="1:3" x14ac:dyDescent="0.25">
      <c r="A381">
        <v>380</v>
      </c>
      <c r="B381">
        <v>0.69306330000000005</v>
      </c>
      <c r="C381">
        <v>0.69313323544087002</v>
      </c>
    </row>
    <row r="382" spans="1:3" x14ac:dyDescent="0.25">
      <c r="A382">
        <v>381</v>
      </c>
      <c r="B382">
        <v>0.69325539999999997</v>
      </c>
      <c r="C382">
        <v>0.69313314537134296</v>
      </c>
    </row>
    <row r="383" spans="1:3" x14ac:dyDescent="0.25">
      <c r="A383">
        <v>382</v>
      </c>
      <c r="B383">
        <v>0.69306374000000004</v>
      </c>
      <c r="C383">
        <v>0.69313305045162199</v>
      </c>
    </row>
    <row r="384" spans="1:3" x14ac:dyDescent="0.25">
      <c r="A384">
        <v>383</v>
      </c>
      <c r="B384">
        <v>0.69309365999999994</v>
      </c>
      <c r="C384">
        <v>0.693132954206781</v>
      </c>
    </row>
    <row r="385" spans="1:3" x14ac:dyDescent="0.25">
      <c r="A385">
        <v>384</v>
      </c>
      <c r="B385">
        <v>0.69319379999999997</v>
      </c>
      <c r="C385">
        <v>0.69313286793249895</v>
      </c>
    </row>
    <row r="386" spans="1:3" x14ac:dyDescent="0.25">
      <c r="A386">
        <v>385</v>
      </c>
      <c r="B386">
        <v>0.69321065999999998</v>
      </c>
      <c r="C386">
        <v>0.69313277566301701</v>
      </c>
    </row>
    <row r="387" spans="1:3" x14ac:dyDescent="0.25">
      <c r="A387">
        <v>386</v>
      </c>
      <c r="B387">
        <v>0.69318944000000005</v>
      </c>
      <c r="C387">
        <v>0.69313270059435705</v>
      </c>
    </row>
    <row r="388" spans="1:3" x14ac:dyDescent="0.25">
      <c r="A388">
        <v>387</v>
      </c>
      <c r="B388">
        <v>0.69277655999999999</v>
      </c>
      <c r="C388">
        <v>0.69313261450018804</v>
      </c>
    </row>
    <row r="389" spans="1:3" x14ac:dyDescent="0.25">
      <c r="A389">
        <v>388</v>
      </c>
      <c r="B389">
        <v>0.69315826999999997</v>
      </c>
      <c r="C389">
        <v>0.693132530194288</v>
      </c>
    </row>
    <row r="390" spans="1:3" x14ac:dyDescent="0.25">
      <c r="A390">
        <v>389</v>
      </c>
      <c r="B390">
        <v>0.6929246</v>
      </c>
      <c r="C390">
        <v>0.69313245329876405</v>
      </c>
    </row>
    <row r="391" spans="1:3" x14ac:dyDescent="0.25">
      <c r="A391">
        <v>390</v>
      </c>
      <c r="B391">
        <v>0.69316829999999996</v>
      </c>
      <c r="C391">
        <v>0.69313237114135795</v>
      </c>
    </row>
    <row r="392" spans="1:3" x14ac:dyDescent="0.25">
      <c r="A392">
        <v>391</v>
      </c>
      <c r="B392">
        <v>0.69309425000000002</v>
      </c>
      <c r="C392">
        <v>0.69313228313026898</v>
      </c>
    </row>
    <row r="393" spans="1:3" x14ac:dyDescent="0.25">
      <c r="A393">
        <v>392</v>
      </c>
      <c r="B393">
        <v>0.69319010000000003</v>
      </c>
      <c r="C393">
        <v>0.69313219562092399</v>
      </c>
    </row>
    <row r="394" spans="1:3" x14ac:dyDescent="0.25">
      <c r="A394">
        <v>393</v>
      </c>
      <c r="B394">
        <v>0.69319439999999999</v>
      </c>
      <c r="C394">
        <v>0.69313211355357496</v>
      </c>
    </row>
    <row r="395" spans="1:3" x14ac:dyDescent="0.25">
      <c r="A395">
        <v>394</v>
      </c>
      <c r="B395">
        <v>0.69309659999999995</v>
      </c>
      <c r="C395">
        <v>0.693132028424299</v>
      </c>
    </row>
    <row r="396" spans="1:3" x14ac:dyDescent="0.25">
      <c r="A396">
        <v>395</v>
      </c>
      <c r="B396">
        <v>0.69313539999999996</v>
      </c>
      <c r="C396">
        <v>0.69313193318294697</v>
      </c>
    </row>
    <row r="397" spans="1:3" x14ac:dyDescent="0.25">
      <c r="A397">
        <v>396</v>
      </c>
      <c r="B397">
        <v>0.69310563999999997</v>
      </c>
      <c r="C397">
        <v>0.693131835149838</v>
      </c>
    </row>
    <row r="398" spans="1:3" x14ac:dyDescent="0.25">
      <c r="A398">
        <v>397</v>
      </c>
      <c r="B398">
        <v>0.69330190000000003</v>
      </c>
      <c r="C398">
        <v>0.69313173808162198</v>
      </c>
    </row>
    <row r="399" spans="1:3" x14ac:dyDescent="0.25">
      <c r="A399">
        <v>398</v>
      </c>
      <c r="B399">
        <v>0.69308996</v>
      </c>
      <c r="C399">
        <v>0.69313162545933404</v>
      </c>
    </row>
    <row r="400" spans="1:3" x14ac:dyDescent="0.25">
      <c r="A400">
        <v>399</v>
      </c>
      <c r="B400">
        <v>0.69299555000000002</v>
      </c>
      <c r="C400">
        <v>0.69313152074916695</v>
      </c>
    </row>
    <row r="401" spans="1:3" x14ac:dyDescent="0.25">
      <c r="A401">
        <v>400</v>
      </c>
      <c r="B401">
        <v>0.69320099999999996</v>
      </c>
      <c r="C401">
        <v>0.69313140968357301</v>
      </c>
    </row>
    <row r="402" spans="1:3" x14ac:dyDescent="0.25">
      <c r="A402">
        <v>401</v>
      </c>
      <c r="B402">
        <v>0.6931929</v>
      </c>
      <c r="C402">
        <v>0.69313130200153605</v>
      </c>
    </row>
    <row r="403" spans="1:3" x14ac:dyDescent="0.25">
      <c r="A403">
        <v>402</v>
      </c>
      <c r="B403">
        <v>0.69315859999999996</v>
      </c>
      <c r="C403">
        <v>0.693131202553251</v>
      </c>
    </row>
    <row r="404" spans="1:3" x14ac:dyDescent="0.25">
      <c r="A404">
        <v>403</v>
      </c>
      <c r="B404">
        <v>0.69306254</v>
      </c>
      <c r="C404">
        <v>0.69313109043270704</v>
      </c>
    </row>
    <row r="405" spans="1:3" x14ac:dyDescent="0.25">
      <c r="A405">
        <v>404</v>
      </c>
      <c r="B405">
        <v>0.69307200000000002</v>
      </c>
      <c r="C405">
        <v>0.69313098724063804</v>
      </c>
    </row>
    <row r="406" spans="1:3" x14ac:dyDescent="0.25">
      <c r="A406">
        <v>405</v>
      </c>
      <c r="B406">
        <v>0.69308760000000003</v>
      </c>
      <c r="C406">
        <v>0.69313088043343796</v>
      </c>
    </row>
    <row r="407" spans="1:3" x14ac:dyDescent="0.25">
      <c r="A407">
        <v>406</v>
      </c>
      <c r="B407">
        <v>0.69319269999999999</v>
      </c>
      <c r="C407">
        <v>0.69313078959199603</v>
      </c>
    </row>
    <row r="408" spans="1:3" x14ac:dyDescent="0.25">
      <c r="A408">
        <v>407</v>
      </c>
      <c r="B408">
        <v>0.69295335000000002</v>
      </c>
      <c r="C408">
        <v>0.69313069751549305</v>
      </c>
    </row>
    <row r="409" spans="1:3" x14ac:dyDescent="0.25">
      <c r="A409">
        <v>408</v>
      </c>
      <c r="B409">
        <v>0.69297576000000005</v>
      </c>
      <c r="C409">
        <v>0.69313061079092697</v>
      </c>
    </row>
    <row r="410" spans="1:3" x14ac:dyDescent="0.25">
      <c r="A410">
        <v>409</v>
      </c>
      <c r="B410">
        <v>0.69311213000000005</v>
      </c>
      <c r="C410">
        <v>0.69313051715773</v>
      </c>
    </row>
    <row r="411" spans="1:3" x14ac:dyDescent="0.25">
      <c r="A411">
        <v>410</v>
      </c>
      <c r="B411">
        <v>0.69322103000000002</v>
      </c>
      <c r="C411">
        <v>0.69313042699814598</v>
      </c>
    </row>
    <row r="412" spans="1:3" x14ac:dyDescent="0.25">
      <c r="A412">
        <v>411</v>
      </c>
      <c r="B412">
        <v>0.69312686000000001</v>
      </c>
      <c r="C412">
        <v>0.693130327369748</v>
      </c>
    </row>
    <row r="413" spans="1:3" x14ac:dyDescent="0.25">
      <c r="A413">
        <v>412</v>
      </c>
      <c r="B413">
        <v>0.69322139999999999</v>
      </c>
      <c r="C413">
        <v>0.693130215712353</v>
      </c>
    </row>
    <row r="414" spans="1:3" x14ac:dyDescent="0.25">
      <c r="A414">
        <v>413</v>
      </c>
      <c r="B414">
        <v>0.69314359999999997</v>
      </c>
      <c r="C414">
        <v>0.69313009055932395</v>
      </c>
    </row>
    <row r="415" spans="1:3" x14ac:dyDescent="0.25">
      <c r="A415">
        <v>414</v>
      </c>
      <c r="B415">
        <v>0.69302474999999997</v>
      </c>
      <c r="C415">
        <v>0.69312997446342095</v>
      </c>
    </row>
    <row r="416" spans="1:3" x14ac:dyDescent="0.25">
      <c r="A416">
        <v>415</v>
      </c>
      <c r="B416">
        <v>0.69300353999999997</v>
      </c>
      <c r="C416">
        <v>0.69312986033590096</v>
      </c>
    </row>
    <row r="417" spans="1:3" x14ac:dyDescent="0.25">
      <c r="A417">
        <v>416</v>
      </c>
      <c r="B417">
        <v>0.69308703999999999</v>
      </c>
      <c r="C417">
        <v>0.69312974474174305</v>
      </c>
    </row>
    <row r="418" spans="1:3" x14ac:dyDescent="0.25">
      <c r="A418">
        <v>417</v>
      </c>
      <c r="B418">
        <v>0.69311460000000003</v>
      </c>
      <c r="C418">
        <v>0.69312963523284199</v>
      </c>
    </row>
    <row r="419" spans="1:3" x14ac:dyDescent="0.25">
      <c r="A419">
        <v>418</v>
      </c>
      <c r="B419">
        <v>0.69306599999999996</v>
      </c>
      <c r="C419">
        <v>0.69312952357544699</v>
      </c>
    </row>
    <row r="420" spans="1:3" x14ac:dyDescent="0.25">
      <c r="A420">
        <v>419</v>
      </c>
      <c r="B420">
        <v>0.69308939999999997</v>
      </c>
      <c r="C420">
        <v>0.693129409447926</v>
      </c>
    </row>
    <row r="421" spans="1:3" x14ac:dyDescent="0.25">
      <c r="A421">
        <v>420</v>
      </c>
      <c r="B421">
        <v>0.69304394999999996</v>
      </c>
      <c r="C421">
        <v>0.69312928978835298</v>
      </c>
    </row>
    <row r="422" spans="1:3" x14ac:dyDescent="0.25">
      <c r="A422">
        <v>421</v>
      </c>
      <c r="B422">
        <v>0.6931387</v>
      </c>
      <c r="C422">
        <v>0.693129179185908</v>
      </c>
    </row>
    <row r="423" spans="1:3" x14ac:dyDescent="0.25">
      <c r="A423">
        <v>422</v>
      </c>
      <c r="B423">
        <v>0.69318009999999997</v>
      </c>
      <c r="C423">
        <v>0.69312906267831798</v>
      </c>
    </row>
    <row r="424" spans="1:3" x14ac:dyDescent="0.25">
      <c r="A424">
        <v>423</v>
      </c>
      <c r="B424">
        <v>0.69321924000000001</v>
      </c>
      <c r="C424">
        <v>0.69312896419492598</v>
      </c>
    </row>
    <row r="425" spans="1:3" x14ac:dyDescent="0.25">
      <c r="A425">
        <v>424</v>
      </c>
      <c r="B425">
        <v>0.69327510000000003</v>
      </c>
      <c r="C425">
        <v>0.69312886159465803</v>
      </c>
    </row>
    <row r="426" spans="1:3" x14ac:dyDescent="0.25">
      <c r="A426">
        <v>425</v>
      </c>
      <c r="B426">
        <v>0.69305910000000004</v>
      </c>
      <c r="C426">
        <v>0.69312876352295305</v>
      </c>
    </row>
    <row r="427" spans="1:3" x14ac:dyDescent="0.25">
      <c r="A427">
        <v>426</v>
      </c>
      <c r="B427">
        <v>0.69305729999999999</v>
      </c>
      <c r="C427">
        <v>0.693128657539128</v>
      </c>
    </row>
    <row r="428" spans="1:3" x14ac:dyDescent="0.25">
      <c r="A428">
        <v>427</v>
      </c>
      <c r="B428">
        <v>0.69323175999999997</v>
      </c>
      <c r="C428">
        <v>0.69312854061984996</v>
      </c>
    </row>
    <row r="429" spans="1:3" x14ac:dyDescent="0.25">
      <c r="A429">
        <v>428</v>
      </c>
      <c r="B429">
        <v>0.69312320000000005</v>
      </c>
      <c r="C429">
        <v>0.69312842388068596</v>
      </c>
    </row>
    <row r="430" spans="1:3" x14ac:dyDescent="0.25">
      <c r="A430">
        <v>429</v>
      </c>
      <c r="B430">
        <v>0.69304209999999999</v>
      </c>
      <c r="C430">
        <v>0.693128291407337</v>
      </c>
    </row>
    <row r="431" spans="1:3" x14ac:dyDescent="0.25">
      <c r="A431">
        <v>430</v>
      </c>
      <c r="B431">
        <v>0.69318020000000002</v>
      </c>
      <c r="C431">
        <v>0.69312817316293995</v>
      </c>
    </row>
    <row r="432" spans="1:3" x14ac:dyDescent="0.25">
      <c r="A432">
        <v>431</v>
      </c>
      <c r="B432">
        <v>0.69325570000000003</v>
      </c>
      <c r="C432">
        <v>0.69312804897480396</v>
      </c>
    </row>
    <row r="433" spans="1:3" x14ac:dyDescent="0.25">
      <c r="A433">
        <v>432</v>
      </c>
      <c r="B433">
        <v>0.69331293999999999</v>
      </c>
      <c r="C433">
        <v>0.69312792093996201</v>
      </c>
    </row>
    <row r="434" spans="1:3" x14ac:dyDescent="0.25">
      <c r="A434">
        <v>433</v>
      </c>
      <c r="B434">
        <v>0.69299809999999995</v>
      </c>
      <c r="C434">
        <v>0.69312781134100399</v>
      </c>
    </row>
    <row r="435" spans="1:3" x14ac:dyDescent="0.25">
      <c r="A435">
        <v>434</v>
      </c>
      <c r="B435">
        <v>0.69320696999999998</v>
      </c>
      <c r="C435">
        <v>0.69312771056760003</v>
      </c>
    </row>
    <row r="436" spans="1:3" x14ac:dyDescent="0.25">
      <c r="A436">
        <v>435</v>
      </c>
      <c r="B436">
        <v>0.6930364</v>
      </c>
      <c r="C436">
        <v>0.69312760961408204</v>
      </c>
    </row>
    <row r="437" spans="1:3" x14ac:dyDescent="0.25">
      <c r="A437">
        <v>436</v>
      </c>
      <c r="B437">
        <v>0.69334530000000005</v>
      </c>
      <c r="C437">
        <v>0.69312750504543297</v>
      </c>
    </row>
    <row r="438" spans="1:3" x14ac:dyDescent="0.25">
      <c r="A438">
        <v>437</v>
      </c>
      <c r="B438">
        <v>0.69302653999999997</v>
      </c>
      <c r="C438">
        <v>0.69312739444298699</v>
      </c>
    </row>
    <row r="439" spans="1:3" x14ac:dyDescent="0.25">
      <c r="A439">
        <v>438</v>
      </c>
      <c r="B439">
        <v>0.69323049999999997</v>
      </c>
      <c r="C439">
        <v>0.69312728443234195</v>
      </c>
    </row>
    <row r="440" spans="1:3" x14ac:dyDescent="0.25">
      <c r="A440">
        <v>439</v>
      </c>
      <c r="B440">
        <v>0.69314200000000004</v>
      </c>
      <c r="C440">
        <v>0.69312717359832199</v>
      </c>
    </row>
    <row r="441" spans="1:3" x14ac:dyDescent="0.25">
      <c r="A441">
        <v>440</v>
      </c>
      <c r="B441">
        <v>0.69314295000000004</v>
      </c>
      <c r="C441">
        <v>0.69312704977041195</v>
      </c>
    </row>
    <row r="442" spans="1:3" x14ac:dyDescent="0.25">
      <c r="A442">
        <v>441</v>
      </c>
      <c r="B442">
        <v>0.69309100000000001</v>
      </c>
      <c r="C442">
        <v>0.69312690535812305</v>
      </c>
    </row>
    <row r="443" spans="1:3" x14ac:dyDescent="0.25">
      <c r="A443">
        <v>442</v>
      </c>
      <c r="B443">
        <v>0.69301579999999996</v>
      </c>
      <c r="C443">
        <v>0.69312675865582096</v>
      </c>
    </row>
    <row r="444" spans="1:3" x14ac:dyDescent="0.25">
      <c r="A444">
        <v>443</v>
      </c>
      <c r="B444">
        <v>0.69298815999999996</v>
      </c>
      <c r="C444">
        <v>0.69312661451370094</v>
      </c>
    </row>
    <row r="445" spans="1:3" x14ac:dyDescent="0.25">
      <c r="A445">
        <v>444</v>
      </c>
      <c r="B445">
        <v>0.69307390000000002</v>
      </c>
      <c r="C445">
        <v>0.69312647389665705</v>
      </c>
    </row>
    <row r="446" spans="1:3" x14ac:dyDescent="0.25">
      <c r="A446">
        <v>445</v>
      </c>
      <c r="B446">
        <v>0.69316703000000002</v>
      </c>
      <c r="C446">
        <v>0.69312633131123103</v>
      </c>
    </row>
    <row r="447" spans="1:3" x14ac:dyDescent="0.25">
      <c r="A447">
        <v>446</v>
      </c>
      <c r="B447">
        <v>0.69309103000000005</v>
      </c>
      <c r="C447">
        <v>0.69312619828467603</v>
      </c>
    </row>
    <row r="448" spans="1:3" x14ac:dyDescent="0.25">
      <c r="A448">
        <v>447</v>
      </c>
      <c r="B448">
        <v>0.69309556000000005</v>
      </c>
      <c r="C448">
        <v>0.69312605807932004</v>
      </c>
    </row>
    <row r="449" spans="1:3" x14ac:dyDescent="0.25">
      <c r="A449">
        <v>448</v>
      </c>
      <c r="B449">
        <v>0.69305850000000002</v>
      </c>
      <c r="C449">
        <v>0.69312591732075701</v>
      </c>
    </row>
    <row r="450" spans="1:3" x14ac:dyDescent="0.25">
      <c r="A450">
        <v>449</v>
      </c>
      <c r="B450">
        <v>0.69321454000000005</v>
      </c>
      <c r="C450">
        <v>0.69312578003580905</v>
      </c>
    </row>
    <row r="451" spans="1:3" x14ac:dyDescent="0.25">
      <c r="A451">
        <v>450</v>
      </c>
      <c r="B451">
        <v>0.69317510000000004</v>
      </c>
      <c r="C451">
        <v>0.69312564174737301</v>
      </c>
    </row>
    <row r="452" spans="1:3" x14ac:dyDescent="0.25">
      <c r="A452">
        <v>451</v>
      </c>
      <c r="B452">
        <v>0.69303155000000005</v>
      </c>
      <c r="C452">
        <v>0.69312550592906197</v>
      </c>
    </row>
    <row r="453" spans="1:3" x14ac:dyDescent="0.25">
      <c r="A453">
        <v>452</v>
      </c>
      <c r="B453">
        <v>0.69305839999999996</v>
      </c>
      <c r="C453">
        <v>0.69312536567224403</v>
      </c>
    </row>
    <row r="454" spans="1:3" x14ac:dyDescent="0.25">
      <c r="A454">
        <v>453</v>
      </c>
      <c r="B454">
        <v>0.69316949999999999</v>
      </c>
      <c r="C454">
        <v>0.69312522468210702</v>
      </c>
    </row>
    <row r="455" spans="1:3" x14ac:dyDescent="0.25">
      <c r="A455">
        <v>454</v>
      </c>
      <c r="B455">
        <v>0.69311774000000004</v>
      </c>
      <c r="C455">
        <v>0.69312509750923601</v>
      </c>
    </row>
    <row r="456" spans="1:3" x14ac:dyDescent="0.25">
      <c r="A456">
        <v>455</v>
      </c>
      <c r="B456">
        <v>0.69338449999999996</v>
      </c>
      <c r="C456">
        <v>0.69312497733505396</v>
      </c>
    </row>
    <row r="457" spans="1:3" x14ac:dyDescent="0.25">
      <c r="A457">
        <v>456</v>
      </c>
      <c r="B457">
        <v>0.69296250000000004</v>
      </c>
      <c r="C457">
        <v>0.69312485798424595</v>
      </c>
    </row>
    <row r="458" spans="1:3" x14ac:dyDescent="0.25">
      <c r="A458">
        <v>457</v>
      </c>
      <c r="B458">
        <v>0.69325329999999996</v>
      </c>
      <c r="C458">
        <v>0.69312473328150004</v>
      </c>
    </row>
    <row r="459" spans="1:3" x14ac:dyDescent="0.25">
      <c r="A459">
        <v>458</v>
      </c>
      <c r="B459">
        <v>0.69313323000000004</v>
      </c>
      <c r="C459">
        <v>0.69312460354844696</v>
      </c>
    </row>
    <row r="460" spans="1:3" x14ac:dyDescent="0.25">
      <c r="A460">
        <v>459</v>
      </c>
      <c r="B460">
        <v>0.69306623999999994</v>
      </c>
      <c r="C460">
        <v>0.69312448575433305</v>
      </c>
    </row>
    <row r="461" spans="1:3" x14ac:dyDescent="0.25">
      <c r="A461">
        <v>460</v>
      </c>
      <c r="B461">
        <v>0.69321239999999995</v>
      </c>
      <c r="C461">
        <v>0.69312436283985501</v>
      </c>
    </row>
    <row r="462" spans="1:3" x14ac:dyDescent="0.25">
      <c r="A462">
        <v>461</v>
      </c>
      <c r="B462">
        <v>0.69318109999999999</v>
      </c>
      <c r="C462">
        <v>0.69312424098032699</v>
      </c>
    </row>
    <row r="463" spans="1:3" x14ac:dyDescent="0.25">
      <c r="A463">
        <v>462</v>
      </c>
      <c r="B463">
        <v>0.69289314999999996</v>
      </c>
      <c r="C463">
        <v>0.69312411280396702</v>
      </c>
    </row>
    <row r="464" spans="1:3" x14ac:dyDescent="0.25">
      <c r="A464">
        <v>463</v>
      </c>
      <c r="B464">
        <v>0.69325769999999998</v>
      </c>
      <c r="C464">
        <v>0.69312399464962704</v>
      </c>
    </row>
    <row r="465" spans="1:3" x14ac:dyDescent="0.25">
      <c r="A465">
        <v>464</v>
      </c>
      <c r="B465">
        <v>0.69323460000000003</v>
      </c>
      <c r="C465">
        <v>0.69312386305111395</v>
      </c>
    </row>
    <row r="466" spans="1:3" x14ac:dyDescent="0.25">
      <c r="A466">
        <v>465</v>
      </c>
      <c r="B466">
        <v>0.69296190000000002</v>
      </c>
      <c r="C466">
        <v>0.69312371402020401</v>
      </c>
    </row>
    <row r="467" spans="1:3" x14ac:dyDescent="0.25">
      <c r="A467">
        <v>466</v>
      </c>
      <c r="B467">
        <v>0.69311009999999995</v>
      </c>
      <c r="C467">
        <v>0.69312357436805205</v>
      </c>
    </row>
    <row r="468" spans="1:3" x14ac:dyDescent="0.25">
      <c r="A468">
        <v>467</v>
      </c>
      <c r="B468">
        <v>0.69322985000000004</v>
      </c>
      <c r="C468">
        <v>0.69312344953665395</v>
      </c>
    </row>
    <row r="469" spans="1:3" x14ac:dyDescent="0.25">
      <c r="A469">
        <v>468</v>
      </c>
      <c r="B469">
        <v>0.69304370000000004</v>
      </c>
      <c r="C469">
        <v>0.69312332329007997</v>
      </c>
    </row>
    <row r="470" spans="1:3" x14ac:dyDescent="0.25">
      <c r="A470">
        <v>469</v>
      </c>
      <c r="B470">
        <v>0.69315839999999995</v>
      </c>
      <c r="C470">
        <v>0.69312320089021096</v>
      </c>
    </row>
    <row r="471" spans="1:3" x14ac:dyDescent="0.25">
      <c r="A471">
        <v>470</v>
      </c>
      <c r="B471">
        <v>0.69309162999999996</v>
      </c>
      <c r="C471">
        <v>0.69312308704572601</v>
      </c>
    </row>
    <row r="472" spans="1:3" x14ac:dyDescent="0.25">
      <c r="A472">
        <v>471</v>
      </c>
      <c r="B472">
        <v>0.69320990000000005</v>
      </c>
      <c r="C472">
        <v>0.69312296752767</v>
      </c>
    </row>
    <row r="473" spans="1:3" x14ac:dyDescent="0.25">
      <c r="A473">
        <v>472</v>
      </c>
      <c r="B473">
        <v>0.69293009999999999</v>
      </c>
      <c r="C473">
        <v>0.69312285336155399</v>
      </c>
    </row>
    <row r="474" spans="1:3" x14ac:dyDescent="0.25">
      <c r="A474">
        <v>473</v>
      </c>
      <c r="B474">
        <v>0.69324770000000002</v>
      </c>
      <c r="C474">
        <v>0.69312275186769601</v>
      </c>
    </row>
    <row r="475" spans="1:3" x14ac:dyDescent="0.25">
      <c r="A475">
        <v>474</v>
      </c>
      <c r="B475">
        <v>0.69313290000000005</v>
      </c>
      <c r="C475">
        <v>0.69312263541156705</v>
      </c>
    </row>
    <row r="476" spans="1:3" x14ac:dyDescent="0.25">
      <c r="A476">
        <v>475</v>
      </c>
      <c r="B476">
        <v>0.69313884000000003</v>
      </c>
      <c r="C476">
        <v>0.69312252215888304</v>
      </c>
    </row>
    <row r="477" spans="1:3" x14ac:dyDescent="0.25">
      <c r="A477">
        <v>476</v>
      </c>
      <c r="B477">
        <v>0.69310105</v>
      </c>
      <c r="C477">
        <v>0.69312238717681196</v>
      </c>
    </row>
    <row r="478" spans="1:3" x14ac:dyDescent="0.25">
      <c r="A478">
        <v>477</v>
      </c>
      <c r="B478">
        <v>0.69316999999999995</v>
      </c>
      <c r="C478">
        <v>0.69312225731510602</v>
      </c>
    </row>
    <row r="479" spans="1:3" x14ac:dyDescent="0.25">
      <c r="A479">
        <v>478</v>
      </c>
      <c r="B479">
        <v>0.69316540000000004</v>
      </c>
      <c r="C479">
        <v>0.69312212548501895</v>
      </c>
    </row>
    <row r="480" spans="1:3" x14ac:dyDescent="0.25">
      <c r="A480">
        <v>479</v>
      </c>
      <c r="B480">
        <v>0.69299699999999997</v>
      </c>
      <c r="C480">
        <v>0.69312198350425902</v>
      </c>
    </row>
    <row r="481" spans="1:3" x14ac:dyDescent="0.25">
      <c r="A481">
        <v>480</v>
      </c>
      <c r="B481">
        <v>0.69308214999999995</v>
      </c>
      <c r="C481">
        <v>0.69312183534818494</v>
      </c>
    </row>
    <row r="482" spans="1:3" x14ac:dyDescent="0.25">
      <c r="A482">
        <v>481</v>
      </c>
      <c r="B482">
        <v>0.69311255000000005</v>
      </c>
      <c r="C482">
        <v>0.69312170072634105</v>
      </c>
    </row>
    <row r="483" spans="1:3" x14ac:dyDescent="0.25">
      <c r="A483">
        <v>482</v>
      </c>
      <c r="B483">
        <v>0.69297814000000002</v>
      </c>
      <c r="C483">
        <v>0.69312155828243305</v>
      </c>
    </row>
    <row r="484" spans="1:3" x14ac:dyDescent="0.25">
      <c r="A484">
        <v>483</v>
      </c>
      <c r="B484">
        <v>0.69313024999999995</v>
      </c>
      <c r="C484">
        <v>0.69312141080821699</v>
      </c>
    </row>
    <row r="485" spans="1:3" x14ac:dyDescent="0.25">
      <c r="A485">
        <v>484</v>
      </c>
      <c r="B485">
        <v>0.69305059999999996</v>
      </c>
      <c r="C485">
        <v>0.69312126507080796</v>
      </c>
    </row>
    <row r="486" spans="1:3" x14ac:dyDescent="0.25">
      <c r="A486">
        <v>485</v>
      </c>
      <c r="B486">
        <v>0.69290733000000004</v>
      </c>
      <c r="C486">
        <v>0.69312110515590697</v>
      </c>
    </row>
    <row r="487" spans="1:3" x14ac:dyDescent="0.25">
      <c r="A487">
        <v>486</v>
      </c>
      <c r="B487">
        <v>0.69305116</v>
      </c>
      <c r="C487">
        <v>0.69312095182800804</v>
      </c>
    </row>
    <row r="488" spans="1:3" x14ac:dyDescent="0.25">
      <c r="A488">
        <v>487</v>
      </c>
      <c r="B488">
        <v>0.69310886000000005</v>
      </c>
      <c r="C488">
        <v>0.69312080188366698</v>
      </c>
    </row>
    <row r="489" spans="1:3" x14ac:dyDescent="0.25">
      <c r="A489">
        <v>488</v>
      </c>
      <c r="B489">
        <v>0.69298230000000005</v>
      </c>
      <c r="C489">
        <v>0.69312064347399904</v>
      </c>
    </row>
    <row r="490" spans="1:3" x14ac:dyDescent="0.25">
      <c r="A490">
        <v>489</v>
      </c>
      <c r="B490">
        <v>0.69310963000000003</v>
      </c>
      <c r="C490">
        <v>0.69312051452572498</v>
      </c>
    </row>
    <row r="491" spans="1:3" x14ac:dyDescent="0.25">
      <c r="A491">
        <v>490</v>
      </c>
      <c r="B491">
        <v>0.69312859999999998</v>
      </c>
      <c r="C491">
        <v>0.69312037592852205</v>
      </c>
    </row>
    <row r="492" spans="1:3" x14ac:dyDescent="0.25">
      <c r="A492">
        <v>491</v>
      </c>
      <c r="B492">
        <v>0.69292103999999999</v>
      </c>
      <c r="C492">
        <v>0.69312024039324605</v>
      </c>
    </row>
    <row r="493" spans="1:3" x14ac:dyDescent="0.25">
      <c r="A493">
        <v>492</v>
      </c>
      <c r="B493">
        <v>0.69303619999999999</v>
      </c>
      <c r="C493">
        <v>0.693120105591289</v>
      </c>
    </row>
    <row r="494" spans="1:3" x14ac:dyDescent="0.25">
      <c r="A494">
        <v>493</v>
      </c>
      <c r="B494">
        <v>0.69307379999999996</v>
      </c>
      <c r="C494">
        <v>0.69311996552745003</v>
      </c>
    </row>
    <row r="495" spans="1:3" x14ac:dyDescent="0.25">
      <c r="A495">
        <v>494</v>
      </c>
      <c r="B495">
        <v>0.69316929999999999</v>
      </c>
      <c r="C495">
        <v>0.69311981919823995</v>
      </c>
    </row>
    <row r="496" spans="1:3" x14ac:dyDescent="0.25">
      <c r="A496">
        <v>495</v>
      </c>
      <c r="B496">
        <v>0.69307744999999998</v>
      </c>
      <c r="C496">
        <v>0.69311966660365898</v>
      </c>
    </row>
    <row r="497" spans="1:3" x14ac:dyDescent="0.25">
      <c r="A497">
        <v>496</v>
      </c>
      <c r="B497">
        <v>0.69323736000000002</v>
      </c>
      <c r="C497">
        <v>0.69311950230171304</v>
      </c>
    </row>
    <row r="498" spans="1:3" x14ac:dyDescent="0.25">
      <c r="A498">
        <v>497</v>
      </c>
      <c r="B498">
        <v>0.69305086000000005</v>
      </c>
      <c r="C498">
        <v>0.69311933365131595</v>
      </c>
    </row>
    <row r="499" spans="1:3" x14ac:dyDescent="0.25">
      <c r="A499">
        <v>498</v>
      </c>
      <c r="B499">
        <v>0.69297474999999997</v>
      </c>
      <c r="C499">
        <v>0.69311916303253795</v>
      </c>
    </row>
    <row r="500" spans="1:3" x14ac:dyDescent="0.25">
      <c r="A500">
        <v>499</v>
      </c>
      <c r="B500">
        <v>0.69318869999999999</v>
      </c>
      <c r="C500">
        <v>0.69311900449421804</v>
      </c>
    </row>
    <row r="501" spans="1:3" x14ac:dyDescent="0.25">
      <c r="A501">
        <v>500</v>
      </c>
      <c r="B501">
        <v>0.69306610000000002</v>
      </c>
      <c r="C501">
        <v>0.69311884448925998</v>
      </c>
    </row>
    <row r="502" spans="1:3" x14ac:dyDescent="0.25">
      <c r="A502">
        <v>501</v>
      </c>
      <c r="B502">
        <v>0.69306374000000004</v>
      </c>
      <c r="C502">
        <v>0.69311868892281003</v>
      </c>
    </row>
    <row r="503" spans="1:3" x14ac:dyDescent="0.25">
      <c r="A503">
        <v>502</v>
      </c>
      <c r="B503">
        <v>0.69318526999999996</v>
      </c>
      <c r="C503">
        <v>0.693118533768047</v>
      </c>
    </row>
    <row r="504" spans="1:3" x14ac:dyDescent="0.25">
      <c r="A504">
        <v>503</v>
      </c>
      <c r="B504">
        <v>0.69324410000000003</v>
      </c>
      <c r="C504">
        <v>0.693118391053969</v>
      </c>
    </row>
    <row r="505" spans="1:3" x14ac:dyDescent="0.25">
      <c r="A505">
        <v>504</v>
      </c>
      <c r="B505">
        <v>0.69312149999999995</v>
      </c>
      <c r="C505">
        <v>0.69311825319008502</v>
      </c>
    </row>
    <row r="506" spans="1:3" x14ac:dyDescent="0.25">
      <c r="A506">
        <v>505</v>
      </c>
      <c r="B506">
        <v>0.69308670000000006</v>
      </c>
      <c r="C506">
        <v>0.69311811344787699</v>
      </c>
    </row>
    <row r="507" spans="1:3" x14ac:dyDescent="0.25">
      <c r="A507">
        <v>506</v>
      </c>
      <c r="B507">
        <v>0.69311199999999995</v>
      </c>
      <c r="C507">
        <v>0.69311796423685401</v>
      </c>
    </row>
    <row r="508" spans="1:3" x14ac:dyDescent="0.25">
      <c r="A508">
        <v>507</v>
      </c>
      <c r="B508">
        <v>0.69310134999999995</v>
      </c>
      <c r="C508">
        <v>0.69311780400032197</v>
      </c>
    </row>
    <row r="509" spans="1:3" x14ac:dyDescent="0.25">
      <c r="A509">
        <v>508</v>
      </c>
      <c r="B509">
        <v>0.69319843999999997</v>
      </c>
      <c r="C509">
        <v>0.69311764279889798</v>
      </c>
    </row>
    <row r="510" spans="1:3" x14ac:dyDescent="0.25">
      <c r="A510">
        <v>509</v>
      </c>
      <c r="B510">
        <v>0.69312894000000003</v>
      </c>
      <c r="C510">
        <v>0.69311748800436201</v>
      </c>
    </row>
    <row r="511" spans="1:3" x14ac:dyDescent="0.25">
      <c r="A511">
        <v>510</v>
      </c>
      <c r="B511">
        <v>0.69318723999999998</v>
      </c>
      <c r="C511">
        <v>0.69311733947519605</v>
      </c>
    </row>
    <row r="512" spans="1:3" x14ac:dyDescent="0.25">
      <c r="A512">
        <v>511</v>
      </c>
      <c r="B512">
        <v>0.69311330000000004</v>
      </c>
      <c r="C512">
        <v>0.69311718239064801</v>
      </c>
    </row>
    <row r="513" spans="1:3" x14ac:dyDescent="0.25">
      <c r="A513">
        <v>512</v>
      </c>
      <c r="B513">
        <v>0.69306946000000003</v>
      </c>
      <c r="C513">
        <v>0.69311703056798102</v>
      </c>
    </row>
    <row r="514" spans="1:3" x14ac:dyDescent="0.25">
      <c r="A514">
        <v>513</v>
      </c>
      <c r="B514">
        <v>0.69304410000000005</v>
      </c>
      <c r="C514">
        <v>0.693116862277811</v>
      </c>
    </row>
    <row r="515" spans="1:3" x14ac:dyDescent="0.25">
      <c r="A515">
        <v>514</v>
      </c>
      <c r="B515">
        <v>0.69296736000000003</v>
      </c>
      <c r="C515">
        <v>0.69311668936902104</v>
      </c>
    </row>
    <row r="516" spans="1:3" x14ac:dyDescent="0.25">
      <c r="A516">
        <v>515</v>
      </c>
      <c r="B516">
        <v>0.69315207000000001</v>
      </c>
      <c r="C516">
        <v>0.69311652592904505</v>
      </c>
    </row>
    <row r="517" spans="1:3" x14ac:dyDescent="0.25">
      <c r="A517">
        <v>516</v>
      </c>
      <c r="B517">
        <v>0.69301206000000004</v>
      </c>
      <c r="C517">
        <v>0.69311634355144003</v>
      </c>
    </row>
    <row r="518" spans="1:3" x14ac:dyDescent="0.25">
      <c r="A518">
        <v>517</v>
      </c>
      <c r="B518">
        <v>0.69325159999999997</v>
      </c>
      <c r="C518">
        <v>0.69311617475952603</v>
      </c>
    </row>
    <row r="519" spans="1:3" x14ac:dyDescent="0.25">
      <c r="A519">
        <v>518</v>
      </c>
      <c r="B519">
        <v>0.69313544000000005</v>
      </c>
      <c r="C519">
        <v>0.69311601008448698</v>
      </c>
    </row>
    <row r="520" spans="1:3" x14ac:dyDescent="0.25">
      <c r="A520">
        <v>519</v>
      </c>
      <c r="B520">
        <v>0.6930866</v>
      </c>
      <c r="C520">
        <v>0.69311584211594801</v>
      </c>
    </row>
    <row r="521" spans="1:3" x14ac:dyDescent="0.25">
      <c r="A521">
        <v>520</v>
      </c>
      <c r="B521">
        <v>0.69317600000000001</v>
      </c>
      <c r="C521">
        <v>0.69311565050110302</v>
      </c>
    </row>
    <row r="522" spans="1:3" x14ac:dyDescent="0.25">
      <c r="A522">
        <v>521</v>
      </c>
      <c r="B522">
        <v>0.69304080000000001</v>
      </c>
      <c r="C522">
        <v>0.69311546501011001</v>
      </c>
    </row>
    <row r="523" spans="1:3" x14ac:dyDescent="0.25">
      <c r="A523">
        <v>522</v>
      </c>
      <c r="B523">
        <v>0.69317220000000002</v>
      </c>
      <c r="C523">
        <v>0.69311527087367797</v>
      </c>
    </row>
    <row r="524" spans="1:3" x14ac:dyDescent="0.25">
      <c r="A524">
        <v>523</v>
      </c>
      <c r="B524">
        <v>0.69313630000000004</v>
      </c>
      <c r="C524">
        <v>0.69311508117575304</v>
      </c>
    </row>
    <row r="525" spans="1:3" x14ac:dyDescent="0.25">
      <c r="A525">
        <v>524</v>
      </c>
      <c r="B525">
        <v>0.69309759999999998</v>
      </c>
      <c r="C525">
        <v>0.69311489650813596</v>
      </c>
    </row>
    <row r="526" spans="1:3" x14ac:dyDescent="0.25">
      <c r="A526">
        <v>525</v>
      </c>
      <c r="B526">
        <v>0.69300609999999996</v>
      </c>
      <c r="C526">
        <v>0.69311470081501003</v>
      </c>
    </row>
    <row r="527" spans="1:3" x14ac:dyDescent="0.25">
      <c r="A527">
        <v>526</v>
      </c>
      <c r="B527">
        <v>0.69301760000000001</v>
      </c>
      <c r="C527">
        <v>0.69311450082489501</v>
      </c>
    </row>
    <row r="528" spans="1:3" x14ac:dyDescent="0.25">
      <c r="A528">
        <v>527</v>
      </c>
      <c r="B528">
        <v>0.69308999999999998</v>
      </c>
      <c r="C528">
        <v>0.69311429227939703</v>
      </c>
    </row>
    <row r="529" spans="1:3" x14ac:dyDescent="0.25">
      <c r="A529">
        <v>528</v>
      </c>
      <c r="B529">
        <v>0.69320923000000001</v>
      </c>
      <c r="C529">
        <v>0.69311408908583805</v>
      </c>
    </row>
    <row r="530" spans="1:3" x14ac:dyDescent="0.25">
      <c r="A530">
        <v>529</v>
      </c>
      <c r="B530">
        <v>0.69316299999999997</v>
      </c>
      <c r="C530">
        <v>0.69311389060095496</v>
      </c>
    </row>
    <row r="531" spans="1:3" x14ac:dyDescent="0.25">
      <c r="A531">
        <v>530</v>
      </c>
      <c r="B531">
        <v>0.69319785</v>
      </c>
      <c r="C531">
        <v>0.69311370428658803</v>
      </c>
    </row>
    <row r="532" spans="1:3" x14ac:dyDescent="0.25">
      <c r="A532">
        <v>531</v>
      </c>
      <c r="B532">
        <v>0.6931001</v>
      </c>
      <c r="C532">
        <v>0.69311350859346199</v>
      </c>
    </row>
    <row r="533" spans="1:3" x14ac:dyDescent="0.25">
      <c r="A533">
        <v>532</v>
      </c>
      <c r="B533">
        <v>0.69321189999999999</v>
      </c>
      <c r="C533">
        <v>0.69311330887351696</v>
      </c>
    </row>
    <row r="534" spans="1:3" x14ac:dyDescent="0.25">
      <c r="A534">
        <v>533</v>
      </c>
      <c r="B534">
        <v>0.69309089999999995</v>
      </c>
      <c r="C534">
        <v>0.69311311062020897</v>
      </c>
    </row>
    <row r="535" spans="1:3" x14ac:dyDescent="0.25">
      <c r="A535">
        <v>534</v>
      </c>
      <c r="B535">
        <v>0.69299540000000004</v>
      </c>
      <c r="C535">
        <v>0.69311291136341202</v>
      </c>
    </row>
    <row r="536" spans="1:3" x14ac:dyDescent="0.25">
      <c r="A536">
        <v>535</v>
      </c>
      <c r="B536">
        <v>0.69315313999999995</v>
      </c>
      <c r="C536">
        <v>0.693112717638668</v>
      </c>
    </row>
    <row r="537" spans="1:3" x14ac:dyDescent="0.25">
      <c r="A537">
        <v>536</v>
      </c>
      <c r="B537">
        <v>0.69302182999999995</v>
      </c>
      <c r="C537">
        <v>0.69311252752905494</v>
      </c>
    </row>
    <row r="538" spans="1:3" x14ac:dyDescent="0.25">
      <c r="A538">
        <v>537</v>
      </c>
      <c r="B538">
        <v>0.69321370000000004</v>
      </c>
      <c r="C538">
        <v>0.69311232566061498</v>
      </c>
    </row>
    <row r="539" spans="1:3" x14ac:dyDescent="0.25">
      <c r="A539">
        <v>538</v>
      </c>
      <c r="B539">
        <v>0.69317733999999998</v>
      </c>
      <c r="C539">
        <v>0.69311213275924599</v>
      </c>
    </row>
    <row r="540" spans="1:3" x14ac:dyDescent="0.25">
      <c r="A540">
        <v>539</v>
      </c>
      <c r="B540">
        <v>0.69306767000000002</v>
      </c>
      <c r="C540">
        <v>0.69311193436442098</v>
      </c>
    </row>
    <row r="541" spans="1:3" x14ac:dyDescent="0.25">
      <c r="A541">
        <v>540</v>
      </c>
      <c r="B541">
        <v>0.69315594000000003</v>
      </c>
      <c r="C541">
        <v>0.69311173661285697</v>
      </c>
    </row>
    <row r="542" spans="1:3" x14ac:dyDescent="0.25">
      <c r="A542">
        <v>541</v>
      </c>
      <c r="B542">
        <v>0.69305360000000005</v>
      </c>
      <c r="C542">
        <v>0.69311154082967397</v>
      </c>
    </row>
    <row r="543" spans="1:3" x14ac:dyDescent="0.25">
      <c r="A543">
        <v>542</v>
      </c>
      <c r="B543">
        <v>0.69309209999999999</v>
      </c>
      <c r="C543">
        <v>0.69311134760667403</v>
      </c>
    </row>
    <row r="544" spans="1:3" x14ac:dyDescent="0.25">
      <c r="A544">
        <v>543</v>
      </c>
      <c r="B544">
        <v>0.69317329999999999</v>
      </c>
      <c r="C544">
        <v>0.69311114385991002</v>
      </c>
    </row>
    <row r="545" spans="1:3" x14ac:dyDescent="0.25">
      <c r="A545">
        <v>544</v>
      </c>
      <c r="B545">
        <v>0.69286334999999999</v>
      </c>
      <c r="C545">
        <v>0.69311094290490205</v>
      </c>
    </row>
    <row r="546" spans="1:3" x14ac:dyDescent="0.25">
      <c r="A546">
        <v>545</v>
      </c>
      <c r="B546">
        <v>0.69297874000000004</v>
      </c>
      <c r="C546">
        <v>0.69311073518277899</v>
      </c>
    </row>
    <row r="547" spans="1:3" x14ac:dyDescent="0.25">
      <c r="A547">
        <v>546</v>
      </c>
      <c r="B547">
        <v>0.69316040000000001</v>
      </c>
      <c r="C547">
        <v>0.69311053875633499</v>
      </c>
    </row>
    <row r="548" spans="1:3" x14ac:dyDescent="0.25">
      <c r="A548">
        <v>547</v>
      </c>
      <c r="B548">
        <v>0.69300019999999996</v>
      </c>
      <c r="C548">
        <v>0.69311033665632105</v>
      </c>
    </row>
    <row r="549" spans="1:3" x14ac:dyDescent="0.25">
      <c r="A549">
        <v>548</v>
      </c>
      <c r="B549">
        <v>0.69306800000000002</v>
      </c>
      <c r="C549">
        <v>0.69311013670480204</v>
      </c>
    </row>
    <row r="550" spans="1:3" x14ac:dyDescent="0.25">
      <c r="A550">
        <v>549</v>
      </c>
      <c r="B550">
        <v>0.69301056999999999</v>
      </c>
      <c r="C550">
        <v>0.69310994595192699</v>
      </c>
    </row>
    <row r="551" spans="1:3" x14ac:dyDescent="0.25">
      <c r="A551">
        <v>550</v>
      </c>
      <c r="B551">
        <v>0.69315755000000001</v>
      </c>
      <c r="C551">
        <v>0.69310975290903998</v>
      </c>
    </row>
    <row r="552" spans="1:3" x14ac:dyDescent="0.25">
      <c r="A552">
        <v>551</v>
      </c>
      <c r="B552">
        <v>0.69305399999999995</v>
      </c>
      <c r="C552">
        <v>0.69310954866053098</v>
      </c>
    </row>
    <row r="553" spans="1:3" x14ac:dyDescent="0.25">
      <c r="A553">
        <v>552</v>
      </c>
      <c r="B553">
        <v>0.69297770000000003</v>
      </c>
      <c r="C553">
        <v>0.69310934450207995</v>
      </c>
    </row>
    <row r="554" spans="1:3" x14ac:dyDescent="0.25">
      <c r="A554">
        <v>553</v>
      </c>
      <c r="B554">
        <v>0.69328104999999995</v>
      </c>
      <c r="C554">
        <v>0.69310914825574899</v>
      </c>
    </row>
    <row r="555" spans="1:3" x14ac:dyDescent="0.25">
      <c r="A555">
        <v>554</v>
      </c>
      <c r="B555">
        <v>0.69308769999999997</v>
      </c>
      <c r="C555">
        <v>0.69310895750287405</v>
      </c>
    </row>
    <row r="556" spans="1:3" x14ac:dyDescent="0.25">
      <c r="A556">
        <v>555</v>
      </c>
      <c r="B556">
        <v>0.69318179999999996</v>
      </c>
      <c r="C556">
        <v>0.69310876354655504</v>
      </c>
    </row>
    <row r="557" spans="1:3" x14ac:dyDescent="0.25">
      <c r="A557">
        <v>556</v>
      </c>
      <c r="B557">
        <v>0.69306100000000004</v>
      </c>
      <c r="C557">
        <v>0.69310859378974798</v>
      </c>
    </row>
    <row r="558" spans="1:3" x14ac:dyDescent="0.25">
      <c r="A558">
        <v>557</v>
      </c>
      <c r="B558">
        <v>0.69343220000000005</v>
      </c>
      <c r="C558">
        <v>0.693108432588324</v>
      </c>
    </row>
    <row r="559" spans="1:3" x14ac:dyDescent="0.25">
      <c r="A559">
        <v>558</v>
      </c>
      <c r="B559">
        <v>0.69319010000000003</v>
      </c>
      <c r="C559">
        <v>0.693108269418518</v>
      </c>
    </row>
    <row r="560" spans="1:3" x14ac:dyDescent="0.25">
      <c r="A560">
        <v>559</v>
      </c>
      <c r="B560">
        <v>0.69308804999999996</v>
      </c>
      <c r="C560">
        <v>0.69310808804440105</v>
      </c>
    </row>
    <row r="561" spans="1:3" x14ac:dyDescent="0.25">
      <c r="A561">
        <v>560</v>
      </c>
      <c r="B561">
        <v>0.69294405000000003</v>
      </c>
      <c r="C561">
        <v>0.69310788997120698</v>
      </c>
    </row>
    <row r="562" spans="1:3" x14ac:dyDescent="0.25">
      <c r="A562">
        <v>561</v>
      </c>
      <c r="B562">
        <v>0.69317759999999995</v>
      </c>
      <c r="C562">
        <v>0.69310768558118097</v>
      </c>
    </row>
    <row r="563" spans="1:3" x14ac:dyDescent="0.25">
      <c r="A563">
        <v>562</v>
      </c>
      <c r="B563">
        <v>0.69301919999999995</v>
      </c>
      <c r="C563">
        <v>0.693107472095431</v>
      </c>
    </row>
    <row r="564" spans="1:3" x14ac:dyDescent="0.25">
      <c r="A564">
        <v>563</v>
      </c>
      <c r="B564">
        <v>0.69296089999999999</v>
      </c>
      <c r="C564">
        <v>0.69310725137941898</v>
      </c>
    </row>
    <row r="565" spans="1:3" x14ac:dyDescent="0.25">
      <c r="A565">
        <v>564</v>
      </c>
      <c r="B565">
        <v>0.69307386999999998</v>
      </c>
      <c r="C565">
        <v>0.69310702933828705</v>
      </c>
    </row>
    <row r="566" spans="1:3" x14ac:dyDescent="0.25">
      <c r="A566">
        <v>565</v>
      </c>
      <c r="B566">
        <v>0.69306206999999997</v>
      </c>
      <c r="C566">
        <v>0.69310680844216099</v>
      </c>
    </row>
    <row r="567" spans="1:3" x14ac:dyDescent="0.25">
      <c r="A567">
        <v>566</v>
      </c>
      <c r="B567">
        <v>0.69315875000000005</v>
      </c>
      <c r="C567">
        <v>0.69310658878109799</v>
      </c>
    </row>
    <row r="568" spans="1:3" x14ac:dyDescent="0.25">
      <c r="A568">
        <v>567</v>
      </c>
      <c r="B568">
        <v>0.69328939999999994</v>
      </c>
      <c r="C568">
        <v>0.69310636976329698</v>
      </c>
    </row>
    <row r="569" spans="1:3" x14ac:dyDescent="0.25">
      <c r="A569">
        <v>568</v>
      </c>
      <c r="B569">
        <v>0.69300569999999995</v>
      </c>
      <c r="C569">
        <v>0.69310615774418505</v>
      </c>
    </row>
    <row r="570" spans="1:3" x14ac:dyDescent="0.25">
      <c r="A570">
        <v>569</v>
      </c>
      <c r="B570">
        <v>0.69320139999999997</v>
      </c>
      <c r="C570">
        <v>0.69310593552293998</v>
      </c>
    </row>
    <row r="571" spans="1:3" x14ac:dyDescent="0.25">
      <c r="A571">
        <v>570</v>
      </c>
      <c r="B571">
        <v>0.69319797000000005</v>
      </c>
      <c r="C571">
        <v>0.69310570465625498</v>
      </c>
    </row>
    <row r="572" spans="1:3" x14ac:dyDescent="0.25">
      <c r="A572">
        <v>571</v>
      </c>
      <c r="B572">
        <v>0.69318944000000005</v>
      </c>
      <c r="C572">
        <v>0.69310548147011697</v>
      </c>
    </row>
    <row r="573" spans="1:3" x14ac:dyDescent="0.25">
      <c r="A573">
        <v>572</v>
      </c>
      <c r="B573">
        <v>0.69304049999999995</v>
      </c>
      <c r="C573">
        <v>0.69310526880774304</v>
      </c>
    </row>
    <row r="574" spans="1:3" x14ac:dyDescent="0.25">
      <c r="A574">
        <v>573</v>
      </c>
      <c r="B574">
        <v>0.69302713999999999</v>
      </c>
      <c r="C574">
        <v>0.69310506044235898</v>
      </c>
    </row>
    <row r="575" spans="1:3" x14ac:dyDescent="0.25">
      <c r="A575">
        <v>574</v>
      </c>
      <c r="B575">
        <v>0.69315802999999998</v>
      </c>
      <c r="C575">
        <v>0.69310484663497895</v>
      </c>
    </row>
    <row r="576" spans="1:3" x14ac:dyDescent="0.25">
      <c r="A576">
        <v>575</v>
      </c>
      <c r="B576">
        <v>0.69319109999999995</v>
      </c>
      <c r="C576">
        <v>0.69310462532716499</v>
      </c>
    </row>
    <row r="577" spans="1:3" x14ac:dyDescent="0.25">
      <c r="A577">
        <v>576</v>
      </c>
      <c r="B577">
        <v>0.69313382999999995</v>
      </c>
      <c r="C577">
        <v>0.69310441110809795</v>
      </c>
    </row>
    <row r="578" spans="1:3" x14ac:dyDescent="0.25">
      <c r="A578">
        <v>577</v>
      </c>
      <c r="B578">
        <v>0.69310724999999995</v>
      </c>
      <c r="C578">
        <v>0.69310419606565499</v>
      </c>
    </row>
    <row r="579" spans="1:3" x14ac:dyDescent="0.25">
      <c r="A579">
        <v>578</v>
      </c>
      <c r="B579">
        <v>0.69307249999999998</v>
      </c>
      <c r="C579">
        <v>0.69310396784920902</v>
      </c>
    </row>
    <row r="580" spans="1:3" x14ac:dyDescent="0.25">
      <c r="A580">
        <v>579</v>
      </c>
      <c r="B580">
        <v>0.69290260000000004</v>
      </c>
      <c r="C580">
        <v>0.69310372654881702</v>
      </c>
    </row>
    <row r="581" spans="1:3" x14ac:dyDescent="0.25">
      <c r="A581">
        <v>580</v>
      </c>
      <c r="B581">
        <v>0.69307876000000002</v>
      </c>
      <c r="C581">
        <v>0.69310347857136601</v>
      </c>
    </row>
    <row r="582" spans="1:3" x14ac:dyDescent="0.25">
      <c r="A582">
        <v>581</v>
      </c>
      <c r="B582">
        <v>0.69286393999999996</v>
      </c>
      <c r="C582">
        <v>0.69310322327359597</v>
      </c>
    </row>
    <row r="583" spans="1:3" x14ac:dyDescent="0.25">
      <c r="A583">
        <v>582</v>
      </c>
      <c r="B583">
        <v>0.69317114000000002</v>
      </c>
      <c r="C583">
        <v>0.69310297932296405</v>
      </c>
    </row>
    <row r="584" spans="1:3" x14ac:dyDescent="0.25">
      <c r="A584">
        <v>583</v>
      </c>
      <c r="B584">
        <v>0.69301089999999999</v>
      </c>
      <c r="C584">
        <v>0.69310273925763499</v>
      </c>
    </row>
    <row r="585" spans="1:3" x14ac:dyDescent="0.25">
      <c r="A585">
        <v>584</v>
      </c>
      <c r="B585">
        <v>0.69301009999999996</v>
      </c>
      <c r="C585">
        <v>0.69310249219361597</v>
      </c>
    </row>
    <row r="586" spans="1:3" x14ac:dyDescent="0.25">
      <c r="A586">
        <v>585</v>
      </c>
      <c r="B586">
        <v>0.69302016</v>
      </c>
      <c r="C586">
        <v>0.69310225441829898</v>
      </c>
    </row>
    <row r="587" spans="1:3" x14ac:dyDescent="0.25">
      <c r="A587">
        <v>586</v>
      </c>
      <c r="B587">
        <v>0.69328140000000005</v>
      </c>
      <c r="C587">
        <v>0.69310201805815796</v>
      </c>
    </row>
    <row r="588" spans="1:3" x14ac:dyDescent="0.25">
      <c r="A588">
        <v>587</v>
      </c>
      <c r="B588">
        <v>0.69300419999999996</v>
      </c>
      <c r="C588">
        <v>0.69310177881620405</v>
      </c>
    </row>
    <row r="589" spans="1:3" x14ac:dyDescent="0.25">
      <c r="A589">
        <v>588</v>
      </c>
      <c r="B589">
        <v>0.69302799999999998</v>
      </c>
      <c r="C589">
        <v>0.69310153957424903</v>
      </c>
    </row>
    <row r="590" spans="1:3" x14ac:dyDescent="0.25">
      <c r="A590">
        <v>589</v>
      </c>
      <c r="B590">
        <v>0.69302534999999998</v>
      </c>
      <c r="C590">
        <v>0.69310130230067601</v>
      </c>
    </row>
    <row r="591" spans="1:3" x14ac:dyDescent="0.25">
      <c r="A591">
        <v>590</v>
      </c>
      <c r="B591">
        <v>0.69308530000000002</v>
      </c>
      <c r="C591">
        <v>0.69310106173360297</v>
      </c>
    </row>
    <row r="592" spans="1:3" x14ac:dyDescent="0.25">
      <c r="A592">
        <v>591</v>
      </c>
      <c r="B592">
        <v>0.69309710000000002</v>
      </c>
      <c r="C592">
        <v>0.69310080725920697</v>
      </c>
    </row>
    <row r="593" spans="1:3" x14ac:dyDescent="0.25">
      <c r="A593">
        <v>592</v>
      </c>
      <c r="B593">
        <v>0.69305450000000002</v>
      </c>
      <c r="C593">
        <v>0.69310055845838203</v>
      </c>
    </row>
    <row r="594" spans="1:3" x14ac:dyDescent="0.25">
      <c r="A594">
        <v>593</v>
      </c>
      <c r="B594">
        <v>0.69305074</v>
      </c>
      <c r="C594">
        <v>0.69310031509955194</v>
      </c>
    </row>
    <row r="595" spans="1:3" x14ac:dyDescent="0.25">
      <c r="A595">
        <v>594</v>
      </c>
      <c r="B595">
        <v>0.69309770000000004</v>
      </c>
      <c r="C595">
        <v>0.69310007979435995</v>
      </c>
    </row>
    <row r="596" spans="1:3" x14ac:dyDescent="0.25">
      <c r="A596">
        <v>595</v>
      </c>
      <c r="B596">
        <v>0.69306610000000002</v>
      </c>
      <c r="C596">
        <v>0.69309982751992005</v>
      </c>
    </row>
    <row r="597" spans="1:3" x14ac:dyDescent="0.25">
      <c r="A597">
        <v>596</v>
      </c>
      <c r="B597">
        <v>0.69305019999999995</v>
      </c>
      <c r="C597">
        <v>0.69309956760352898</v>
      </c>
    </row>
    <row r="598" spans="1:3" x14ac:dyDescent="0.25">
      <c r="A598">
        <v>597</v>
      </c>
      <c r="B598">
        <v>0.69307600000000003</v>
      </c>
      <c r="C598">
        <v>0.69309931244727596</v>
      </c>
    </row>
    <row r="599" spans="1:3" x14ac:dyDescent="0.25">
      <c r="A599">
        <v>598</v>
      </c>
      <c r="B599">
        <v>0.69294080000000002</v>
      </c>
      <c r="C599">
        <v>0.69309904997070304</v>
      </c>
    </row>
    <row r="600" spans="1:3" x14ac:dyDescent="0.25">
      <c r="A600">
        <v>599</v>
      </c>
      <c r="B600">
        <v>0.69312859999999998</v>
      </c>
      <c r="C600">
        <v>0.69309879572788202</v>
      </c>
    </row>
    <row r="601" spans="1:3" x14ac:dyDescent="0.25">
      <c r="A601">
        <v>600</v>
      </c>
      <c r="B601">
        <v>0.69293857000000003</v>
      </c>
      <c r="C601">
        <v>0.69309854322186804</v>
      </c>
    </row>
    <row r="602" spans="1:3" x14ac:dyDescent="0.25">
      <c r="A602">
        <v>601</v>
      </c>
      <c r="B602">
        <v>0.69289564999999997</v>
      </c>
      <c r="C602">
        <v>0.69309829433098602</v>
      </c>
    </row>
    <row r="603" spans="1:3" x14ac:dyDescent="0.25">
      <c r="A603">
        <v>602</v>
      </c>
      <c r="B603">
        <v>0.6929054</v>
      </c>
      <c r="C603">
        <v>0.69309804562021704</v>
      </c>
    </row>
    <row r="604" spans="1:3" x14ac:dyDescent="0.25">
      <c r="A604">
        <v>603</v>
      </c>
      <c r="B604">
        <v>0.69305145999999995</v>
      </c>
      <c r="C604">
        <v>0.693097798144511</v>
      </c>
    </row>
    <row r="605" spans="1:3" x14ac:dyDescent="0.25">
      <c r="A605">
        <v>604</v>
      </c>
      <c r="B605">
        <v>0.69298230000000005</v>
      </c>
      <c r="C605">
        <v>0.69309755807918105</v>
      </c>
    </row>
    <row r="606" spans="1:3" x14ac:dyDescent="0.25">
      <c r="A606">
        <v>605</v>
      </c>
      <c r="B606">
        <v>0.69310795999999997</v>
      </c>
      <c r="C606">
        <v>0.69309732057403395</v>
      </c>
    </row>
    <row r="607" spans="1:3" x14ac:dyDescent="0.25">
      <c r="A607">
        <v>606</v>
      </c>
      <c r="B607">
        <v>0.69327150000000004</v>
      </c>
      <c r="C607">
        <v>0.69309708874245601</v>
      </c>
    </row>
    <row r="608" spans="1:3" x14ac:dyDescent="0.25">
      <c r="A608">
        <v>607</v>
      </c>
      <c r="B608">
        <v>0.69300145000000002</v>
      </c>
      <c r="C608">
        <v>0.69309685796582798</v>
      </c>
    </row>
    <row r="609" spans="1:3" x14ac:dyDescent="0.25">
      <c r="A609">
        <v>608</v>
      </c>
      <c r="B609">
        <v>0.69308970000000003</v>
      </c>
      <c r="C609">
        <v>0.69309663304288305</v>
      </c>
    </row>
    <row r="610" spans="1:3" x14ac:dyDescent="0.25">
      <c r="A610">
        <v>609</v>
      </c>
      <c r="B610">
        <v>0.69308570000000003</v>
      </c>
      <c r="C610">
        <v>0.69309640088967495</v>
      </c>
    </row>
    <row r="611" spans="1:3" x14ac:dyDescent="0.25">
      <c r="A611">
        <v>610</v>
      </c>
      <c r="B611">
        <v>0.69306694999999996</v>
      </c>
      <c r="C611">
        <v>0.69309617514335398</v>
      </c>
    </row>
    <row r="612" spans="1:3" x14ac:dyDescent="0.25">
      <c r="A612">
        <v>611</v>
      </c>
      <c r="B612">
        <v>0.69307004999999999</v>
      </c>
      <c r="C612">
        <v>0.69309595781089905</v>
      </c>
    </row>
    <row r="613" spans="1:3" x14ac:dyDescent="0.25">
      <c r="A613">
        <v>612</v>
      </c>
      <c r="B613">
        <v>0.69302595</v>
      </c>
      <c r="C613">
        <v>0.69309573476627895</v>
      </c>
    </row>
    <row r="614" spans="1:3" x14ac:dyDescent="0.25">
      <c r="A614">
        <v>613</v>
      </c>
      <c r="B614">
        <v>0.69319010000000003</v>
      </c>
      <c r="C614">
        <v>0.69309551839871697</v>
      </c>
    </row>
    <row r="615" spans="1:3" x14ac:dyDescent="0.25">
      <c r="A615">
        <v>614</v>
      </c>
      <c r="B615">
        <v>0.69319850000000005</v>
      </c>
      <c r="C615">
        <v>0.69309530367790495</v>
      </c>
    </row>
    <row r="616" spans="1:3" x14ac:dyDescent="0.25">
      <c r="A616">
        <v>615</v>
      </c>
      <c r="B616">
        <v>0.69315669999999996</v>
      </c>
      <c r="C616">
        <v>0.69309507569303297</v>
      </c>
    </row>
    <row r="617" spans="1:3" x14ac:dyDescent="0.25">
      <c r="A617">
        <v>616</v>
      </c>
      <c r="B617">
        <v>0.69316876000000005</v>
      </c>
      <c r="C617">
        <v>0.69309485141335003</v>
      </c>
    </row>
    <row r="618" spans="1:3" x14ac:dyDescent="0.25">
      <c r="A618">
        <v>617</v>
      </c>
      <c r="B618">
        <v>0.69326520000000003</v>
      </c>
      <c r="C618">
        <v>0.69309465110160395</v>
      </c>
    </row>
    <row r="619" spans="1:3" x14ac:dyDescent="0.25">
      <c r="A619">
        <v>618</v>
      </c>
      <c r="B619">
        <v>0.6930018</v>
      </c>
      <c r="C619">
        <v>0.69309442279510203</v>
      </c>
    </row>
    <row r="620" spans="1:3" x14ac:dyDescent="0.25">
      <c r="A620">
        <v>619</v>
      </c>
      <c r="B620">
        <v>0.69288145999999995</v>
      </c>
      <c r="C620">
        <v>0.69309418190639704</v>
      </c>
    </row>
    <row r="621" spans="1:3" x14ac:dyDescent="0.25">
      <c r="A621">
        <v>620</v>
      </c>
      <c r="B621">
        <v>0.69310229999999995</v>
      </c>
      <c r="C621">
        <v>0.69309394051594797</v>
      </c>
    </row>
    <row r="622" spans="1:3" x14ac:dyDescent="0.25">
      <c r="A622">
        <v>621</v>
      </c>
      <c r="B622">
        <v>0.69325460000000005</v>
      </c>
      <c r="C622">
        <v>0.69309369450687897</v>
      </c>
    </row>
    <row r="623" spans="1:3" x14ac:dyDescent="0.25">
      <c r="A623">
        <v>622</v>
      </c>
      <c r="B623">
        <v>0.69319310000000001</v>
      </c>
      <c r="C623">
        <v>0.69309344552593999</v>
      </c>
    </row>
    <row r="624" spans="1:3" x14ac:dyDescent="0.25">
      <c r="A624">
        <v>623</v>
      </c>
      <c r="B624">
        <v>0.69305706</v>
      </c>
      <c r="C624">
        <v>0.69309319581168205</v>
      </c>
    </row>
    <row r="625" spans="1:3" x14ac:dyDescent="0.25">
      <c r="A625">
        <v>624</v>
      </c>
      <c r="B625">
        <v>0.69307779999999997</v>
      </c>
      <c r="C625">
        <v>0.69309294939092603</v>
      </c>
    </row>
    <row r="626" spans="1:3" x14ac:dyDescent="0.25">
      <c r="A626">
        <v>625</v>
      </c>
      <c r="B626">
        <v>0.69308449999999999</v>
      </c>
      <c r="C626">
        <v>0.69309268673423896</v>
      </c>
    </row>
    <row r="627" spans="1:3" x14ac:dyDescent="0.25">
      <c r="A627">
        <v>626</v>
      </c>
      <c r="B627">
        <v>0.69312744999999998</v>
      </c>
      <c r="C627">
        <v>0.69309242284248995</v>
      </c>
    </row>
    <row r="628" spans="1:3" x14ac:dyDescent="0.25">
      <c r="A628">
        <v>627</v>
      </c>
      <c r="B628">
        <v>0.69305930000000004</v>
      </c>
      <c r="C628">
        <v>0.69309214618842596</v>
      </c>
    </row>
    <row r="629" spans="1:3" x14ac:dyDescent="0.25">
      <c r="A629">
        <v>628</v>
      </c>
      <c r="B629">
        <v>0.69304980000000005</v>
      </c>
      <c r="C629">
        <v>0.69309185818722197</v>
      </c>
    </row>
    <row r="630" spans="1:3" x14ac:dyDescent="0.25">
      <c r="A630">
        <v>629</v>
      </c>
      <c r="B630">
        <v>0.69310620000000001</v>
      </c>
      <c r="C630">
        <v>0.69309158285827599</v>
      </c>
    </row>
    <row r="631" spans="1:3" x14ac:dyDescent="0.25">
      <c r="A631">
        <v>630</v>
      </c>
      <c r="B631">
        <v>0.69308939999999997</v>
      </c>
      <c r="C631">
        <v>0.69309131544145197</v>
      </c>
    </row>
    <row r="632" spans="1:3" x14ac:dyDescent="0.25">
      <c r="A632">
        <v>631</v>
      </c>
      <c r="B632">
        <v>0.69312359999999995</v>
      </c>
      <c r="C632">
        <v>0.69309105305493601</v>
      </c>
    </row>
    <row r="633" spans="1:3" x14ac:dyDescent="0.25">
      <c r="A633">
        <v>632</v>
      </c>
      <c r="B633">
        <v>0.69305910000000004</v>
      </c>
      <c r="C633">
        <v>0.69309078522642398</v>
      </c>
    </row>
    <row r="634" spans="1:3" x14ac:dyDescent="0.25">
      <c r="A634">
        <v>633</v>
      </c>
      <c r="B634">
        <v>0.69318705999999997</v>
      </c>
      <c r="C634">
        <v>0.69309051863297499</v>
      </c>
    </row>
    <row r="635" spans="1:3" x14ac:dyDescent="0.25">
      <c r="A635">
        <v>634</v>
      </c>
      <c r="B635">
        <v>0.69321080000000002</v>
      </c>
      <c r="C635">
        <v>0.69309024627589999</v>
      </c>
    </row>
    <row r="636" spans="1:3" x14ac:dyDescent="0.25">
      <c r="A636">
        <v>635</v>
      </c>
      <c r="B636">
        <v>0.69314909999999996</v>
      </c>
      <c r="C636">
        <v>0.69308994930762502</v>
      </c>
    </row>
    <row r="637" spans="1:3" x14ac:dyDescent="0.25">
      <c r="A637">
        <v>636</v>
      </c>
      <c r="B637">
        <v>0.69327956000000002</v>
      </c>
      <c r="C637">
        <v>0.69308966007135897</v>
      </c>
    </row>
    <row r="638" spans="1:3" x14ac:dyDescent="0.25">
      <c r="A638">
        <v>637</v>
      </c>
      <c r="B638">
        <v>0.69305956000000002</v>
      </c>
      <c r="C638">
        <v>0.69308936433814705</v>
      </c>
    </row>
    <row r="639" spans="1:3" x14ac:dyDescent="0.25">
      <c r="A639">
        <v>638</v>
      </c>
      <c r="B639">
        <v>0.69317424000000005</v>
      </c>
      <c r="C639">
        <v>0.69308906695818495</v>
      </c>
    </row>
    <row r="640" spans="1:3" x14ac:dyDescent="0.25">
      <c r="A640">
        <v>639</v>
      </c>
      <c r="B640">
        <v>0.69337576999999995</v>
      </c>
      <c r="C640">
        <v>0.693088775753537</v>
      </c>
    </row>
    <row r="641" spans="1:3" x14ac:dyDescent="0.25">
      <c r="A641">
        <v>640</v>
      </c>
      <c r="B641">
        <v>0.69318663999999997</v>
      </c>
      <c r="C641">
        <v>0.69308849314286802</v>
      </c>
    </row>
    <row r="642" spans="1:3" x14ac:dyDescent="0.25">
      <c r="A642">
        <v>641</v>
      </c>
      <c r="B642">
        <v>0.69299149999999998</v>
      </c>
      <c r="C642">
        <v>0.69308820870533405</v>
      </c>
    </row>
    <row r="643" spans="1:3" x14ac:dyDescent="0.25">
      <c r="A643">
        <v>642</v>
      </c>
      <c r="B643">
        <v>0.69308270000000005</v>
      </c>
      <c r="C643">
        <v>0.69308793223138299</v>
      </c>
    </row>
    <row r="644" spans="1:3" x14ac:dyDescent="0.25">
      <c r="A644">
        <v>643</v>
      </c>
      <c r="B644">
        <v>0.69303250000000005</v>
      </c>
      <c r="C644">
        <v>0.69308765058560595</v>
      </c>
    </row>
    <row r="645" spans="1:3" x14ac:dyDescent="0.25">
      <c r="A645">
        <v>644</v>
      </c>
      <c r="B645">
        <v>0.69293916</v>
      </c>
      <c r="C645">
        <v>0.69308734968056895</v>
      </c>
    </row>
    <row r="646" spans="1:3" x14ac:dyDescent="0.25">
      <c r="A646">
        <v>645</v>
      </c>
      <c r="B646">
        <v>0.69290876000000001</v>
      </c>
      <c r="C646">
        <v>0.69308704269027499</v>
      </c>
    </row>
    <row r="647" spans="1:3" x14ac:dyDescent="0.25">
      <c r="A647">
        <v>646</v>
      </c>
      <c r="B647">
        <v>0.69306564000000004</v>
      </c>
      <c r="C647">
        <v>0.69308672225580803</v>
      </c>
    </row>
    <row r="648" spans="1:3" x14ac:dyDescent="0.25">
      <c r="A648">
        <v>647</v>
      </c>
      <c r="B648">
        <v>0.69309750000000003</v>
      </c>
      <c r="C648">
        <v>0.69308641238369995</v>
      </c>
    </row>
    <row r="649" spans="1:3" x14ac:dyDescent="0.25">
      <c r="A649">
        <v>648</v>
      </c>
      <c r="B649">
        <v>0.69306343999999998</v>
      </c>
      <c r="C649">
        <v>0.69308608989079501</v>
      </c>
    </row>
    <row r="650" spans="1:3" x14ac:dyDescent="0.25">
      <c r="A650">
        <v>649</v>
      </c>
      <c r="B650">
        <v>0.69313999999999998</v>
      </c>
      <c r="C650">
        <v>0.69308577695676099</v>
      </c>
    </row>
    <row r="651" spans="1:3" x14ac:dyDescent="0.25">
      <c r="A651">
        <v>650</v>
      </c>
      <c r="B651">
        <v>0.69301133999999998</v>
      </c>
      <c r="C651">
        <v>0.693085466402796</v>
      </c>
    </row>
    <row r="652" spans="1:3" x14ac:dyDescent="0.25">
      <c r="A652">
        <v>651</v>
      </c>
      <c r="B652">
        <v>0.69309869999999996</v>
      </c>
      <c r="C652">
        <v>0.69308515099863599</v>
      </c>
    </row>
    <row r="653" spans="1:3" x14ac:dyDescent="0.25">
      <c r="A653">
        <v>652</v>
      </c>
      <c r="B653">
        <v>0.69298320000000002</v>
      </c>
      <c r="C653">
        <v>0.69308483459098802</v>
      </c>
    </row>
    <row r="654" spans="1:3" x14ac:dyDescent="0.25">
      <c r="A654">
        <v>653</v>
      </c>
      <c r="B654">
        <v>0.69310105</v>
      </c>
      <c r="C654">
        <v>0.69308451827339701</v>
      </c>
    </row>
    <row r="655" spans="1:3" x14ac:dyDescent="0.25">
      <c r="A655">
        <v>654</v>
      </c>
      <c r="B655">
        <v>0.69301367000000003</v>
      </c>
      <c r="C655">
        <v>0.69308421462806402</v>
      </c>
    </row>
    <row r="656" spans="1:3" x14ac:dyDescent="0.25">
      <c r="A656">
        <v>655</v>
      </c>
      <c r="B656">
        <v>0.69313290000000005</v>
      </c>
      <c r="C656">
        <v>0.69308389881221699</v>
      </c>
    </row>
    <row r="657" spans="1:3" x14ac:dyDescent="0.25">
      <c r="A657">
        <v>656</v>
      </c>
      <c r="B657">
        <v>0.69310355000000001</v>
      </c>
      <c r="C657">
        <v>0.69308358761499</v>
      </c>
    </row>
    <row r="658" spans="1:3" x14ac:dyDescent="0.25">
      <c r="A658">
        <v>657</v>
      </c>
      <c r="B658">
        <v>0.69307333000000004</v>
      </c>
      <c r="C658">
        <v>0.69308327206931297</v>
      </c>
    </row>
    <row r="659" spans="1:3" x14ac:dyDescent="0.25">
      <c r="A659">
        <v>658</v>
      </c>
      <c r="B659">
        <v>0.69295640000000003</v>
      </c>
      <c r="C659">
        <v>0.69308294943489002</v>
      </c>
    </row>
    <row r="660" spans="1:3" x14ac:dyDescent="0.25">
      <c r="A660">
        <v>659</v>
      </c>
      <c r="B660">
        <v>0.69307560000000001</v>
      </c>
      <c r="C660">
        <v>0.69308263132903003</v>
      </c>
    </row>
    <row r="661" spans="1:3" x14ac:dyDescent="0.25">
      <c r="A661">
        <v>660</v>
      </c>
      <c r="B661">
        <v>0.69303910000000002</v>
      </c>
      <c r="C661">
        <v>0.69308229263879095</v>
      </c>
    </row>
    <row r="662" spans="1:3" x14ac:dyDescent="0.25">
      <c r="A662">
        <v>661</v>
      </c>
      <c r="B662">
        <v>0.69304204000000003</v>
      </c>
      <c r="C662">
        <v>0.693081948094869</v>
      </c>
    </row>
    <row r="663" spans="1:3" x14ac:dyDescent="0.25">
      <c r="A663">
        <v>662</v>
      </c>
      <c r="B663">
        <v>0.69313513999999998</v>
      </c>
      <c r="C663">
        <v>0.69308161590157402</v>
      </c>
    </row>
    <row r="664" spans="1:3" x14ac:dyDescent="0.25">
      <c r="A664">
        <v>663</v>
      </c>
      <c r="B664">
        <v>0.69305779999999995</v>
      </c>
      <c r="C664">
        <v>0.69308127670959097</v>
      </c>
    </row>
    <row r="665" spans="1:3" x14ac:dyDescent="0.25">
      <c r="A665">
        <v>664</v>
      </c>
      <c r="B665">
        <v>0.69314929999999997</v>
      </c>
      <c r="C665">
        <v>0.69308094712793999</v>
      </c>
    </row>
    <row r="666" spans="1:3" x14ac:dyDescent="0.25">
      <c r="A666">
        <v>665</v>
      </c>
      <c r="B666">
        <v>0.69300026000000003</v>
      </c>
      <c r="C666">
        <v>0.69308062760690403</v>
      </c>
    </row>
    <row r="667" spans="1:3" x14ac:dyDescent="0.25">
      <c r="A667">
        <v>666</v>
      </c>
      <c r="B667">
        <v>0.69298947</v>
      </c>
      <c r="C667">
        <v>0.69308030776423801</v>
      </c>
    </row>
    <row r="668" spans="1:3" x14ac:dyDescent="0.25">
      <c r="A668">
        <v>667</v>
      </c>
      <c r="B668">
        <v>0.69306659999999998</v>
      </c>
      <c r="C668">
        <v>0.69308000256221103</v>
      </c>
    </row>
    <row r="669" spans="1:3" x14ac:dyDescent="0.25">
      <c r="A669">
        <v>668</v>
      </c>
      <c r="B669">
        <v>0.69306827000000004</v>
      </c>
      <c r="C669">
        <v>0.69307969718007201</v>
      </c>
    </row>
    <row r="670" spans="1:3" x14ac:dyDescent="0.25">
      <c r="A670">
        <v>669</v>
      </c>
      <c r="B670">
        <v>0.6930113</v>
      </c>
      <c r="C670">
        <v>0.69307939824341602</v>
      </c>
    </row>
    <row r="671" spans="1:3" x14ac:dyDescent="0.25">
      <c r="A671">
        <v>670</v>
      </c>
      <c r="B671">
        <v>0.69318305999999996</v>
      </c>
      <c r="C671">
        <v>0.69307910424701102</v>
      </c>
    </row>
    <row r="672" spans="1:3" x14ac:dyDescent="0.25">
      <c r="A672">
        <v>671</v>
      </c>
      <c r="B672">
        <v>0.69299109999999997</v>
      </c>
      <c r="C672">
        <v>0.69307880645536202</v>
      </c>
    </row>
    <row r="673" spans="1:3" x14ac:dyDescent="0.25">
      <c r="A673">
        <v>672</v>
      </c>
      <c r="B673">
        <v>0.69301809999999997</v>
      </c>
      <c r="C673">
        <v>0.69307849278800904</v>
      </c>
    </row>
    <row r="674" spans="1:3" x14ac:dyDescent="0.25">
      <c r="A674">
        <v>673</v>
      </c>
      <c r="B674">
        <v>0.69299200000000005</v>
      </c>
      <c r="C674">
        <v>0.69307818758598305</v>
      </c>
    </row>
    <row r="675" spans="1:3" x14ac:dyDescent="0.25">
      <c r="A675">
        <v>674</v>
      </c>
      <c r="B675">
        <v>0.69308389999999997</v>
      </c>
      <c r="C675">
        <v>0.69307787053507297</v>
      </c>
    </row>
    <row r="676" spans="1:3" x14ac:dyDescent="0.25">
      <c r="A676">
        <v>675</v>
      </c>
      <c r="B676">
        <v>0.69301413999999995</v>
      </c>
      <c r="C676">
        <v>0.69307755010060601</v>
      </c>
    </row>
    <row r="677" spans="1:3" x14ac:dyDescent="0.25">
      <c r="A677">
        <v>676</v>
      </c>
      <c r="B677">
        <v>0.69308435999999995</v>
      </c>
      <c r="C677">
        <v>0.69307721337874795</v>
      </c>
    </row>
    <row r="678" spans="1:3" x14ac:dyDescent="0.25">
      <c r="A678">
        <v>677</v>
      </c>
      <c r="B678">
        <v>0.69322459999999997</v>
      </c>
      <c r="C678">
        <v>0.69307686494952403</v>
      </c>
    </row>
    <row r="679" spans="1:3" x14ac:dyDescent="0.25">
      <c r="A679">
        <v>678</v>
      </c>
      <c r="B679">
        <v>0.69290859999999999</v>
      </c>
      <c r="C679">
        <v>0.69307648788228104</v>
      </c>
    </row>
    <row r="680" spans="1:3" x14ac:dyDescent="0.25">
      <c r="A680">
        <v>679</v>
      </c>
      <c r="B680">
        <v>0.69292545000000005</v>
      </c>
      <c r="C680">
        <v>0.693076101076054</v>
      </c>
    </row>
    <row r="681" spans="1:3" x14ac:dyDescent="0.25">
      <c r="A681">
        <v>680</v>
      </c>
      <c r="B681">
        <v>0.69310653</v>
      </c>
      <c r="C681">
        <v>0.693075713948196</v>
      </c>
    </row>
    <row r="682" spans="1:3" x14ac:dyDescent="0.25">
      <c r="A682">
        <v>681</v>
      </c>
      <c r="B682">
        <v>0.69327490000000003</v>
      </c>
      <c r="C682">
        <v>0.69307532182862597</v>
      </c>
    </row>
    <row r="683" spans="1:3" x14ac:dyDescent="0.25">
      <c r="A683">
        <v>682</v>
      </c>
      <c r="B683">
        <v>0.69311345000000002</v>
      </c>
      <c r="C683">
        <v>0.69307493908781403</v>
      </c>
    </row>
    <row r="684" spans="1:3" x14ac:dyDescent="0.25">
      <c r="A684">
        <v>683</v>
      </c>
      <c r="B684">
        <v>0.69289946999999996</v>
      </c>
      <c r="C684">
        <v>0.69307453452755996</v>
      </c>
    </row>
    <row r="685" spans="1:3" x14ac:dyDescent="0.25">
      <c r="A685">
        <v>684</v>
      </c>
      <c r="B685">
        <v>0.69294553999999997</v>
      </c>
      <c r="C685">
        <v>0.69307411793830798</v>
      </c>
    </row>
    <row r="686" spans="1:3" x14ac:dyDescent="0.25">
      <c r="A686">
        <v>685</v>
      </c>
      <c r="B686">
        <v>0.69288760000000005</v>
      </c>
      <c r="C686">
        <v>0.69307370564604598</v>
      </c>
    </row>
    <row r="687" spans="1:3" x14ac:dyDescent="0.25">
      <c r="A687">
        <v>686</v>
      </c>
      <c r="B687">
        <v>0.69285059999999998</v>
      </c>
      <c r="C687">
        <v>0.69307328452823103</v>
      </c>
    </row>
    <row r="688" spans="1:3" x14ac:dyDescent="0.25">
      <c r="A688">
        <v>687</v>
      </c>
      <c r="B688">
        <v>0.69300530000000005</v>
      </c>
      <c r="C688">
        <v>0.69307287338097501</v>
      </c>
    </row>
    <row r="689" spans="1:3" x14ac:dyDescent="0.25">
      <c r="A689">
        <v>688</v>
      </c>
      <c r="B689">
        <v>0.6930404</v>
      </c>
      <c r="C689">
        <v>0.69307247087915802</v>
      </c>
    </row>
    <row r="690" spans="1:3" x14ac:dyDescent="0.25">
      <c r="A690">
        <v>689</v>
      </c>
      <c r="B690">
        <v>0.69279902999999998</v>
      </c>
      <c r="C690">
        <v>0.69307207061589304</v>
      </c>
    </row>
    <row r="691" spans="1:3" x14ac:dyDescent="0.25">
      <c r="A691">
        <v>690</v>
      </c>
      <c r="B691">
        <v>0.69295549999999995</v>
      </c>
      <c r="C691">
        <v>0.69307166491063199</v>
      </c>
    </row>
    <row r="692" spans="1:3" x14ac:dyDescent="0.25">
      <c r="A692">
        <v>691</v>
      </c>
      <c r="B692">
        <v>0.69312209999999996</v>
      </c>
      <c r="C692">
        <v>0.69307125559023997</v>
      </c>
    </row>
    <row r="693" spans="1:3" x14ac:dyDescent="0.25">
      <c r="A693">
        <v>692</v>
      </c>
      <c r="B693">
        <v>0.69298064999999998</v>
      </c>
      <c r="C693">
        <v>0.69307084617978998</v>
      </c>
    </row>
    <row r="694" spans="1:3" x14ac:dyDescent="0.25">
      <c r="A694">
        <v>693</v>
      </c>
      <c r="B694">
        <v>0.69297284000000003</v>
      </c>
      <c r="C694">
        <v>0.69307043324426598</v>
      </c>
    </row>
    <row r="695" spans="1:3" x14ac:dyDescent="0.25">
      <c r="A695">
        <v>694</v>
      </c>
      <c r="B695">
        <v>0.69310000000000005</v>
      </c>
      <c r="C695">
        <v>0.69307003750956497</v>
      </c>
    </row>
    <row r="696" spans="1:3" x14ac:dyDescent="0.25">
      <c r="A696">
        <v>695</v>
      </c>
      <c r="B696">
        <v>0.69317823999999995</v>
      </c>
      <c r="C696">
        <v>0.69306965609387206</v>
      </c>
    </row>
    <row r="697" spans="1:3" x14ac:dyDescent="0.25">
      <c r="A697">
        <v>696</v>
      </c>
      <c r="B697">
        <v>0.69303119999999996</v>
      </c>
      <c r="C697">
        <v>0.69306927929679996</v>
      </c>
    </row>
    <row r="698" spans="1:3" x14ac:dyDescent="0.25">
      <c r="A698">
        <v>697</v>
      </c>
      <c r="B698">
        <v>0.69291029999999998</v>
      </c>
      <c r="C698">
        <v>0.69306888859240601</v>
      </c>
    </row>
    <row r="699" spans="1:3" x14ac:dyDescent="0.25">
      <c r="A699">
        <v>698</v>
      </c>
      <c r="B699">
        <v>0.69306179999999995</v>
      </c>
      <c r="C699">
        <v>0.69306851097195799</v>
      </c>
    </row>
    <row r="700" spans="1:3" x14ac:dyDescent="0.25">
      <c r="A700">
        <v>699</v>
      </c>
      <c r="B700">
        <v>0.69322585999999997</v>
      </c>
      <c r="C700">
        <v>0.69306812626276504</v>
      </c>
    </row>
    <row r="701" spans="1:3" x14ac:dyDescent="0.25">
      <c r="A701">
        <v>700</v>
      </c>
      <c r="B701">
        <v>0.69310260000000001</v>
      </c>
      <c r="C701">
        <v>0.69306773702500801</v>
      </c>
    </row>
    <row r="702" spans="1:3" x14ac:dyDescent="0.25">
      <c r="A702">
        <v>701</v>
      </c>
      <c r="B702">
        <v>0.6931311</v>
      </c>
      <c r="C702">
        <v>0.69306735149243903</v>
      </c>
    </row>
    <row r="703" spans="1:3" x14ac:dyDescent="0.25">
      <c r="A703">
        <v>702</v>
      </c>
      <c r="B703">
        <v>0.69308570000000003</v>
      </c>
      <c r="C703">
        <v>0.69306696660313305</v>
      </c>
    </row>
    <row r="704" spans="1:3" x14ac:dyDescent="0.25">
      <c r="A704">
        <v>703</v>
      </c>
      <c r="B704">
        <v>0.69312300000000004</v>
      </c>
      <c r="C704">
        <v>0.69306658312900205</v>
      </c>
    </row>
    <row r="705" spans="1:3" x14ac:dyDescent="0.25">
      <c r="A705">
        <v>704</v>
      </c>
      <c r="B705">
        <v>0.69298636999999996</v>
      </c>
      <c r="C705">
        <v>0.69306619050768803</v>
      </c>
    </row>
    <row r="706" spans="1:3" x14ac:dyDescent="0.25">
      <c r="A706">
        <v>705</v>
      </c>
      <c r="B706">
        <v>0.69298729999999997</v>
      </c>
      <c r="C706">
        <v>0.69306579550630498</v>
      </c>
    </row>
    <row r="707" spans="1:3" x14ac:dyDescent="0.25">
      <c r="A707">
        <v>706</v>
      </c>
      <c r="B707">
        <v>0.69305689999999998</v>
      </c>
      <c r="C707">
        <v>0.693065385182424</v>
      </c>
    </row>
    <row r="708" spans="1:3" x14ac:dyDescent="0.25">
      <c r="A708">
        <v>707</v>
      </c>
      <c r="B708">
        <v>0.69312300000000004</v>
      </c>
      <c r="C708">
        <v>0.69306498226891899</v>
      </c>
    </row>
    <row r="709" spans="1:3" x14ac:dyDescent="0.25">
      <c r="A709">
        <v>708</v>
      </c>
      <c r="B709">
        <v>0.69313250000000004</v>
      </c>
      <c r="C709">
        <v>0.69306457176492497</v>
      </c>
    </row>
    <row r="710" spans="1:3" x14ac:dyDescent="0.25">
      <c r="A710">
        <v>709</v>
      </c>
      <c r="B710">
        <v>0.69316160000000004</v>
      </c>
      <c r="C710">
        <v>0.69306416409128302</v>
      </c>
    </row>
    <row r="711" spans="1:3" x14ac:dyDescent="0.25">
      <c r="A711">
        <v>710</v>
      </c>
      <c r="B711">
        <v>0.69315289999999996</v>
      </c>
      <c r="C711">
        <v>0.69306374141677396</v>
      </c>
    </row>
    <row r="712" spans="1:3" x14ac:dyDescent="0.25">
      <c r="A712">
        <v>711</v>
      </c>
      <c r="B712">
        <v>0.69303369999999997</v>
      </c>
      <c r="C712">
        <v>0.69306331310729097</v>
      </c>
    </row>
    <row r="713" spans="1:3" x14ac:dyDescent="0.25">
      <c r="A713">
        <v>712</v>
      </c>
      <c r="B713">
        <v>0.69288510000000003</v>
      </c>
      <c r="C713">
        <v>0.69306287071037398</v>
      </c>
    </row>
    <row r="714" spans="1:3" x14ac:dyDescent="0.25">
      <c r="A714">
        <v>713</v>
      </c>
      <c r="B714">
        <v>0.69297260000000005</v>
      </c>
      <c r="C714">
        <v>0.69306243828401504</v>
      </c>
    </row>
    <row r="715" spans="1:3" x14ac:dyDescent="0.25">
      <c r="A715">
        <v>714</v>
      </c>
      <c r="B715">
        <v>0.69290280000000004</v>
      </c>
      <c r="C715">
        <v>0.69306199085678899</v>
      </c>
    </row>
    <row r="716" spans="1:3" x14ac:dyDescent="0.25">
      <c r="A716">
        <v>715</v>
      </c>
      <c r="B716">
        <v>0.69304370000000004</v>
      </c>
      <c r="C716">
        <v>0.69306156213561898</v>
      </c>
    </row>
    <row r="717" spans="1:3" x14ac:dyDescent="0.25">
      <c r="A717">
        <v>716</v>
      </c>
      <c r="B717">
        <v>0.69296340000000001</v>
      </c>
      <c r="C717">
        <v>0.69306112985077795</v>
      </c>
    </row>
    <row r="718" spans="1:3" x14ac:dyDescent="0.25">
      <c r="A718">
        <v>717</v>
      </c>
      <c r="B718">
        <v>0.69289219999999996</v>
      </c>
      <c r="C718">
        <v>0.69306069344906096</v>
      </c>
    </row>
    <row r="719" spans="1:3" x14ac:dyDescent="0.25">
      <c r="A719">
        <v>718</v>
      </c>
      <c r="B719">
        <v>0.69298166000000005</v>
      </c>
      <c r="C719">
        <v>0.69306025722745701</v>
      </c>
    </row>
    <row r="720" spans="1:3" x14ac:dyDescent="0.25">
      <c r="A720">
        <v>719</v>
      </c>
      <c r="B720">
        <v>0.69303760000000003</v>
      </c>
      <c r="C720">
        <v>0.69305981103529402</v>
      </c>
    </row>
    <row r="721" spans="1:3" x14ac:dyDescent="0.25">
      <c r="A721">
        <v>720</v>
      </c>
      <c r="B721">
        <v>0.69316613999999999</v>
      </c>
      <c r="C721">
        <v>0.69305938098900399</v>
      </c>
    </row>
    <row r="722" spans="1:3" x14ac:dyDescent="0.25">
      <c r="A722">
        <v>721</v>
      </c>
      <c r="B722">
        <v>0.69294392999999999</v>
      </c>
      <c r="C722">
        <v>0.69305894005872404</v>
      </c>
    </row>
    <row r="723" spans="1:3" x14ac:dyDescent="0.25">
      <c r="A723">
        <v>722</v>
      </c>
      <c r="B723">
        <v>0.69290125000000002</v>
      </c>
      <c r="C723">
        <v>0.69305849313324197</v>
      </c>
    </row>
    <row r="724" spans="1:3" x14ac:dyDescent="0.25">
      <c r="A724">
        <v>723</v>
      </c>
      <c r="B724">
        <v>0.69289460000000003</v>
      </c>
      <c r="C724">
        <v>0.69305803244195696</v>
      </c>
    </row>
    <row r="725" spans="1:3" x14ac:dyDescent="0.25">
      <c r="A725">
        <v>724</v>
      </c>
      <c r="B725">
        <v>0.69313069999999999</v>
      </c>
      <c r="C725">
        <v>0.69305757860784301</v>
      </c>
    </row>
    <row r="726" spans="1:3" x14ac:dyDescent="0.25">
      <c r="A726">
        <v>725</v>
      </c>
      <c r="B726">
        <v>0.69307004999999999</v>
      </c>
      <c r="C726">
        <v>0.693057109181062</v>
      </c>
    </row>
    <row r="727" spans="1:3" x14ac:dyDescent="0.25">
      <c r="A727">
        <v>726</v>
      </c>
      <c r="B727">
        <v>0.69292220000000004</v>
      </c>
      <c r="C727">
        <v>0.69305662858725403</v>
      </c>
    </row>
    <row r="728" spans="1:3" x14ac:dyDescent="0.25">
      <c r="A728">
        <v>727</v>
      </c>
      <c r="B728">
        <v>0.69291186000000005</v>
      </c>
      <c r="C728">
        <v>0.69305615604708504</v>
      </c>
    </row>
    <row r="729" spans="1:3" x14ac:dyDescent="0.25">
      <c r="A729">
        <v>728</v>
      </c>
      <c r="B729">
        <v>0.69307755999999998</v>
      </c>
      <c r="C729">
        <v>0.69305568126836503</v>
      </c>
    </row>
    <row r="730" spans="1:3" x14ac:dyDescent="0.25">
      <c r="A730">
        <v>729</v>
      </c>
      <c r="B730">
        <v>0.69312309999999999</v>
      </c>
      <c r="C730">
        <v>0.69305521408013504</v>
      </c>
    </row>
    <row r="731" spans="1:3" x14ac:dyDescent="0.25">
      <c r="A731">
        <v>730</v>
      </c>
      <c r="B731">
        <v>0.69305514999999995</v>
      </c>
      <c r="C731">
        <v>0.69305474268497202</v>
      </c>
    </row>
    <row r="732" spans="1:3" x14ac:dyDescent="0.25">
      <c r="A732">
        <v>731</v>
      </c>
      <c r="B732">
        <v>0.69295240000000002</v>
      </c>
      <c r="C732">
        <v>0.69305425761406203</v>
      </c>
    </row>
    <row r="733" spans="1:3" x14ac:dyDescent="0.25">
      <c r="A733">
        <v>732</v>
      </c>
      <c r="B733">
        <v>0.69295554999999998</v>
      </c>
      <c r="C733">
        <v>0.69305376627778104</v>
      </c>
    </row>
    <row r="734" spans="1:3" x14ac:dyDescent="0.25">
      <c r="A734">
        <v>733</v>
      </c>
      <c r="B734">
        <v>0.69284590000000001</v>
      </c>
      <c r="C734">
        <v>0.69305327018136298</v>
      </c>
    </row>
    <row r="735" spans="1:3" x14ac:dyDescent="0.25">
      <c r="A735">
        <v>734</v>
      </c>
      <c r="B735">
        <v>0.69286155999999999</v>
      </c>
      <c r="C735">
        <v>0.69305278264032699</v>
      </c>
    </row>
    <row r="736" spans="1:3" x14ac:dyDescent="0.25">
      <c r="A736">
        <v>735</v>
      </c>
      <c r="B736">
        <v>0.69281099999999995</v>
      </c>
      <c r="C736">
        <v>0.69305227986685003</v>
      </c>
    </row>
    <row r="737" spans="1:3" x14ac:dyDescent="0.25">
      <c r="A737">
        <v>736</v>
      </c>
      <c r="B737">
        <v>0.69293229999999995</v>
      </c>
      <c r="C737">
        <v>0.69305178788730804</v>
      </c>
    </row>
    <row r="738" spans="1:3" x14ac:dyDescent="0.25">
      <c r="A738">
        <v>737</v>
      </c>
      <c r="B738">
        <v>0.69313294000000003</v>
      </c>
      <c r="C738">
        <v>0.69305130578826701</v>
      </c>
    </row>
    <row r="739" spans="1:3" x14ac:dyDescent="0.25">
      <c r="A739">
        <v>738</v>
      </c>
      <c r="B739">
        <v>0.69318279999999999</v>
      </c>
      <c r="C739">
        <v>0.69305083407147405</v>
      </c>
    </row>
    <row r="740" spans="1:3" x14ac:dyDescent="0.25">
      <c r="A740">
        <v>739</v>
      </c>
      <c r="B740">
        <v>0.69310605999999997</v>
      </c>
      <c r="C740">
        <v>0.693050368761568</v>
      </c>
    </row>
    <row r="741" spans="1:3" x14ac:dyDescent="0.25">
      <c r="A741">
        <v>740</v>
      </c>
      <c r="B741">
        <v>0.69294107000000005</v>
      </c>
      <c r="C741">
        <v>0.69304990418498102</v>
      </c>
    </row>
    <row r="742" spans="1:3" x14ac:dyDescent="0.25">
      <c r="A742">
        <v>741</v>
      </c>
      <c r="B742">
        <v>0.69287555999999995</v>
      </c>
      <c r="C742">
        <v>0.69304944166683202</v>
      </c>
    </row>
    <row r="743" spans="1:3" x14ac:dyDescent="0.25">
      <c r="A743">
        <v>742</v>
      </c>
      <c r="B743">
        <v>0.69305229999999995</v>
      </c>
      <c r="C743">
        <v>0.69304896835474905</v>
      </c>
    </row>
    <row r="744" spans="1:3" x14ac:dyDescent="0.25">
      <c r="A744">
        <v>743</v>
      </c>
      <c r="B744">
        <v>0.69289522999999997</v>
      </c>
      <c r="C744">
        <v>0.69304851471361395</v>
      </c>
    </row>
    <row r="745" spans="1:3" x14ac:dyDescent="0.25">
      <c r="A745">
        <v>744</v>
      </c>
      <c r="B745">
        <v>0.69300079999999997</v>
      </c>
      <c r="C745">
        <v>0.69304805557902205</v>
      </c>
    </row>
    <row r="746" spans="1:3" x14ac:dyDescent="0.25">
      <c r="A746">
        <v>745</v>
      </c>
      <c r="B746">
        <v>0.6931621</v>
      </c>
      <c r="C746">
        <v>0.69304760532144405</v>
      </c>
    </row>
    <row r="747" spans="1:3" x14ac:dyDescent="0.25">
      <c r="A747">
        <v>746</v>
      </c>
      <c r="B747">
        <v>0.69302620000000004</v>
      </c>
      <c r="C747">
        <v>0.69304714262318201</v>
      </c>
    </row>
    <row r="748" spans="1:3" x14ac:dyDescent="0.25">
      <c r="A748">
        <v>747</v>
      </c>
      <c r="B748">
        <v>0.69300103000000002</v>
      </c>
      <c r="C748">
        <v>0.69304666281415395</v>
      </c>
    </row>
    <row r="749" spans="1:3" x14ac:dyDescent="0.25">
      <c r="A749">
        <v>748</v>
      </c>
      <c r="B749">
        <v>0.69306122999999997</v>
      </c>
      <c r="C749">
        <v>0.69304618703194498</v>
      </c>
    </row>
    <row r="750" spans="1:3" x14ac:dyDescent="0.25">
      <c r="A750">
        <v>749</v>
      </c>
      <c r="B750">
        <v>0.6931486</v>
      </c>
      <c r="C750">
        <v>0.69304572122029595</v>
      </c>
    </row>
    <row r="751" spans="1:3" x14ac:dyDescent="0.25">
      <c r="A751">
        <v>750</v>
      </c>
      <c r="B751">
        <v>0.69315576999999995</v>
      </c>
      <c r="C751">
        <v>0.69304525687528296</v>
      </c>
    </row>
    <row r="752" spans="1:3" x14ac:dyDescent="0.25">
      <c r="A752">
        <v>751</v>
      </c>
      <c r="B752">
        <v>0.69310669999999996</v>
      </c>
      <c r="C752">
        <v>0.693044804970955</v>
      </c>
    </row>
    <row r="753" spans="1:3" x14ac:dyDescent="0.25">
      <c r="A753">
        <v>752</v>
      </c>
      <c r="B753">
        <v>0.69306546000000002</v>
      </c>
      <c r="C753">
        <v>0.69304433957099298</v>
      </c>
    </row>
    <row r="754" spans="1:3" x14ac:dyDescent="0.25">
      <c r="A754">
        <v>753</v>
      </c>
      <c r="B754">
        <v>0.69297050000000004</v>
      </c>
      <c r="C754">
        <v>0.69304386822729103</v>
      </c>
    </row>
    <row r="755" spans="1:3" x14ac:dyDescent="0.25">
      <c r="A755">
        <v>754</v>
      </c>
      <c r="B755">
        <v>0.6930963</v>
      </c>
      <c r="C755">
        <v>0.69304340488576699</v>
      </c>
    </row>
    <row r="756" spans="1:3" x14ac:dyDescent="0.25">
      <c r="A756">
        <v>755</v>
      </c>
      <c r="B756">
        <v>0.69313769999999997</v>
      </c>
      <c r="C756">
        <v>0.69304293372217796</v>
      </c>
    </row>
    <row r="757" spans="1:3" x14ac:dyDescent="0.25">
      <c r="A757">
        <v>756</v>
      </c>
      <c r="B757">
        <v>0.69311560000000005</v>
      </c>
      <c r="C757">
        <v>0.69304246452697105</v>
      </c>
    </row>
    <row r="758" spans="1:3" x14ac:dyDescent="0.25">
      <c r="A758">
        <v>757</v>
      </c>
      <c r="B758">
        <v>0.69296175000000004</v>
      </c>
      <c r="C758">
        <v>0.69304199565339497</v>
      </c>
    </row>
    <row r="759" spans="1:3" x14ac:dyDescent="0.25">
      <c r="A759">
        <v>758</v>
      </c>
      <c r="B759">
        <v>0.69281769999999998</v>
      </c>
      <c r="C759">
        <v>0.69304152448980605</v>
      </c>
    </row>
    <row r="760" spans="1:3" x14ac:dyDescent="0.25">
      <c r="A760">
        <v>759</v>
      </c>
      <c r="B760">
        <v>0.69291365000000005</v>
      </c>
      <c r="C760">
        <v>0.69304105103620495</v>
      </c>
    </row>
    <row r="761" spans="1:3" x14ac:dyDescent="0.25">
      <c r="A761">
        <v>760</v>
      </c>
      <c r="B761">
        <v>0.69301959999999996</v>
      </c>
      <c r="C761">
        <v>0.69304056134667502</v>
      </c>
    </row>
    <row r="762" spans="1:3" x14ac:dyDescent="0.25">
      <c r="A762">
        <v>761</v>
      </c>
      <c r="B762">
        <v>0.69288324999999995</v>
      </c>
      <c r="C762">
        <v>0.69304004786932105</v>
      </c>
    </row>
    <row r="763" spans="1:3" x14ac:dyDescent="0.25">
      <c r="A763">
        <v>762</v>
      </c>
      <c r="B763">
        <v>0.69303619999999999</v>
      </c>
      <c r="C763">
        <v>0.69303952721316398</v>
      </c>
    </row>
    <row r="764" spans="1:3" x14ac:dyDescent="0.25">
      <c r="A764">
        <v>763</v>
      </c>
      <c r="B764">
        <v>0.69307770000000002</v>
      </c>
      <c r="C764">
        <v>0.69303901117562705</v>
      </c>
    </row>
    <row r="765" spans="1:3" x14ac:dyDescent="0.25">
      <c r="A765">
        <v>764</v>
      </c>
      <c r="B765">
        <v>0.69277036000000003</v>
      </c>
      <c r="C765">
        <v>0.69303848114071298</v>
      </c>
    </row>
    <row r="766" spans="1:3" x14ac:dyDescent="0.25">
      <c r="A766">
        <v>765</v>
      </c>
      <c r="B766">
        <v>0.69309723000000001</v>
      </c>
      <c r="C766">
        <v>0.69303795192917295</v>
      </c>
    </row>
    <row r="767" spans="1:3" x14ac:dyDescent="0.25">
      <c r="A767">
        <v>766</v>
      </c>
      <c r="B767">
        <v>0.69320970000000004</v>
      </c>
      <c r="C767">
        <v>0.69303743145313002</v>
      </c>
    </row>
    <row r="768" spans="1:3" x14ac:dyDescent="0.25">
      <c r="A768">
        <v>767</v>
      </c>
      <c r="B768">
        <v>0.69291840000000005</v>
      </c>
      <c r="C768">
        <v>0.69303689853640205</v>
      </c>
    </row>
    <row r="769" spans="1:3" x14ac:dyDescent="0.25">
      <c r="A769">
        <v>768</v>
      </c>
      <c r="B769">
        <v>0.69290739999999995</v>
      </c>
      <c r="C769">
        <v>0.69303635303747202</v>
      </c>
    </row>
    <row r="770" spans="1:3" x14ac:dyDescent="0.25">
      <c r="A770">
        <v>769</v>
      </c>
      <c r="B770">
        <v>0.69327589999999994</v>
      </c>
      <c r="C770">
        <v>0.69303583041293404</v>
      </c>
    </row>
    <row r="771" spans="1:3" x14ac:dyDescent="0.25">
      <c r="A771">
        <v>770</v>
      </c>
      <c r="B771">
        <v>0.69312286000000001</v>
      </c>
      <c r="C771">
        <v>0.69303531190527201</v>
      </c>
    </row>
    <row r="772" spans="1:3" x14ac:dyDescent="0.25">
      <c r="A772">
        <v>771</v>
      </c>
      <c r="B772">
        <v>0.69284712999999998</v>
      </c>
      <c r="C772">
        <v>0.69303478081540704</v>
      </c>
    </row>
    <row r="773" spans="1:3" x14ac:dyDescent="0.25">
      <c r="A773">
        <v>772</v>
      </c>
      <c r="B773">
        <v>0.69299849999999996</v>
      </c>
      <c r="C773">
        <v>0.69303424519697998</v>
      </c>
    </row>
    <row r="774" spans="1:3" x14ac:dyDescent="0.25">
      <c r="A774">
        <v>773</v>
      </c>
      <c r="B774">
        <v>0.69299129999999998</v>
      </c>
      <c r="C774">
        <v>0.69303371163699001</v>
      </c>
    </row>
    <row r="775" spans="1:3" x14ac:dyDescent="0.25">
      <c r="A775">
        <v>774</v>
      </c>
      <c r="B775">
        <v>0.69294549999999999</v>
      </c>
      <c r="C775">
        <v>0.69303318251550705</v>
      </c>
    </row>
    <row r="776" spans="1:3" x14ac:dyDescent="0.25">
      <c r="A776">
        <v>775</v>
      </c>
      <c r="B776">
        <v>0.69296279999999999</v>
      </c>
      <c r="C776">
        <v>0.69303265545246195</v>
      </c>
    </row>
    <row r="777" spans="1:3" x14ac:dyDescent="0.25">
      <c r="A777">
        <v>776</v>
      </c>
      <c r="B777">
        <v>0.69296380000000002</v>
      </c>
      <c r="C777">
        <v>0.69303211512535701</v>
      </c>
    </row>
    <row r="778" spans="1:3" x14ac:dyDescent="0.25">
      <c r="A778">
        <v>777</v>
      </c>
      <c r="B778">
        <v>0.69294626000000004</v>
      </c>
      <c r="C778">
        <v>0.69303158806231202</v>
      </c>
    </row>
    <row r="779" spans="1:3" x14ac:dyDescent="0.25">
      <c r="A779">
        <v>778</v>
      </c>
      <c r="B779">
        <v>0.69285386999999998</v>
      </c>
      <c r="C779">
        <v>0.69303104370838797</v>
      </c>
    </row>
    <row r="780" spans="1:3" x14ac:dyDescent="0.25">
      <c r="A780">
        <v>779</v>
      </c>
      <c r="B780">
        <v>0.69297045000000002</v>
      </c>
      <c r="C780">
        <v>0.69303048938390499</v>
      </c>
    </row>
    <row r="781" spans="1:3" x14ac:dyDescent="0.25">
      <c r="A781">
        <v>780</v>
      </c>
      <c r="B781">
        <v>0.69289849999999997</v>
      </c>
      <c r="C781">
        <v>0.69302992897416504</v>
      </c>
    </row>
    <row r="782" spans="1:3" x14ac:dyDescent="0.25">
      <c r="A782">
        <v>781</v>
      </c>
      <c r="B782">
        <v>0.69311750000000005</v>
      </c>
      <c r="C782">
        <v>0.69302935003848298</v>
      </c>
    </row>
    <row r="783" spans="1:3" x14ac:dyDescent="0.25">
      <c r="A783">
        <v>782</v>
      </c>
      <c r="B783">
        <v>0.69310033000000004</v>
      </c>
      <c r="C783">
        <v>0.69302880627635999</v>
      </c>
    </row>
    <row r="784" spans="1:3" x14ac:dyDescent="0.25">
      <c r="A784">
        <v>783</v>
      </c>
      <c r="B784">
        <v>0.69286939999999997</v>
      </c>
      <c r="C784">
        <v>0.69302824554498899</v>
      </c>
    </row>
    <row r="785" spans="1:3" x14ac:dyDescent="0.25">
      <c r="A785">
        <v>784</v>
      </c>
      <c r="B785">
        <v>0.69270609999999999</v>
      </c>
      <c r="C785">
        <v>0.69302767675997901</v>
      </c>
    </row>
    <row r="786" spans="1:3" x14ac:dyDescent="0.25">
      <c r="A786">
        <v>785</v>
      </c>
      <c r="B786">
        <v>0.69299290000000002</v>
      </c>
      <c r="C786">
        <v>0.693027092150727</v>
      </c>
    </row>
    <row r="787" spans="1:3" x14ac:dyDescent="0.25">
      <c r="A787">
        <v>786</v>
      </c>
      <c r="B787">
        <v>0.69297339999999996</v>
      </c>
      <c r="C787">
        <v>0.69302651618691502</v>
      </c>
    </row>
    <row r="788" spans="1:3" x14ac:dyDescent="0.25">
      <c r="A788">
        <v>787</v>
      </c>
      <c r="B788">
        <v>0.69301440000000003</v>
      </c>
      <c r="C788">
        <v>0.69302595422048097</v>
      </c>
    </row>
    <row r="789" spans="1:3" x14ac:dyDescent="0.25">
      <c r="A789">
        <v>788</v>
      </c>
      <c r="B789">
        <v>0.69304180000000004</v>
      </c>
      <c r="C789">
        <v>0.69302538731379604</v>
      </c>
    </row>
    <row r="790" spans="1:3" x14ac:dyDescent="0.25">
      <c r="A790">
        <v>789</v>
      </c>
      <c r="B790">
        <v>0.69298340000000003</v>
      </c>
      <c r="C790">
        <v>0.69302480764479601</v>
      </c>
    </row>
    <row r="791" spans="1:3" x14ac:dyDescent="0.25">
      <c r="A791">
        <v>790</v>
      </c>
      <c r="B791">
        <v>0.69271517000000005</v>
      </c>
      <c r="C791">
        <v>0.69302421612691101</v>
      </c>
    </row>
    <row r="792" spans="1:3" x14ac:dyDescent="0.25">
      <c r="A792">
        <v>791</v>
      </c>
      <c r="B792">
        <v>0.69308409999999998</v>
      </c>
      <c r="C792">
        <v>0.69302361752028097</v>
      </c>
    </row>
    <row r="793" spans="1:3" x14ac:dyDescent="0.25">
      <c r="A793">
        <v>792</v>
      </c>
      <c r="B793">
        <v>0.69302859999999999</v>
      </c>
      <c r="C793">
        <v>0.69302302138377703</v>
      </c>
    </row>
    <row r="794" spans="1:3" x14ac:dyDescent="0.25">
      <c r="A794">
        <v>793</v>
      </c>
      <c r="B794">
        <v>0.69278479999999998</v>
      </c>
      <c r="C794">
        <v>0.69302241330833203</v>
      </c>
    </row>
    <row r="795" spans="1:3" x14ac:dyDescent="0.25">
      <c r="A795">
        <v>794</v>
      </c>
      <c r="B795">
        <v>0.69295059999999997</v>
      </c>
      <c r="C795">
        <v>0.693021809761451</v>
      </c>
    </row>
    <row r="796" spans="1:3" x14ac:dyDescent="0.25">
      <c r="A796">
        <v>795</v>
      </c>
      <c r="B796">
        <v>0.69309043999999997</v>
      </c>
      <c r="C796">
        <v>0.69302120086263097</v>
      </c>
    </row>
    <row r="797" spans="1:3" x14ac:dyDescent="0.25">
      <c r="A797">
        <v>796</v>
      </c>
      <c r="B797">
        <v>0.69293510000000003</v>
      </c>
      <c r="C797">
        <v>0.69302059804906901</v>
      </c>
    </row>
    <row r="798" spans="1:3" x14ac:dyDescent="0.25">
      <c r="A798">
        <v>797</v>
      </c>
      <c r="B798">
        <v>0.69301250000000003</v>
      </c>
      <c r="C798">
        <v>0.69301999203206199</v>
      </c>
    </row>
    <row r="799" spans="1:3" x14ac:dyDescent="0.25">
      <c r="A799">
        <v>798</v>
      </c>
      <c r="B799">
        <v>0.69302094000000003</v>
      </c>
      <c r="C799">
        <v>0.69301937407611502</v>
      </c>
    </row>
    <row r="800" spans="1:3" x14ac:dyDescent="0.25">
      <c r="A800">
        <v>799</v>
      </c>
      <c r="B800">
        <v>0.69289356000000002</v>
      </c>
      <c r="C800">
        <v>0.69301874605955205</v>
      </c>
    </row>
    <row r="801" spans="1:3" x14ac:dyDescent="0.25">
      <c r="A801">
        <v>800</v>
      </c>
      <c r="B801">
        <v>0.69304889999999997</v>
      </c>
      <c r="C801">
        <v>0.69301813098541798</v>
      </c>
    </row>
    <row r="802" spans="1:3" x14ac:dyDescent="0.25">
      <c r="A802">
        <v>801</v>
      </c>
      <c r="B802">
        <v>0.69304960000000004</v>
      </c>
      <c r="C802">
        <v>0.69301751632297204</v>
      </c>
    </row>
    <row r="803" spans="1:3" x14ac:dyDescent="0.25">
      <c r="A803">
        <v>802</v>
      </c>
      <c r="B803">
        <v>0.69309162999999996</v>
      </c>
      <c r="C803">
        <v>0.69301692224490596</v>
      </c>
    </row>
    <row r="804" spans="1:3" x14ac:dyDescent="0.25">
      <c r="A804">
        <v>803</v>
      </c>
      <c r="B804">
        <v>0.69293009999999999</v>
      </c>
      <c r="C804">
        <v>0.69301631064438596</v>
      </c>
    </row>
    <row r="805" spans="1:3" x14ac:dyDescent="0.25">
      <c r="A805">
        <v>804</v>
      </c>
      <c r="B805">
        <v>0.69298539999999997</v>
      </c>
      <c r="C805">
        <v>0.69301571006937501</v>
      </c>
    </row>
    <row r="806" spans="1:3" x14ac:dyDescent="0.25">
      <c r="A806">
        <v>805</v>
      </c>
      <c r="B806">
        <v>0.69318013999999994</v>
      </c>
      <c r="C806">
        <v>0.69301510317753201</v>
      </c>
    </row>
    <row r="807" spans="1:3" x14ac:dyDescent="0.25">
      <c r="A807">
        <v>806</v>
      </c>
      <c r="B807">
        <v>0.69289730000000005</v>
      </c>
      <c r="C807">
        <v>0.69301449907744594</v>
      </c>
    </row>
    <row r="808" spans="1:3" x14ac:dyDescent="0.25">
      <c r="A808">
        <v>807</v>
      </c>
      <c r="B808">
        <v>0.69292973999999996</v>
      </c>
      <c r="C808">
        <v>0.69301389415398396</v>
      </c>
    </row>
    <row r="809" spans="1:3" x14ac:dyDescent="0.25">
      <c r="A809">
        <v>808</v>
      </c>
      <c r="B809">
        <v>0.69284769999999996</v>
      </c>
      <c r="C809">
        <v>0.69301328767382897</v>
      </c>
    </row>
    <row r="810" spans="1:3" x14ac:dyDescent="0.25">
      <c r="A810">
        <v>809</v>
      </c>
      <c r="B810">
        <v>0.69298744000000001</v>
      </c>
      <c r="C810">
        <v>0.69301265581056004</v>
      </c>
    </row>
    <row r="811" spans="1:3" x14ac:dyDescent="0.25">
      <c r="A811">
        <v>810</v>
      </c>
      <c r="B811">
        <v>0.6930345</v>
      </c>
      <c r="C811">
        <v>0.69301201736028994</v>
      </c>
    </row>
    <row r="812" spans="1:3" x14ac:dyDescent="0.25">
      <c r="A812">
        <v>811</v>
      </c>
      <c r="B812">
        <v>0.69323590000000002</v>
      </c>
      <c r="C812">
        <v>0.693011390437272</v>
      </c>
    </row>
    <row r="813" spans="1:3" x14ac:dyDescent="0.25">
      <c r="A813">
        <v>812</v>
      </c>
      <c r="B813">
        <v>0.6929592</v>
      </c>
      <c r="C813">
        <v>0.69301076813287499</v>
      </c>
    </row>
    <row r="814" spans="1:3" x14ac:dyDescent="0.25">
      <c r="A814">
        <v>813</v>
      </c>
      <c r="B814">
        <v>0.69283664</v>
      </c>
      <c r="C814">
        <v>0.69301011156835102</v>
      </c>
    </row>
    <row r="815" spans="1:3" x14ac:dyDescent="0.25">
      <c r="A815">
        <v>814</v>
      </c>
      <c r="B815">
        <v>0.69296789999999997</v>
      </c>
      <c r="C815">
        <v>0.69300945838738404</v>
      </c>
    </row>
    <row r="816" spans="1:3" x14ac:dyDescent="0.25">
      <c r="A816">
        <v>815</v>
      </c>
      <c r="B816">
        <v>0.6931157</v>
      </c>
      <c r="C816">
        <v>0.69300880209302995</v>
      </c>
    </row>
    <row r="817" spans="1:3" x14ac:dyDescent="0.25">
      <c r="A817">
        <v>816</v>
      </c>
      <c r="B817">
        <v>0.69289409999999996</v>
      </c>
      <c r="C817">
        <v>0.69300812974285897</v>
      </c>
    </row>
    <row r="818" spans="1:3" x14ac:dyDescent="0.25">
      <c r="A818">
        <v>817</v>
      </c>
      <c r="B818">
        <v>0.69286203000000002</v>
      </c>
      <c r="C818">
        <v>0.69300744874724896</v>
      </c>
    </row>
    <row r="819" spans="1:3" x14ac:dyDescent="0.25">
      <c r="A819">
        <v>818</v>
      </c>
      <c r="B819">
        <v>0.69280266999999995</v>
      </c>
      <c r="C819">
        <v>0.69300676674814998</v>
      </c>
    </row>
    <row r="820" spans="1:3" x14ac:dyDescent="0.25">
      <c r="A820">
        <v>819</v>
      </c>
      <c r="B820">
        <v>0.69297889999999995</v>
      </c>
      <c r="C820">
        <v>0.69300608689754595</v>
      </c>
    </row>
    <row r="821" spans="1:3" x14ac:dyDescent="0.25">
      <c r="A821">
        <v>820</v>
      </c>
      <c r="B821">
        <v>0.69296270000000004</v>
      </c>
      <c r="C821">
        <v>0.69300539913482095</v>
      </c>
    </row>
    <row r="822" spans="1:3" x14ac:dyDescent="0.25">
      <c r="A822">
        <v>821</v>
      </c>
      <c r="B822">
        <v>0.69292739999999997</v>
      </c>
      <c r="C822">
        <v>0.69300472710628103</v>
      </c>
    </row>
    <row r="823" spans="1:3" x14ac:dyDescent="0.25">
      <c r="A823">
        <v>822</v>
      </c>
      <c r="B823">
        <v>0.69271106000000005</v>
      </c>
      <c r="C823">
        <v>0.69300404304874497</v>
      </c>
    </row>
    <row r="824" spans="1:3" x14ac:dyDescent="0.25">
      <c r="A824">
        <v>823</v>
      </c>
      <c r="B824">
        <v>0.69286219999999998</v>
      </c>
      <c r="C824">
        <v>0.69300333396832103</v>
      </c>
    </row>
    <row r="825" spans="1:3" x14ac:dyDescent="0.25">
      <c r="A825">
        <v>824</v>
      </c>
      <c r="B825">
        <v>0.69287220000000005</v>
      </c>
      <c r="C825">
        <v>0.693002634678343</v>
      </c>
    </row>
    <row r="826" spans="1:3" x14ac:dyDescent="0.25">
      <c r="A826">
        <v>825</v>
      </c>
      <c r="B826">
        <v>0.69289869999999998</v>
      </c>
      <c r="C826">
        <v>0.69300193905495799</v>
      </c>
    </row>
    <row r="827" spans="1:3" x14ac:dyDescent="0.25">
      <c r="A827">
        <v>826</v>
      </c>
      <c r="B827">
        <v>0.69298550000000003</v>
      </c>
      <c r="C827">
        <v>0.69300125212847397</v>
      </c>
    </row>
    <row r="828" spans="1:3" x14ac:dyDescent="0.25">
      <c r="A828">
        <v>827</v>
      </c>
      <c r="B828">
        <v>0.69295865000000001</v>
      </c>
      <c r="C828">
        <v>0.69300055009820005</v>
      </c>
    </row>
    <row r="829" spans="1:3" x14ac:dyDescent="0.25">
      <c r="A829">
        <v>828</v>
      </c>
      <c r="B829">
        <v>0.6931273</v>
      </c>
      <c r="C829">
        <v>0.69299986952714299</v>
      </c>
    </row>
    <row r="830" spans="1:3" x14ac:dyDescent="0.25">
      <c r="A830">
        <v>829</v>
      </c>
      <c r="B830">
        <v>0.69297589999999998</v>
      </c>
      <c r="C830">
        <v>0.692999168963507</v>
      </c>
    </row>
    <row r="831" spans="1:3" x14ac:dyDescent="0.25">
      <c r="A831">
        <v>830</v>
      </c>
      <c r="B831">
        <v>0.69276740000000003</v>
      </c>
      <c r="C831">
        <v>0.69299846131112497</v>
      </c>
    </row>
    <row r="832" spans="1:3" x14ac:dyDescent="0.25">
      <c r="A832">
        <v>831</v>
      </c>
      <c r="B832">
        <v>0.69287540000000003</v>
      </c>
      <c r="C832">
        <v>0.692997754250544</v>
      </c>
    </row>
    <row r="833" spans="1:3" x14ac:dyDescent="0.25">
      <c r="A833">
        <v>832</v>
      </c>
      <c r="B833">
        <v>0.69313395</v>
      </c>
      <c r="C833">
        <v>0.69299704037138699</v>
      </c>
    </row>
    <row r="834" spans="1:3" x14ac:dyDescent="0.25">
      <c r="A834">
        <v>833</v>
      </c>
      <c r="B834">
        <v>0.69292229999999999</v>
      </c>
      <c r="C834">
        <v>0.69299631551818297</v>
      </c>
    </row>
    <row r="835" spans="1:3" x14ac:dyDescent="0.25">
      <c r="A835">
        <v>834</v>
      </c>
      <c r="B835">
        <v>0.69305989999999995</v>
      </c>
      <c r="C835">
        <v>0.69299561440134105</v>
      </c>
    </row>
    <row r="836" spans="1:3" x14ac:dyDescent="0.25">
      <c r="A836">
        <v>835</v>
      </c>
      <c r="B836">
        <v>0.69292600000000004</v>
      </c>
      <c r="C836">
        <v>0.69299490052218404</v>
      </c>
    </row>
    <row r="837" spans="1:3" x14ac:dyDescent="0.25">
      <c r="A837">
        <v>836</v>
      </c>
      <c r="B837">
        <v>0.69289319999999999</v>
      </c>
      <c r="C837">
        <v>0.69299417406082497</v>
      </c>
    </row>
    <row r="838" spans="1:3" x14ac:dyDescent="0.25">
      <c r="A838">
        <v>837</v>
      </c>
      <c r="B838">
        <v>0.69288470000000002</v>
      </c>
      <c r="C838">
        <v>0.69299345729985495</v>
      </c>
    </row>
    <row r="839" spans="1:3" x14ac:dyDescent="0.25">
      <c r="A839">
        <v>838</v>
      </c>
      <c r="B839">
        <v>0.69299659999999996</v>
      </c>
      <c r="C839">
        <v>0.69299274195406102</v>
      </c>
    </row>
    <row r="840" spans="1:3" x14ac:dyDescent="0.25">
      <c r="A840">
        <v>839</v>
      </c>
      <c r="B840">
        <v>0.69286245000000002</v>
      </c>
      <c r="C840">
        <v>0.69299202066452703</v>
      </c>
    </row>
    <row r="841" spans="1:3" x14ac:dyDescent="0.25">
      <c r="A841">
        <v>840</v>
      </c>
      <c r="B841">
        <v>0.69306575999999998</v>
      </c>
      <c r="C841">
        <v>0.69299130481698901</v>
      </c>
    </row>
    <row r="842" spans="1:3" x14ac:dyDescent="0.25">
      <c r="A842">
        <v>841</v>
      </c>
      <c r="B842">
        <v>0.69296970000000002</v>
      </c>
      <c r="C842">
        <v>0.69299057785388596</v>
      </c>
    </row>
    <row r="843" spans="1:3" x14ac:dyDescent="0.25">
      <c r="A843">
        <v>842</v>
      </c>
      <c r="B843">
        <v>0.69283724000000002</v>
      </c>
      <c r="C843">
        <v>0.69298985312933403</v>
      </c>
    </row>
    <row r="844" spans="1:3" x14ac:dyDescent="0.25">
      <c r="A844">
        <v>843</v>
      </c>
      <c r="B844">
        <v>0.69305760000000005</v>
      </c>
      <c r="C844">
        <v>0.69298912419784897</v>
      </c>
    </row>
    <row r="845" spans="1:3" x14ac:dyDescent="0.25">
      <c r="A845">
        <v>844</v>
      </c>
      <c r="B845">
        <v>0.69289259999999997</v>
      </c>
      <c r="C845">
        <v>0.69298840862048094</v>
      </c>
    </row>
    <row r="846" spans="1:3" x14ac:dyDescent="0.25">
      <c r="A846">
        <v>845</v>
      </c>
      <c r="B846">
        <v>0.69279959999999996</v>
      </c>
      <c r="C846">
        <v>0.69298767451717103</v>
      </c>
    </row>
    <row r="847" spans="1:3" x14ac:dyDescent="0.25">
      <c r="A847">
        <v>846</v>
      </c>
      <c r="B847">
        <v>0.69289889999999998</v>
      </c>
      <c r="C847">
        <v>0.69298691923767997</v>
      </c>
    </row>
    <row r="848" spans="1:3" x14ac:dyDescent="0.25">
      <c r="A848">
        <v>847</v>
      </c>
      <c r="B848">
        <v>0.69293850000000001</v>
      </c>
      <c r="C848">
        <v>0.69298616258160906</v>
      </c>
    </row>
    <row r="849" spans="1:3" x14ac:dyDescent="0.25">
      <c r="A849">
        <v>848</v>
      </c>
      <c r="B849">
        <v>0.69281349999999997</v>
      </c>
      <c r="C849">
        <v>0.69298538236928797</v>
      </c>
    </row>
    <row r="850" spans="1:3" x14ac:dyDescent="0.25">
      <c r="A850">
        <v>849</v>
      </c>
      <c r="B850">
        <v>0.69293709999999997</v>
      </c>
      <c r="C850">
        <v>0.69298460476861101</v>
      </c>
    </row>
    <row r="851" spans="1:3" x14ac:dyDescent="0.25">
      <c r="A851">
        <v>850</v>
      </c>
      <c r="B851">
        <v>0.6929729</v>
      </c>
      <c r="C851">
        <v>0.69298380882210397</v>
      </c>
    </row>
    <row r="852" spans="1:3" x14ac:dyDescent="0.25">
      <c r="A852">
        <v>851</v>
      </c>
      <c r="B852">
        <v>0.69271444999999998</v>
      </c>
      <c r="C852">
        <v>0.69298299343622505</v>
      </c>
    </row>
    <row r="853" spans="1:3" x14ac:dyDescent="0.25">
      <c r="A853">
        <v>852</v>
      </c>
      <c r="B853">
        <v>0.69294480000000003</v>
      </c>
      <c r="C853">
        <v>0.69298219254946702</v>
      </c>
    </row>
    <row r="854" spans="1:3" x14ac:dyDescent="0.25">
      <c r="A854">
        <v>853</v>
      </c>
      <c r="B854">
        <v>0.69293254999999998</v>
      </c>
      <c r="C854">
        <v>0.69298138557745304</v>
      </c>
    </row>
    <row r="855" spans="1:3" x14ac:dyDescent="0.25">
      <c r="A855">
        <v>854</v>
      </c>
      <c r="B855">
        <v>0.69292604999999996</v>
      </c>
      <c r="C855">
        <v>0.692980567721447</v>
      </c>
    </row>
    <row r="856" spans="1:3" x14ac:dyDescent="0.25">
      <c r="A856">
        <v>855</v>
      </c>
      <c r="B856">
        <v>0.69286490000000001</v>
      </c>
      <c r="C856">
        <v>0.69297973851830297</v>
      </c>
    </row>
    <row r="857" spans="1:3" x14ac:dyDescent="0.25">
      <c r="A857">
        <v>856</v>
      </c>
      <c r="B857">
        <v>0.69293689999999997</v>
      </c>
      <c r="C857">
        <v>0.69297889943465596</v>
      </c>
    </row>
    <row r="858" spans="1:3" x14ac:dyDescent="0.25">
      <c r="A858">
        <v>857</v>
      </c>
      <c r="B858">
        <v>0.69294009999999995</v>
      </c>
      <c r="C858">
        <v>0.69297806743975399</v>
      </c>
    </row>
    <row r="859" spans="1:3" x14ac:dyDescent="0.25">
      <c r="A859">
        <v>858</v>
      </c>
      <c r="B859">
        <v>0.69290830000000003</v>
      </c>
      <c r="C859">
        <v>0.69297723585654103</v>
      </c>
    </row>
    <row r="860" spans="1:3" x14ac:dyDescent="0.25">
      <c r="A860">
        <v>859</v>
      </c>
      <c r="B860">
        <v>0.69287765000000001</v>
      </c>
      <c r="C860">
        <v>0.69297640624170798</v>
      </c>
    </row>
    <row r="861" spans="1:3" x14ac:dyDescent="0.25">
      <c r="A861">
        <v>860</v>
      </c>
      <c r="B861">
        <v>0.69287217000000001</v>
      </c>
      <c r="C861">
        <v>0.69297556715806097</v>
      </c>
    </row>
    <row r="862" spans="1:3" x14ac:dyDescent="0.25">
      <c r="A862">
        <v>861</v>
      </c>
      <c r="B862">
        <v>0.69314580000000003</v>
      </c>
      <c r="C862">
        <v>0.69297473969172296</v>
      </c>
    </row>
    <row r="863" spans="1:3" x14ac:dyDescent="0.25">
      <c r="A863">
        <v>862</v>
      </c>
      <c r="B863">
        <v>0.69302266999999995</v>
      </c>
      <c r="C863">
        <v>0.69297390769682199</v>
      </c>
    </row>
    <row r="864" spans="1:3" x14ac:dyDescent="0.25">
      <c r="A864">
        <v>863</v>
      </c>
      <c r="B864">
        <v>0.69287973999999997</v>
      </c>
      <c r="C864">
        <v>0.69297306911491896</v>
      </c>
    </row>
    <row r="865" spans="1:3" x14ac:dyDescent="0.25">
      <c r="A865">
        <v>864</v>
      </c>
      <c r="B865">
        <v>0.69288669999999997</v>
      </c>
      <c r="C865">
        <v>0.69297222906637901</v>
      </c>
    </row>
    <row r="866" spans="1:3" x14ac:dyDescent="0.25">
      <c r="A866">
        <v>865</v>
      </c>
      <c r="B866">
        <v>0.69282600000000005</v>
      </c>
      <c r="C866">
        <v>0.69297139766327898</v>
      </c>
    </row>
    <row r="867" spans="1:3" x14ac:dyDescent="0.25">
      <c r="A867">
        <v>866</v>
      </c>
      <c r="B867">
        <v>0.69282155999999995</v>
      </c>
      <c r="C867">
        <v>0.69297055573641497</v>
      </c>
    </row>
    <row r="868" spans="1:3" x14ac:dyDescent="0.25">
      <c r="A868">
        <v>867</v>
      </c>
      <c r="B868">
        <v>0.69285666999999995</v>
      </c>
      <c r="C868">
        <v>0.69296969263336905</v>
      </c>
    </row>
    <row r="869" spans="1:3" x14ac:dyDescent="0.25">
      <c r="A869">
        <v>868</v>
      </c>
      <c r="B869">
        <v>0.69289979999999995</v>
      </c>
      <c r="C869">
        <v>0.69296882509181701</v>
      </c>
    </row>
    <row r="870" spans="1:3" x14ac:dyDescent="0.25">
      <c r="A870">
        <v>869</v>
      </c>
      <c r="B870">
        <v>0.69289529999999999</v>
      </c>
      <c r="C870">
        <v>0.69296794090264802</v>
      </c>
    </row>
    <row r="871" spans="1:3" x14ac:dyDescent="0.25">
      <c r="A871">
        <v>870</v>
      </c>
      <c r="B871">
        <v>0.69294655000000005</v>
      </c>
      <c r="C871">
        <v>0.69296705803859804</v>
      </c>
    </row>
    <row r="872" spans="1:3" x14ac:dyDescent="0.25">
      <c r="A872">
        <v>871</v>
      </c>
      <c r="B872">
        <v>0.69313955000000005</v>
      </c>
      <c r="C872">
        <v>0.69296620046760504</v>
      </c>
    </row>
    <row r="873" spans="1:3" x14ac:dyDescent="0.25">
      <c r="A873">
        <v>872</v>
      </c>
      <c r="B873">
        <v>0.69298669999999996</v>
      </c>
      <c r="C873">
        <v>0.69296534742517502</v>
      </c>
    </row>
    <row r="874" spans="1:3" x14ac:dyDescent="0.25">
      <c r="A874">
        <v>873</v>
      </c>
      <c r="B874">
        <v>0.69304717000000005</v>
      </c>
      <c r="C874">
        <v>0.69296449502600699</v>
      </c>
    </row>
    <row r="875" spans="1:3" x14ac:dyDescent="0.25">
      <c r="A875">
        <v>874</v>
      </c>
      <c r="B875">
        <v>0.69284159999999995</v>
      </c>
      <c r="C875">
        <v>0.69296363777664505</v>
      </c>
    </row>
    <row r="876" spans="1:3" x14ac:dyDescent="0.25">
      <c r="A876">
        <v>875</v>
      </c>
      <c r="B876">
        <v>0.69268070000000004</v>
      </c>
      <c r="C876">
        <v>0.69296276026453396</v>
      </c>
    </row>
    <row r="877" spans="1:3" x14ac:dyDescent="0.25">
      <c r="A877">
        <v>876</v>
      </c>
      <c r="B877">
        <v>0.69276744000000001</v>
      </c>
      <c r="C877">
        <v>0.69296187840397305</v>
      </c>
    </row>
    <row r="878" spans="1:3" x14ac:dyDescent="0.25">
      <c r="A878">
        <v>877</v>
      </c>
      <c r="B878">
        <v>0.69281786999999995</v>
      </c>
      <c r="C878">
        <v>0.69296098295772102</v>
      </c>
    </row>
    <row r="879" spans="1:3" x14ac:dyDescent="0.25">
      <c r="A879">
        <v>878</v>
      </c>
      <c r="B879">
        <v>0.69288576000000002</v>
      </c>
      <c r="C879">
        <v>0.69296008659803698</v>
      </c>
    </row>
    <row r="880" spans="1:3" x14ac:dyDescent="0.25">
      <c r="A880">
        <v>879</v>
      </c>
      <c r="B880">
        <v>0.69304054999999998</v>
      </c>
      <c r="C880">
        <v>0.69295920382404297</v>
      </c>
    </row>
    <row r="881" spans="1:3" x14ac:dyDescent="0.25">
      <c r="A881">
        <v>880</v>
      </c>
      <c r="B881">
        <v>0.69288503999999995</v>
      </c>
      <c r="C881">
        <v>0.69295832219505604</v>
      </c>
    </row>
    <row r="882" spans="1:3" x14ac:dyDescent="0.25">
      <c r="A882">
        <v>881</v>
      </c>
      <c r="B882">
        <v>0.69288609999999995</v>
      </c>
      <c r="C882">
        <v>0.69295741028130098</v>
      </c>
    </row>
    <row r="883" spans="1:3" x14ac:dyDescent="0.25">
      <c r="A883">
        <v>882</v>
      </c>
      <c r="B883">
        <v>0.69298110000000002</v>
      </c>
      <c r="C883">
        <v>0.69295647572472696</v>
      </c>
    </row>
    <row r="884" spans="1:3" x14ac:dyDescent="0.25">
      <c r="A884">
        <v>883</v>
      </c>
      <c r="B884">
        <v>0.69281906000000004</v>
      </c>
      <c r="C884">
        <v>0.69295554190147202</v>
      </c>
    </row>
    <row r="885" spans="1:3" x14ac:dyDescent="0.25">
      <c r="A885">
        <v>884</v>
      </c>
      <c r="B885">
        <v>0.69281910000000002</v>
      </c>
      <c r="C885">
        <v>0.69295459769597001</v>
      </c>
    </row>
    <row r="886" spans="1:3" x14ac:dyDescent="0.25">
      <c r="A886">
        <v>885</v>
      </c>
      <c r="B886">
        <v>0.6928396</v>
      </c>
      <c r="C886">
        <v>0.69295365783891805</v>
      </c>
    </row>
    <row r="887" spans="1:3" x14ac:dyDescent="0.25">
      <c r="A887">
        <v>886</v>
      </c>
      <c r="B887">
        <v>0.69287019999999999</v>
      </c>
      <c r="C887">
        <v>0.69295269807934501</v>
      </c>
    </row>
    <row r="888" spans="1:3" x14ac:dyDescent="0.25">
      <c r="A888">
        <v>887</v>
      </c>
      <c r="B888">
        <v>0.69286380000000003</v>
      </c>
      <c r="C888">
        <v>0.69295173855134495</v>
      </c>
    </row>
    <row r="889" spans="1:3" x14ac:dyDescent="0.25">
      <c r="A889">
        <v>888</v>
      </c>
      <c r="B889">
        <v>0.69283455999999999</v>
      </c>
      <c r="C889">
        <v>0.69295078249695996</v>
      </c>
    </row>
    <row r="890" spans="1:3" x14ac:dyDescent="0.25">
      <c r="A890">
        <v>889</v>
      </c>
      <c r="B890">
        <v>0.69262140000000005</v>
      </c>
      <c r="C890">
        <v>0.69294979474262997</v>
      </c>
    </row>
    <row r="891" spans="1:3" x14ac:dyDescent="0.25">
      <c r="A891">
        <v>890</v>
      </c>
      <c r="B891">
        <v>0.69272990000000001</v>
      </c>
      <c r="C891">
        <v>0.69294878443553898</v>
      </c>
    </row>
    <row r="892" spans="1:3" x14ac:dyDescent="0.25">
      <c r="A892">
        <v>891</v>
      </c>
      <c r="B892">
        <v>0.69283099999999997</v>
      </c>
      <c r="C892">
        <v>0.69294774636526502</v>
      </c>
    </row>
    <row r="893" spans="1:3" x14ac:dyDescent="0.25">
      <c r="A893">
        <v>892</v>
      </c>
      <c r="B893">
        <v>0.69282650000000001</v>
      </c>
      <c r="C893">
        <v>0.692946739673305</v>
      </c>
    </row>
    <row r="894" spans="1:3" x14ac:dyDescent="0.25">
      <c r="A894">
        <v>893</v>
      </c>
      <c r="B894">
        <v>0.69297903999999999</v>
      </c>
      <c r="C894">
        <v>0.69294572730777604</v>
      </c>
    </row>
    <row r="895" spans="1:3" x14ac:dyDescent="0.25">
      <c r="A895">
        <v>894</v>
      </c>
      <c r="B895">
        <v>0.69287734999999995</v>
      </c>
      <c r="C895">
        <v>0.69294471000199598</v>
      </c>
    </row>
    <row r="896" spans="1:3" x14ac:dyDescent="0.25">
      <c r="A896">
        <v>895</v>
      </c>
      <c r="B896">
        <v>0.69293130000000003</v>
      </c>
      <c r="C896">
        <v>0.69294367540533597</v>
      </c>
    </row>
    <row r="897" spans="1:3" x14ac:dyDescent="0.25">
      <c r="A897">
        <v>896</v>
      </c>
      <c r="B897">
        <v>0.69294584000000004</v>
      </c>
      <c r="C897">
        <v>0.69294264830911001</v>
      </c>
    </row>
    <row r="898" spans="1:3" x14ac:dyDescent="0.25">
      <c r="A898">
        <v>897</v>
      </c>
      <c r="B898">
        <v>0.69290640000000003</v>
      </c>
      <c r="C898">
        <v>0.69294162821157301</v>
      </c>
    </row>
    <row r="899" spans="1:3" x14ac:dyDescent="0.25">
      <c r="A899">
        <v>898</v>
      </c>
      <c r="B899">
        <v>0.69287969999999999</v>
      </c>
      <c r="C899">
        <v>0.69294059032141297</v>
      </c>
    </row>
    <row r="900" spans="1:3" x14ac:dyDescent="0.25">
      <c r="A900">
        <v>899</v>
      </c>
      <c r="B900">
        <v>0.69294803999999999</v>
      </c>
      <c r="C900">
        <v>0.69293954643605205</v>
      </c>
    </row>
    <row r="901" spans="1:3" x14ac:dyDescent="0.25">
      <c r="A901">
        <v>900</v>
      </c>
      <c r="B901">
        <v>0.69281550000000003</v>
      </c>
      <c r="C901">
        <v>0.69293851375631299</v>
      </c>
    </row>
    <row r="902" spans="1:3" x14ac:dyDescent="0.25">
      <c r="A902">
        <v>901</v>
      </c>
      <c r="B902">
        <v>0.69297909999999996</v>
      </c>
      <c r="C902">
        <v>0.69293751168297302</v>
      </c>
    </row>
    <row r="903" spans="1:3" x14ac:dyDescent="0.25">
      <c r="A903">
        <v>902</v>
      </c>
      <c r="B903">
        <v>0.69269910000000001</v>
      </c>
      <c r="C903">
        <v>0.69293650228931403</v>
      </c>
    </row>
    <row r="904" spans="1:3" x14ac:dyDescent="0.25">
      <c r="A904">
        <v>903</v>
      </c>
      <c r="B904">
        <v>0.69282659999999996</v>
      </c>
      <c r="C904">
        <v>0.69293548960215301</v>
      </c>
    </row>
    <row r="905" spans="1:3" x14ac:dyDescent="0.25">
      <c r="A905">
        <v>904</v>
      </c>
      <c r="B905">
        <v>0.69269729999999996</v>
      </c>
      <c r="C905">
        <v>0.692934474444867</v>
      </c>
    </row>
    <row r="906" spans="1:3" x14ac:dyDescent="0.25">
      <c r="A906">
        <v>905</v>
      </c>
      <c r="B906">
        <v>0.69284690000000004</v>
      </c>
      <c r="C906">
        <v>0.69293344217681596</v>
      </c>
    </row>
    <row r="907" spans="1:3" x14ac:dyDescent="0.25">
      <c r="A907">
        <v>906</v>
      </c>
      <c r="B907">
        <v>0.69279563</v>
      </c>
      <c r="C907">
        <v>0.69293239284945995</v>
      </c>
    </row>
    <row r="908" spans="1:3" x14ac:dyDescent="0.25">
      <c r="A908">
        <v>907</v>
      </c>
      <c r="B908">
        <v>0.69274029999999998</v>
      </c>
      <c r="C908">
        <v>0.69293134928572997</v>
      </c>
    </row>
    <row r="909" spans="1:3" x14ac:dyDescent="0.25">
      <c r="A909">
        <v>908</v>
      </c>
      <c r="B909">
        <v>0.69302989999999998</v>
      </c>
      <c r="C909">
        <v>0.69293031445749598</v>
      </c>
    </row>
    <row r="910" spans="1:3" x14ac:dyDescent="0.25">
      <c r="A910">
        <v>909</v>
      </c>
      <c r="B910">
        <v>0.69270176000000006</v>
      </c>
      <c r="C910">
        <v>0.69292927318377795</v>
      </c>
    </row>
    <row r="911" spans="1:3" x14ac:dyDescent="0.25">
      <c r="A911">
        <v>910</v>
      </c>
      <c r="B911">
        <v>0.69276165999999995</v>
      </c>
      <c r="C911">
        <v>0.69292819801016003</v>
      </c>
    </row>
    <row r="912" spans="1:3" x14ac:dyDescent="0.25">
      <c r="A912">
        <v>911</v>
      </c>
      <c r="B912">
        <v>0.69298725999999999</v>
      </c>
      <c r="C912">
        <v>0.69292714703605296</v>
      </c>
    </row>
    <row r="913" spans="1:3" x14ac:dyDescent="0.25">
      <c r="A913">
        <v>912</v>
      </c>
      <c r="B913">
        <v>0.69290640000000003</v>
      </c>
      <c r="C913">
        <v>0.69292610008876598</v>
      </c>
    </row>
    <row r="914" spans="1:3" x14ac:dyDescent="0.25">
      <c r="A914">
        <v>913</v>
      </c>
      <c r="B914">
        <v>0.69301723999999998</v>
      </c>
      <c r="C914">
        <v>0.69292507011072701</v>
      </c>
    </row>
    <row r="915" spans="1:3" x14ac:dyDescent="0.25">
      <c r="A915">
        <v>914</v>
      </c>
      <c r="B915">
        <v>0.69293439999999995</v>
      </c>
      <c r="C915">
        <v>0.69292404589631396</v>
      </c>
    </row>
    <row r="916" spans="1:3" x14ac:dyDescent="0.25">
      <c r="A916">
        <v>915</v>
      </c>
      <c r="B916">
        <v>0.69257270000000004</v>
      </c>
      <c r="C916">
        <v>0.69292299921919598</v>
      </c>
    </row>
    <row r="917" spans="1:3" x14ac:dyDescent="0.25">
      <c r="A917">
        <v>916</v>
      </c>
      <c r="B917">
        <v>0.69296780000000002</v>
      </c>
      <c r="C917">
        <v>0.69292194650828198</v>
      </c>
    </row>
    <row r="918" spans="1:3" x14ac:dyDescent="0.25">
      <c r="A918">
        <v>917</v>
      </c>
      <c r="B918">
        <v>0.69294124999999995</v>
      </c>
      <c r="C918">
        <v>0.692920889770549</v>
      </c>
    </row>
    <row r="919" spans="1:3" x14ac:dyDescent="0.25">
      <c r="A919">
        <v>918</v>
      </c>
      <c r="B919">
        <v>0.69267239999999997</v>
      </c>
      <c r="C919">
        <v>0.69291982315231404</v>
      </c>
    </row>
    <row r="920" spans="1:3" x14ac:dyDescent="0.25">
      <c r="A920">
        <v>919</v>
      </c>
      <c r="B920">
        <v>0.69276590000000005</v>
      </c>
      <c r="C920">
        <v>0.692918741301638</v>
      </c>
    </row>
    <row r="921" spans="1:3" x14ac:dyDescent="0.25">
      <c r="A921">
        <v>920</v>
      </c>
      <c r="B921">
        <v>0.69297169999999997</v>
      </c>
      <c r="C921">
        <v>0.69291766233277396</v>
      </c>
    </row>
    <row r="922" spans="1:3" x14ac:dyDescent="0.25">
      <c r="A922">
        <v>921</v>
      </c>
      <c r="B922">
        <v>0.69284385000000004</v>
      </c>
      <c r="C922">
        <v>0.69291658432880399</v>
      </c>
    </row>
    <row r="923" spans="1:3" x14ac:dyDescent="0.25">
      <c r="A923">
        <v>922</v>
      </c>
      <c r="B923">
        <v>0.69254892999999995</v>
      </c>
      <c r="C923">
        <v>0.69291547333836501</v>
      </c>
    </row>
    <row r="924" spans="1:3" x14ac:dyDescent="0.25">
      <c r="A924">
        <v>923</v>
      </c>
      <c r="B924">
        <v>0.69302140000000001</v>
      </c>
      <c r="C924">
        <v>0.69291436216781199</v>
      </c>
    </row>
    <row r="925" spans="1:3" x14ac:dyDescent="0.25">
      <c r="A925">
        <v>924</v>
      </c>
      <c r="B925">
        <v>0.69283669999999997</v>
      </c>
      <c r="C925">
        <v>0.69291324573537805</v>
      </c>
    </row>
    <row r="926" spans="1:3" x14ac:dyDescent="0.25">
      <c r="A926">
        <v>925</v>
      </c>
      <c r="B926">
        <v>0.69279175999999998</v>
      </c>
      <c r="C926">
        <v>0.69291213195318202</v>
      </c>
    </row>
    <row r="927" spans="1:3" x14ac:dyDescent="0.25">
      <c r="A927">
        <v>926</v>
      </c>
      <c r="B927">
        <v>0.69275165000000005</v>
      </c>
      <c r="C927">
        <v>0.69291100440518305</v>
      </c>
    </row>
    <row r="928" spans="1:3" x14ac:dyDescent="0.25">
      <c r="A928">
        <v>927</v>
      </c>
      <c r="B928">
        <v>0.69308380000000003</v>
      </c>
      <c r="C928">
        <v>0.69290988591431002</v>
      </c>
    </row>
    <row r="929" spans="1:3" x14ac:dyDescent="0.25">
      <c r="A929">
        <v>928</v>
      </c>
      <c r="B929">
        <v>0.69260699999999997</v>
      </c>
      <c r="C929">
        <v>0.69290873960879495</v>
      </c>
    </row>
    <row r="930" spans="1:3" x14ac:dyDescent="0.25">
      <c r="A930">
        <v>929</v>
      </c>
      <c r="B930">
        <v>0.69265186999999995</v>
      </c>
      <c r="C930">
        <v>0.692907580129276</v>
      </c>
    </row>
    <row r="931" spans="1:3" x14ac:dyDescent="0.25">
      <c r="A931">
        <v>930</v>
      </c>
      <c r="B931">
        <v>0.69265929999999998</v>
      </c>
      <c r="C931">
        <v>0.69290643341207303</v>
      </c>
    </row>
    <row r="932" spans="1:3" x14ac:dyDescent="0.25">
      <c r="A932">
        <v>931</v>
      </c>
      <c r="B932">
        <v>0.6927702</v>
      </c>
      <c r="C932">
        <v>0.69290528349142499</v>
      </c>
    </row>
    <row r="933" spans="1:3" x14ac:dyDescent="0.25">
      <c r="A933">
        <v>932</v>
      </c>
      <c r="B933">
        <v>0.69278779999999995</v>
      </c>
      <c r="C933">
        <v>0.69290412401190604</v>
      </c>
    </row>
    <row r="934" spans="1:3" x14ac:dyDescent="0.25">
      <c r="A934">
        <v>933</v>
      </c>
      <c r="B934">
        <v>0.69299149999999998</v>
      </c>
      <c r="C934">
        <v>0.69290298758689295</v>
      </c>
    </row>
    <row r="935" spans="1:3" x14ac:dyDescent="0.25">
      <c r="A935">
        <v>934</v>
      </c>
      <c r="B935">
        <v>0.69276536</v>
      </c>
      <c r="C935">
        <v>0.69290186918607699</v>
      </c>
    </row>
    <row r="936" spans="1:3" x14ac:dyDescent="0.25">
      <c r="A936">
        <v>935</v>
      </c>
      <c r="B936">
        <v>0.69274133000000004</v>
      </c>
      <c r="C936">
        <v>0.69290074264156598</v>
      </c>
    </row>
    <row r="937" spans="1:3" x14ac:dyDescent="0.25">
      <c r="A937">
        <v>936</v>
      </c>
      <c r="B937">
        <v>0.69285344999999998</v>
      </c>
      <c r="C937">
        <v>0.69289963782644104</v>
      </c>
    </row>
    <row r="938" spans="1:3" x14ac:dyDescent="0.25">
      <c r="A938">
        <v>937</v>
      </c>
      <c r="B938">
        <v>0.69290686000000001</v>
      </c>
      <c r="C938">
        <v>0.69289852569099597</v>
      </c>
    </row>
    <row r="939" spans="1:3" x14ac:dyDescent="0.25">
      <c r="A939">
        <v>938</v>
      </c>
      <c r="B939">
        <v>0.69275653000000004</v>
      </c>
      <c r="C939">
        <v>0.69289741049362397</v>
      </c>
    </row>
    <row r="940" spans="1:3" x14ac:dyDescent="0.25">
      <c r="A940">
        <v>939</v>
      </c>
      <c r="B940">
        <v>0.69276815999999997</v>
      </c>
      <c r="C940">
        <v>0.69289628747418797</v>
      </c>
    </row>
    <row r="941" spans="1:3" x14ac:dyDescent="0.25">
      <c r="A941">
        <v>940</v>
      </c>
      <c r="B941">
        <v>0.69285810000000003</v>
      </c>
      <c r="C941">
        <v>0.69289514419200304</v>
      </c>
    </row>
    <row r="942" spans="1:3" x14ac:dyDescent="0.25">
      <c r="A942">
        <v>941</v>
      </c>
      <c r="B942">
        <v>0.69275313999999999</v>
      </c>
      <c r="C942">
        <v>0.692894009645315</v>
      </c>
    </row>
    <row r="943" spans="1:3" x14ac:dyDescent="0.25">
      <c r="A943">
        <v>942</v>
      </c>
      <c r="B943">
        <v>0.69281614000000002</v>
      </c>
      <c r="C943">
        <v>0.69289286860168098</v>
      </c>
    </row>
    <row r="944" spans="1:3" x14ac:dyDescent="0.25">
      <c r="A944">
        <v>943</v>
      </c>
      <c r="B944">
        <v>0.69297569999999997</v>
      </c>
      <c r="C944">
        <v>0.69289172614287098</v>
      </c>
    </row>
    <row r="945" spans="1:3" x14ac:dyDescent="0.25">
      <c r="A945">
        <v>944</v>
      </c>
      <c r="B945">
        <v>0.69279336999999996</v>
      </c>
      <c r="C945">
        <v>0.69289057151354705</v>
      </c>
    </row>
    <row r="946" spans="1:3" x14ac:dyDescent="0.25">
      <c r="A946">
        <v>945</v>
      </c>
      <c r="B946">
        <v>0.69265109999999996</v>
      </c>
      <c r="C946">
        <v>0.69288939506477998</v>
      </c>
    </row>
    <row r="947" spans="1:3" x14ac:dyDescent="0.25">
      <c r="A947">
        <v>946</v>
      </c>
      <c r="B947">
        <v>0.69277330000000004</v>
      </c>
      <c r="C947">
        <v>0.69288820479874802</v>
      </c>
    </row>
    <row r="948" spans="1:3" x14ac:dyDescent="0.25">
      <c r="A948">
        <v>947</v>
      </c>
      <c r="B948">
        <v>0.69268050000000003</v>
      </c>
      <c r="C948">
        <v>0.69288703155342601</v>
      </c>
    </row>
    <row r="949" spans="1:3" x14ac:dyDescent="0.25">
      <c r="A949">
        <v>948</v>
      </c>
      <c r="B949">
        <v>0.69277513000000002</v>
      </c>
      <c r="C949">
        <v>0.69288584645921902</v>
      </c>
    </row>
    <row r="950" spans="1:3" x14ac:dyDescent="0.25">
      <c r="A950">
        <v>949</v>
      </c>
      <c r="B950">
        <v>0.69272053</v>
      </c>
      <c r="C950">
        <v>0.69288466347491195</v>
      </c>
    </row>
    <row r="951" spans="1:3" x14ac:dyDescent="0.25">
      <c r="A951">
        <v>950</v>
      </c>
      <c r="B951">
        <v>0.69272650000000002</v>
      </c>
      <c r="C951">
        <v>0.69288346502658904</v>
      </c>
    </row>
    <row r="952" spans="1:3" x14ac:dyDescent="0.25">
      <c r="A952">
        <v>951</v>
      </c>
      <c r="B952">
        <v>0.69275063000000003</v>
      </c>
      <c r="C952">
        <v>0.69288225761119604</v>
      </c>
    </row>
    <row r="953" spans="1:3" x14ac:dyDescent="0.25">
      <c r="A953">
        <v>952</v>
      </c>
      <c r="B953">
        <v>0.69261837000000004</v>
      </c>
      <c r="C953">
        <v>0.692881058107924</v>
      </c>
    </row>
    <row r="954" spans="1:3" x14ac:dyDescent="0.25">
      <c r="A954">
        <v>953</v>
      </c>
      <c r="B954">
        <v>0.69287704999999999</v>
      </c>
      <c r="C954">
        <v>0.69287986871672802</v>
      </c>
    </row>
    <row r="955" spans="1:3" x14ac:dyDescent="0.25">
      <c r="A955">
        <v>954</v>
      </c>
      <c r="B955">
        <v>0.69271874</v>
      </c>
      <c r="C955">
        <v>0.69287867529871305</v>
      </c>
    </row>
    <row r="956" spans="1:3" x14ac:dyDescent="0.25">
      <c r="A956">
        <v>955</v>
      </c>
      <c r="B956">
        <v>0.69280560000000002</v>
      </c>
      <c r="C956">
        <v>0.692877472913628</v>
      </c>
    </row>
    <row r="957" spans="1:3" x14ac:dyDescent="0.25">
      <c r="A957">
        <v>956</v>
      </c>
      <c r="B957">
        <v>0.69252619999999998</v>
      </c>
      <c r="C957">
        <v>0.692876252594401</v>
      </c>
    </row>
    <row r="958" spans="1:3" x14ac:dyDescent="0.25">
      <c r="A958">
        <v>957</v>
      </c>
      <c r="B958">
        <v>0.69286289999999995</v>
      </c>
      <c r="C958">
        <v>0.69287498036394202</v>
      </c>
    </row>
    <row r="959" spans="1:3" x14ac:dyDescent="0.25">
      <c r="A959">
        <v>958</v>
      </c>
      <c r="B959">
        <v>0.69284343999999998</v>
      </c>
      <c r="C959">
        <v>0.69287372035545802</v>
      </c>
    </row>
    <row r="960" spans="1:3" x14ac:dyDescent="0.25">
      <c r="A960">
        <v>959</v>
      </c>
      <c r="B960">
        <v>0.69281155000000005</v>
      </c>
      <c r="C960">
        <v>0.69287244063743103</v>
      </c>
    </row>
    <row r="961" spans="1:3" x14ac:dyDescent="0.25">
      <c r="A961">
        <v>960</v>
      </c>
      <c r="B961">
        <v>0.69273925000000003</v>
      </c>
      <c r="C961">
        <v>0.69287115479555095</v>
      </c>
    </row>
    <row r="962" spans="1:3" x14ac:dyDescent="0.25">
      <c r="A962">
        <v>961</v>
      </c>
      <c r="B962">
        <v>0.69262559999999995</v>
      </c>
      <c r="C962">
        <v>0.69286986703675002</v>
      </c>
    </row>
    <row r="963" spans="1:3" x14ac:dyDescent="0.25">
      <c r="A963">
        <v>962</v>
      </c>
      <c r="B963">
        <v>0.69261850000000003</v>
      </c>
      <c r="C963">
        <v>0.69286855124459701</v>
      </c>
    </row>
    <row r="964" spans="1:3" x14ac:dyDescent="0.25">
      <c r="A964">
        <v>963</v>
      </c>
      <c r="B964">
        <v>0.69288340000000004</v>
      </c>
      <c r="C964">
        <v>0.69286724703115798</v>
      </c>
    </row>
    <row r="965" spans="1:3" x14ac:dyDescent="0.25">
      <c r="A965">
        <v>964</v>
      </c>
      <c r="B965">
        <v>0.69275229999999999</v>
      </c>
      <c r="C965">
        <v>0.69286594575099303</v>
      </c>
    </row>
    <row r="966" spans="1:3" x14ac:dyDescent="0.25">
      <c r="A966">
        <v>965</v>
      </c>
      <c r="B966">
        <v>0.69283265000000005</v>
      </c>
      <c r="C966">
        <v>0.69286465179114798</v>
      </c>
    </row>
    <row r="967" spans="1:3" x14ac:dyDescent="0.25">
      <c r="A967">
        <v>966</v>
      </c>
      <c r="B967">
        <v>0.69274539999999996</v>
      </c>
      <c r="C967">
        <v>0.69286337091524897</v>
      </c>
    </row>
    <row r="968" spans="1:3" x14ac:dyDescent="0.25">
      <c r="A968">
        <v>967</v>
      </c>
      <c r="B968">
        <v>0.69269919999999996</v>
      </c>
      <c r="C968">
        <v>0.69286207732849603</v>
      </c>
    </row>
    <row r="969" spans="1:3" x14ac:dyDescent="0.25">
      <c r="A969">
        <v>968</v>
      </c>
      <c r="B969">
        <v>0.69266349999999999</v>
      </c>
      <c r="C969">
        <v>0.69286076741575697</v>
      </c>
    </row>
    <row r="970" spans="1:3" x14ac:dyDescent="0.25">
      <c r="A970">
        <v>969</v>
      </c>
      <c r="B970">
        <v>0.69260423999999998</v>
      </c>
      <c r="C970">
        <v>0.69285945032421503</v>
      </c>
    </row>
    <row r="971" spans="1:3" x14ac:dyDescent="0.25">
      <c r="A971">
        <v>970</v>
      </c>
      <c r="B971">
        <v>0.69270014999999996</v>
      </c>
      <c r="C971">
        <v>0.69285811987855594</v>
      </c>
    </row>
    <row r="972" spans="1:3" x14ac:dyDescent="0.25">
      <c r="A972">
        <v>971</v>
      </c>
      <c r="B972">
        <v>0.69270189999999998</v>
      </c>
      <c r="C972">
        <v>0.69285677964245296</v>
      </c>
    </row>
    <row r="973" spans="1:3" x14ac:dyDescent="0.25">
      <c r="A973">
        <v>972</v>
      </c>
      <c r="B973">
        <v>0.69238319999999998</v>
      </c>
      <c r="C973">
        <v>0.69285541928511696</v>
      </c>
    </row>
    <row r="974" spans="1:3" x14ac:dyDescent="0.25">
      <c r="A974">
        <v>973</v>
      </c>
      <c r="B974">
        <v>0.69268905999999997</v>
      </c>
      <c r="C974">
        <v>0.692854049729137</v>
      </c>
    </row>
    <row r="975" spans="1:3" x14ac:dyDescent="0.25">
      <c r="A975">
        <v>974</v>
      </c>
      <c r="B975">
        <v>0.69285226</v>
      </c>
      <c r="C975">
        <v>0.69285268584672699</v>
      </c>
    </row>
    <row r="976" spans="1:3" x14ac:dyDescent="0.25">
      <c r="A976">
        <v>975</v>
      </c>
      <c r="B976">
        <v>0.69272244000000005</v>
      </c>
      <c r="C976">
        <v>0.69285132031756702</v>
      </c>
    </row>
    <row r="977" spans="1:3" x14ac:dyDescent="0.25">
      <c r="A977">
        <v>976</v>
      </c>
      <c r="B977">
        <v>0.69260860000000002</v>
      </c>
      <c r="C977">
        <v>0.69284994413598899</v>
      </c>
    </row>
    <row r="978" spans="1:3" x14ac:dyDescent="0.25">
      <c r="A978">
        <v>977</v>
      </c>
      <c r="B978">
        <v>0.69272109999999998</v>
      </c>
      <c r="C978">
        <v>0.69284858112841496</v>
      </c>
    </row>
    <row r="979" spans="1:3" x14ac:dyDescent="0.25">
      <c r="A979">
        <v>978</v>
      </c>
      <c r="B979">
        <v>0.69268689999999999</v>
      </c>
      <c r="C979">
        <v>0.69284721162389595</v>
      </c>
    </row>
    <row r="980" spans="1:3" x14ac:dyDescent="0.25">
      <c r="A980">
        <v>979</v>
      </c>
      <c r="B980">
        <v>0.69277184999999997</v>
      </c>
      <c r="C980">
        <v>0.69284585346651695</v>
      </c>
    </row>
    <row r="981" spans="1:3" x14ac:dyDescent="0.25">
      <c r="A981">
        <v>980</v>
      </c>
      <c r="B981">
        <v>0.69274199999999997</v>
      </c>
      <c r="C981">
        <v>0.69284449448576202</v>
      </c>
    </row>
    <row r="982" spans="1:3" x14ac:dyDescent="0.25">
      <c r="A982">
        <v>981</v>
      </c>
      <c r="B982">
        <v>0.69259800000000005</v>
      </c>
      <c r="C982">
        <v>0.69284312521281699</v>
      </c>
    </row>
    <row r="983" spans="1:3" x14ac:dyDescent="0.25">
      <c r="A983">
        <v>982</v>
      </c>
      <c r="B983">
        <v>0.69264035999999995</v>
      </c>
      <c r="C983">
        <v>0.69284176376193696</v>
      </c>
    </row>
    <row r="984" spans="1:3" x14ac:dyDescent="0.25">
      <c r="A984">
        <v>983</v>
      </c>
      <c r="B984">
        <v>0.69268644000000001</v>
      </c>
      <c r="C984">
        <v>0.69284038154656302</v>
      </c>
    </row>
    <row r="985" spans="1:3" x14ac:dyDescent="0.25">
      <c r="A985">
        <v>984</v>
      </c>
      <c r="B985">
        <v>0.692747</v>
      </c>
      <c r="C985">
        <v>0.69283902453419</v>
      </c>
    </row>
    <row r="986" spans="1:3" x14ac:dyDescent="0.25">
      <c r="A986">
        <v>985</v>
      </c>
      <c r="B986">
        <v>0.69288296000000005</v>
      </c>
      <c r="C986">
        <v>0.69283764813390403</v>
      </c>
    </row>
    <row r="987" spans="1:3" x14ac:dyDescent="0.25">
      <c r="A987">
        <v>986</v>
      </c>
      <c r="B987">
        <v>0.69265467000000003</v>
      </c>
      <c r="C987">
        <v>0.69283627479554399</v>
      </c>
    </row>
    <row r="988" spans="1:3" x14ac:dyDescent="0.25">
      <c r="A988">
        <v>987</v>
      </c>
      <c r="B988">
        <v>0.69251393999999999</v>
      </c>
      <c r="C988">
        <v>0.69283488901650003</v>
      </c>
    </row>
    <row r="989" spans="1:3" x14ac:dyDescent="0.25">
      <c r="A989">
        <v>988</v>
      </c>
      <c r="B989">
        <v>0.69278795000000004</v>
      </c>
      <c r="C989">
        <v>0.69283352061839099</v>
      </c>
    </row>
    <row r="990" spans="1:3" x14ac:dyDescent="0.25">
      <c r="A990">
        <v>989</v>
      </c>
      <c r="B990">
        <v>0.69251499999999999</v>
      </c>
      <c r="C990">
        <v>0.69283211608183104</v>
      </c>
    </row>
    <row r="991" spans="1:3" x14ac:dyDescent="0.25">
      <c r="A991">
        <v>990</v>
      </c>
      <c r="B991">
        <v>0.69272900000000004</v>
      </c>
      <c r="C991">
        <v>0.69283071804221597</v>
      </c>
    </row>
    <row r="992" spans="1:3" x14ac:dyDescent="0.25">
      <c r="A992">
        <v>991</v>
      </c>
      <c r="B992">
        <v>0.69269689999999995</v>
      </c>
      <c r="C992">
        <v>0.69282934241384397</v>
      </c>
    </row>
    <row r="993" spans="1:3" x14ac:dyDescent="0.25">
      <c r="A993">
        <v>992</v>
      </c>
      <c r="B993">
        <v>0.69264579999999998</v>
      </c>
      <c r="C993">
        <v>0.69282792840846896</v>
      </c>
    </row>
    <row r="994" spans="1:3" x14ac:dyDescent="0.25">
      <c r="A994">
        <v>993</v>
      </c>
      <c r="B994">
        <v>0.69252336000000003</v>
      </c>
      <c r="C994">
        <v>0.69282650049577199</v>
      </c>
    </row>
    <row r="995" spans="1:3" x14ac:dyDescent="0.25">
      <c r="A995">
        <v>994</v>
      </c>
      <c r="B995">
        <v>0.69261490000000003</v>
      </c>
      <c r="C995">
        <v>0.69282506549432898</v>
      </c>
    </row>
    <row r="996" spans="1:3" x14ac:dyDescent="0.25">
      <c r="A996">
        <v>995</v>
      </c>
      <c r="B996">
        <v>0.69281349999999997</v>
      </c>
      <c r="C996">
        <v>0.69282363634656996</v>
      </c>
    </row>
    <row r="997" spans="1:3" x14ac:dyDescent="0.25">
      <c r="A997">
        <v>996</v>
      </c>
      <c r="B997">
        <v>0.69269380000000003</v>
      </c>
      <c r="C997">
        <v>0.69282220710875397</v>
      </c>
    </row>
    <row r="998" spans="1:3" x14ac:dyDescent="0.25">
      <c r="A998">
        <v>997</v>
      </c>
      <c r="B998">
        <v>0.69255816999999997</v>
      </c>
      <c r="C998">
        <v>0.69282077736919301</v>
      </c>
    </row>
    <row r="999" spans="1:3" x14ac:dyDescent="0.25">
      <c r="A999">
        <v>998</v>
      </c>
      <c r="B999">
        <v>0.69245469999999998</v>
      </c>
      <c r="C999">
        <v>0.69281932004656399</v>
      </c>
    </row>
    <row r="1000" spans="1:3" x14ac:dyDescent="0.25">
      <c r="A1000">
        <v>999</v>
      </c>
      <c r="B1000">
        <v>0.69270480000000001</v>
      </c>
      <c r="C1000">
        <v>0.69281786404905399</v>
      </c>
    </row>
    <row r="1001" spans="1:3" x14ac:dyDescent="0.25">
      <c r="A1001">
        <v>1000</v>
      </c>
      <c r="B1001">
        <v>0.69263302999999998</v>
      </c>
      <c r="C1001">
        <v>0.69281639602254796</v>
      </c>
    </row>
    <row r="1002" spans="1:3" x14ac:dyDescent="0.25">
      <c r="A1002">
        <v>1001</v>
      </c>
      <c r="B1002">
        <v>0.69272480000000003</v>
      </c>
      <c r="C1002">
        <v>0.69281490947009905</v>
      </c>
    </row>
    <row r="1003" spans="1:3" x14ac:dyDescent="0.25">
      <c r="A1003">
        <v>1002</v>
      </c>
      <c r="B1003">
        <v>0.69258105999999997</v>
      </c>
      <c r="C1003">
        <v>0.69281342429423098</v>
      </c>
    </row>
    <row r="1004" spans="1:3" x14ac:dyDescent="0.25">
      <c r="A1004">
        <v>1003</v>
      </c>
      <c r="B1004">
        <v>0.69266426999999997</v>
      </c>
      <c r="C1004">
        <v>0.69281193509154304</v>
      </c>
    </row>
    <row r="1005" spans="1:3" x14ac:dyDescent="0.25">
      <c r="A1005">
        <v>1004</v>
      </c>
      <c r="B1005">
        <v>0.69259090000000001</v>
      </c>
      <c r="C1005">
        <v>0.69281046088972198</v>
      </c>
    </row>
    <row r="1006" spans="1:3" x14ac:dyDescent="0.25">
      <c r="A1006">
        <v>1005</v>
      </c>
      <c r="B1006">
        <v>0.69253100000000001</v>
      </c>
      <c r="C1006">
        <v>0.69280897095371596</v>
      </c>
    </row>
    <row r="1007" spans="1:3" x14ac:dyDescent="0.25">
      <c r="A1007">
        <v>1006</v>
      </c>
      <c r="B1007">
        <v>0.69272332999999997</v>
      </c>
      <c r="C1007">
        <v>0.69280746907877</v>
      </c>
    </row>
    <row r="1008" spans="1:3" x14ac:dyDescent="0.25">
      <c r="A1008">
        <v>1007</v>
      </c>
      <c r="B1008">
        <v>0.69278799999999996</v>
      </c>
      <c r="C1008">
        <v>0.69280596441206699</v>
      </c>
    </row>
    <row r="1009" spans="1:3" x14ac:dyDescent="0.25">
      <c r="A1009">
        <v>1008</v>
      </c>
      <c r="B1009">
        <v>0.69258980000000003</v>
      </c>
      <c r="C1009">
        <v>0.692804438517723</v>
      </c>
    </row>
    <row r="1010" spans="1:3" x14ac:dyDescent="0.25">
      <c r="A1010">
        <v>1009</v>
      </c>
      <c r="B1010">
        <v>0.69248639999999995</v>
      </c>
      <c r="C1010">
        <v>0.69280290800475797</v>
      </c>
    </row>
    <row r="1011" spans="1:3" x14ac:dyDescent="0.25">
      <c r="A1011">
        <v>1010</v>
      </c>
      <c r="B1011">
        <v>0.69232296999999998</v>
      </c>
      <c r="C1011">
        <v>0.692801343643354</v>
      </c>
    </row>
    <row r="1012" spans="1:3" x14ac:dyDescent="0.25">
      <c r="A1012">
        <v>1011</v>
      </c>
      <c r="B1012">
        <v>0.69276530000000003</v>
      </c>
      <c r="C1012">
        <v>0.692799786692326</v>
      </c>
    </row>
    <row r="1013" spans="1:3" x14ac:dyDescent="0.25">
      <c r="A1013">
        <v>1012</v>
      </c>
      <c r="B1013">
        <v>0.6926042</v>
      </c>
      <c r="C1013">
        <v>0.69279821921753404</v>
      </c>
    </row>
    <row r="1014" spans="1:3" x14ac:dyDescent="0.25">
      <c r="A1014">
        <v>1013</v>
      </c>
      <c r="B1014">
        <v>0.69281243999999997</v>
      </c>
      <c r="C1014">
        <v>0.692796638478683</v>
      </c>
    </row>
    <row r="1015" spans="1:3" x14ac:dyDescent="0.25">
      <c r="A1015">
        <v>1014</v>
      </c>
      <c r="B1015">
        <v>0.69244075000000005</v>
      </c>
      <c r="C1015">
        <v>0.69279505050956802</v>
      </c>
    </row>
    <row r="1016" spans="1:3" x14ac:dyDescent="0.25">
      <c r="A1016">
        <v>1015</v>
      </c>
      <c r="B1016">
        <v>0.69248723999999995</v>
      </c>
      <c r="C1016">
        <v>0.69279345060151298</v>
      </c>
    </row>
    <row r="1017" spans="1:3" x14ac:dyDescent="0.25">
      <c r="A1017">
        <v>1016</v>
      </c>
      <c r="B1017">
        <v>0.69275710000000001</v>
      </c>
      <c r="C1017">
        <v>0.69279183975800596</v>
      </c>
    </row>
    <row r="1018" spans="1:3" x14ac:dyDescent="0.25">
      <c r="A1018">
        <v>1017</v>
      </c>
      <c r="B1018">
        <v>0.69294053</v>
      </c>
      <c r="C1018">
        <v>0.69279026011269895</v>
      </c>
    </row>
    <row r="1019" spans="1:3" x14ac:dyDescent="0.25">
      <c r="A1019">
        <v>1018</v>
      </c>
      <c r="B1019">
        <v>0.6926949</v>
      </c>
      <c r="C1019">
        <v>0.69278868828945706</v>
      </c>
    </row>
    <row r="1020" spans="1:3" x14ac:dyDescent="0.25">
      <c r="A1020">
        <v>1019</v>
      </c>
      <c r="B1020">
        <v>0.69269603000000002</v>
      </c>
      <c r="C1020">
        <v>0.69278710914589503</v>
      </c>
    </row>
    <row r="1021" spans="1:3" x14ac:dyDescent="0.25">
      <c r="A1021">
        <v>1020</v>
      </c>
      <c r="B1021">
        <v>0.69246715000000003</v>
      </c>
      <c r="C1021">
        <v>0.69278551097464702</v>
      </c>
    </row>
    <row r="1022" spans="1:3" x14ac:dyDescent="0.25">
      <c r="A1022">
        <v>1021</v>
      </c>
      <c r="B1022">
        <v>0.69256220000000002</v>
      </c>
      <c r="C1022">
        <v>0.69278388810214298</v>
      </c>
    </row>
    <row r="1023" spans="1:3" x14ac:dyDescent="0.25">
      <c r="A1023">
        <v>1022</v>
      </c>
      <c r="B1023">
        <v>0.69255690000000003</v>
      </c>
      <c r="C1023">
        <v>0.69278223096951197</v>
      </c>
    </row>
    <row r="1024" spans="1:3" x14ac:dyDescent="0.25">
      <c r="A1024">
        <v>1023</v>
      </c>
      <c r="B1024">
        <v>0.69256127000000001</v>
      </c>
      <c r="C1024">
        <v>0.692780540117094</v>
      </c>
    </row>
    <row r="1025" spans="1:3" x14ac:dyDescent="0.25">
      <c r="A1025">
        <v>1024</v>
      </c>
      <c r="B1025">
        <v>0.69268364000000004</v>
      </c>
      <c r="C1025">
        <v>0.69277886701870395</v>
      </c>
    </row>
    <row r="1026" spans="1:3" x14ac:dyDescent="0.25">
      <c r="A1026">
        <v>1025</v>
      </c>
      <c r="B1026">
        <v>0.69258629999999999</v>
      </c>
      <c r="C1026">
        <v>0.69277718939174904</v>
      </c>
    </row>
    <row r="1027" spans="1:3" x14ac:dyDescent="0.25">
      <c r="A1027">
        <v>1026</v>
      </c>
      <c r="B1027">
        <v>0.69270503999999999</v>
      </c>
      <c r="C1027">
        <v>0.69277550064922999</v>
      </c>
    </row>
    <row r="1028" spans="1:3" x14ac:dyDescent="0.25">
      <c r="A1028">
        <v>1027</v>
      </c>
      <c r="B1028">
        <v>0.69258120000000001</v>
      </c>
      <c r="C1028">
        <v>0.69277380902489805</v>
      </c>
    </row>
    <row r="1029" spans="1:3" x14ac:dyDescent="0.25">
      <c r="A1029">
        <v>1028</v>
      </c>
      <c r="B1029">
        <v>0.69276475999999998</v>
      </c>
      <c r="C1029">
        <v>0.69277210596336902</v>
      </c>
    </row>
    <row r="1030" spans="1:3" x14ac:dyDescent="0.25">
      <c r="A1030">
        <v>1029</v>
      </c>
      <c r="B1030">
        <v>0.69232550000000004</v>
      </c>
      <c r="C1030">
        <v>0.69277039137458796</v>
      </c>
    </row>
    <row r="1031" spans="1:3" x14ac:dyDescent="0.25">
      <c r="A1031">
        <v>1030</v>
      </c>
      <c r="B1031">
        <v>0.69238880000000003</v>
      </c>
      <c r="C1031">
        <v>0.69276864723435705</v>
      </c>
    </row>
    <row r="1032" spans="1:3" x14ac:dyDescent="0.25">
      <c r="A1032">
        <v>1031</v>
      </c>
      <c r="B1032">
        <v>0.69246730000000001</v>
      </c>
      <c r="C1032">
        <v>0.692766880361251</v>
      </c>
    </row>
    <row r="1033" spans="1:3" x14ac:dyDescent="0.25">
      <c r="A1033">
        <v>1032</v>
      </c>
      <c r="B1033">
        <v>0.69245789999999996</v>
      </c>
      <c r="C1033">
        <v>0.69276510237258004</v>
      </c>
    </row>
    <row r="1034" spans="1:3" x14ac:dyDescent="0.25">
      <c r="A1034">
        <v>1033</v>
      </c>
      <c r="B1034">
        <v>0.69261950000000005</v>
      </c>
      <c r="C1034">
        <v>0.69276330933158103</v>
      </c>
    </row>
    <row r="1035" spans="1:3" x14ac:dyDescent="0.25">
      <c r="A1035">
        <v>1034</v>
      </c>
      <c r="B1035">
        <v>0.69253779999999998</v>
      </c>
      <c r="C1035">
        <v>0.69276152008582703</v>
      </c>
    </row>
    <row r="1036" spans="1:3" x14ac:dyDescent="0.25">
      <c r="A1036">
        <v>1035</v>
      </c>
      <c r="B1036">
        <v>0.69240177000000003</v>
      </c>
      <c r="C1036">
        <v>0.69275968496263696</v>
      </c>
    </row>
    <row r="1037" spans="1:3" x14ac:dyDescent="0.25">
      <c r="A1037">
        <v>1036</v>
      </c>
      <c r="B1037">
        <v>0.69248502999999995</v>
      </c>
      <c r="C1037">
        <v>0.69275786251170601</v>
      </c>
    </row>
    <row r="1038" spans="1:3" x14ac:dyDescent="0.25">
      <c r="A1038">
        <v>1037</v>
      </c>
      <c r="B1038">
        <v>0.69246070000000004</v>
      </c>
      <c r="C1038">
        <v>0.69275602056994001</v>
      </c>
    </row>
    <row r="1039" spans="1:3" x14ac:dyDescent="0.25">
      <c r="A1039">
        <v>1038</v>
      </c>
      <c r="B1039">
        <v>0.69246949999999996</v>
      </c>
      <c r="C1039">
        <v>0.69275417556624697</v>
      </c>
    </row>
    <row r="1040" spans="1:3" x14ac:dyDescent="0.25">
      <c r="A1040">
        <v>1039</v>
      </c>
      <c r="B1040">
        <v>0.69262800000000002</v>
      </c>
      <c r="C1040">
        <v>0.69275234012142595</v>
      </c>
    </row>
    <row r="1041" spans="1:3" x14ac:dyDescent="0.25">
      <c r="A1041">
        <v>1040</v>
      </c>
      <c r="B1041">
        <v>0.69247126999999997</v>
      </c>
      <c r="C1041">
        <v>0.69275051332204496</v>
      </c>
    </row>
    <row r="1042" spans="1:3" x14ac:dyDescent="0.25">
      <c r="A1042">
        <v>1041</v>
      </c>
      <c r="B1042">
        <v>0.69260025000000003</v>
      </c>
      <c r="C1042">
        <v>0.69274869283949503</v>
      </c>
    </row>
    <row r="1043" spans="1:3" x14ac:dyDescent="0.25">
      <c r="A1043">
        <v>1042</v>
      </c>
      <c r="B1043">
        <v>0.69256530000000005</v>
      </c>
      <c r="C1043">
        <v>0.69274688068075296</v>
      </c>
    </row>
    <row r="1044" spans="1:3" x14ac:dyDescent="0.25">
      <c r="A1044">
        <v>1043</v>
      </c>
      <c r="B1044">
        <v>0.69267029999999996</v>
      </c>
      <c r="C1044">
        <v>0.69274506335018604</v>
      </c>
    </row>
    <row r="1045" spans="1:3" x14ac:dyDescent="0.25">
      <c r="A1045">
        <v>1044</v>
      </c>
      <c r="B1045">
        <v>0.69265759999999998</v>
      </c>
      <c r="C1045">
        <v>0.69274323275556005</v>
      </c>
    </row>
    <row r="1046" spans="1:3" x14ac:dyDescent="0.25">
      <c r="A1046">
        <v>1045</v>
      </c>
      <c r="B1046">
        <v>0.69265794999999997</v>
      </c>
      <c r="C1046">
        <v>0.69274139475055596</v>
      </c>
    </row>
    <row r="1047" spans="1:3" x14ac:dyDescent="0.25">
      <c r="A1047">
        <v>1046</v>
      </c>
      <c r="B1047">
        <v>0.69238984999999997</v>
      </c>
      <c r="C1047">
        <v>0.69273954357154999</v>
      </c>
    </row>
    <row r="1048" spans="1:3" x14ac:dyDescent="0.25">
      <c r="A1048">
        <v>1047</v>
      </c>
      <c r="B1048">
        <v>0.69235979999999997</v>
      </c>
      <c r="C1048">
        <v>0.69273767972028499</v>
      </c>
    </row>
    <row r="1049" spans="1:3" x14ac:dyDescent="0.25">
      <c r="A1049">
        <v>1048</v>
      </c>
      <c r="B1049">
        <v>0.69265659999999996</v>
      </c>
      <c r="C1049">
        <v>0.692735816782451</v>
      </c>
    </row>
    <row r="1050" spans="1:3" x14ac:dyDescent="0.25">
      <c r="A1050">
        <v>1049</v>
      </c>
      <c r="B1050">
        <v>0.69263759999999996</v>
      </c>
      <c r="C1050">
        <v>0.692733967661883</v>
      </c>
    </row>
    <row r="1051" spans="1:3" x14ac:dyDescent="0.25">
      <c r="A1051">
        <v>1050</v>
      </c>
      <c r="B1051">
        <v>0.69277500000000003</v>
      </c>
      <c r="C1051">
        <v>0.69273211007598801</v>
      </c>
    </row>
    <row r="1052" spans="1:3" x14ac:dyDescent="0.25">
      <c r="A1052">
        <v>1051</v>
      </c>
      <c r="B1052">
        <v>0.69254625000000003</v>
      </c>
      <c r="C1052">
        <v>0.69273026689915995</v>
      </c>
    </row>
    <row r="1053" spans="1:3" x14ac:dyDescent="0.25">
      <c r="A1053">
        <v>1052</v>
      </c>
      <c r="B1053">
        <v>0.69267860000000003</v>
      </c>
      <c r="C1053">
        <v>0.692728426835718</v>
      </c>
    </row>
    <row r="1054" spans="1:3" x14ac:dyDescent="0.25">
      <c r="A1054">
        <v>1053</v>
      </c>
      <c r="B1054">
        <v>0.69248103999999999</v>
      </c>
      <c r="C1054">
        <v>0.69272657830695095</v>
      </c>
    </row>
    <row r="1055" spans="1:3" x14ac:dyDescent="0.25">
      <c r="A1055">
        <v>1054</v>
      </c>
      <c r="B1055">
        <v>0.69249176999999995</v>
      </c>
      <c r="C1055">
        <v>0.69272471948599301</v>
      </c>
    </row>
    <row r="1056" spans="1:3" x14ac:dyDescent="0.25">
      <c r="A1056">
        <v>1055</v>
      </c>
      <c r="B1056">
        <v>0.69255876999999999</v>
      </c>
      <c r="C1056">
        <v>0.69272285942997303</v>
      </c>
    </row>
    <row r="1057" spans="1:3" x14ac:dyDescent="0.25">
      <c r="A1057">
        <v>1056</v>
      </c>
      <c r="B1057">
        <v>0.69235754000000005</v>
      </c>
      <c r="C1057">
        <v>0.69272098084801104</v>
      </c>
    </row>
    <row r="1058" spans="1:3" x14ac:dyDescent="0.25">
      <c r="A1058">
        <v>1057</v>
      </c>
      <c r="B1058">
        <v>0.69229359999999995</v>
      </c>
      <c r="C1058">
        <v>0.69271906068560196</v>
      </c>
    </row>
    <row r="1059" spans="1:3" x14ac:dyDescent="0.25">
      <c r="A1059">
        <v>1058</v>
      </c>
      <c r="B1059">
        <v>0.69259199999999999</v>
      </c>
      <c r="C1059">
        <v>0.69271713773143595</v>
      </c>
    </row>
    <row r="1060" spans="1:3" x14ac:dyDescent="0.25">
      <c r="A1060">
        <v>1059</v>
      </c>
      <c r="B1060">
        <v>0.6925192</v>
      </c>
      <c r="C1060">
        <v>0.69271521436558303</v>
      </c>
    </row>
    <row r="1061" spans="1:3" x14ac:dyDescent="0.25">
      <c r="A1061">
        <v>1060</v>
      </c>
      <c r="B1061">
        <v>0.69242066000000002</v>
      </c>
      <c r="C1061">
        <v>0.69271327617897605</v>
      </c>
    </row>
    <row r="1062" spans="1:3" x14ac:dyDescent="0.25">
      <c r="A1062">
        <v>1061</v>
      </c>
      <c r="B1062">
        <v>0.69239413999999999</v>
      </c>
      <c r="C1062">
        <v>0.69271134540274604</v>
      </c>
    </row>
    <row r="1063" spans="1:3" x14ac:dyDescent="0.25">
      <c r="A1063">
        <v>1062</v>
      </c>
      <c r="B1063">
        <v>0.69251320000000005</v>
      </c>
      <c r="C1063">
        <v>0.692709406894508</v>
      </c>
    </row>
    <row r="1064" spans="1:3" x14ac:dyDescent="0.25">
      <c r="A1064">
        <v>1063</v>
      </c>
      <c r="B1064">
        <v>0.69231516000000004</v>
      </c>
      <c r="C1064">
        <v>0.692707432839619</v>
      </c>
    </row>
    <row r="1065" spans="1:3" x14ac:dyDescent="0.25">
      <c r="A1065">
        <v>1064</v>
      </c>
      <c r="B1065">
        <v>0.69251810000000003</v>
      </c>
      <c r="C1065">
        <v>0.69270545531111705</v>
      </c>
    </row>
    <row r="1066" spans="1:3" x14ac:dyDescent="0.25">
      <c r="A1066">
        <v>1065</v>
      </c>
      <c r="B1066">
        <v>0.69246626</v>
      </c>
      <c r="C1066">
        <v>0.69270347951942102</v>
      </c>
    </row>
    <row r="1067" spans="1:3" x14ac:dyDescent="0.25">
      <c r="A1067">
        <v>1066</v>
      </c>
      <c r="B1067">
        <v>0.69238317000000005</v>
      </c>
      <c r="C1067">
        <v>0.69270150898960703</v>
      </c>
    </row>
    <row r="1068" spans="1:3" x14ac:dyDescent="0.25">
      <c r="A1068">
        <v>1067</v>
      </c>
      <c r="B1068">
        <v>0.69245135999999996</v>
      </c>
      <c r="C1068">
        <v>0.69269952619922304</v>
      </c>
    </row>
    <row r="1069" spans="1:3" x14ac:dyDescent="0.25">
      <c r="A1069">
        <v>1068</v>
      </c>
      <c r="B1069">
        <v>0.69256450000000003</v>
      </c>
      <c r="C1069">
        <v>0.69269754093871205</v>
      </c>
    </row>
    <row r="1070" spans="1:3" x14ac:dyDescent="0.25">
      <c r="A1070">
        <v>1069</v>
      </c>
      <c r="B1070">
        <v>0.69245710000000005</v>
      </c>
      <c r="C1070">
        <v>0.69269554364920505</v>
      </c>
    </row>
    <row r="1071" spans="1:3" x14ac:dyDescent="0.25">
      <c r="A1071">
        <v>1070</v>
      </c>
      <c r="B1071">
        <v>0.69236653999999997</v>
      </c>
      <c r="C1071">
        <v>0.69269353624762098</v>
      </c>
    </row>
    <row r="1072" spans="1:3" x14ac:dyDescent="0.25">
      <c r="A1072">
        <v>1071</v>
      </c>
      <c r="B1072">
        <v>0.69260980000000005</v>
      </c>
      <c r="C1072">
        <v>0.69269152463910399</v>
      </c>
    </row>
    <row r="1073" spans="1:3" x14ac:dyDescent="0.25">
      <c r="A1073">
        <v>1072</v>
      </c>
      <c r="B1073">
        <v>0.69243776999999995</v>
      </c>
      <c r="C1073">
        <v>0.69268950900376902</v>
      </c>
    </row>
    <row r="1074" spans="1:3" x14ac:dyDescent="0.25">
      <c r="A1074">
        <v>1073</v>
      </c>
      <c r="B1074">
        <v>0.69240767000000003</v>
      </c>
      <c r="C1074">
        <v>0.69268748348793097</v>
      </c>
    </row>
    <row r="1075" spans="1:3" x14ac:dyDescent="0.25">
      <c r="A1075">
        <v>1074</v>
      </c>
      <c r="B1075">
        <v>0.69263684999999997</v>
      </c>
      <c r="C1075">
        <v>0.69268546470061199</v>
      </c>
    </row>
    <row r="1076" spans="1:3" x14ac:dyDescent="0.25">
      <c r="A1076">
        <v>1075</v>
      </c>
      <c r="B1076">
        <v>0.69254579999999999</v>
      </c>
      <c r="C1076">
        <v>0.69268343744796601</v>
      </c>
    </row>
    <row r="1077" spans="1:3" x14ac:dyDescent="0.25">
      <c r="A1077">
        <v>1076</v>
      </c>
      <c r="B1077">
        <v>0.69237839999999995</v>
      </c>
      <c r="C1077">
        <v>0.69268139175943599</v>
      </c>
    </row>
    <row r="1078" spans="1:3" x14ac:dyDescent="0.25">
      <c r="A1078">
        <v>1077</v>
      </c>
      <c r="B1078">
        <v>0.6921602</v>
      </c>
      <c r="C1078">
        <v>0.69267934433409895</v>
      </c>
    </row>
    <row r="1079" spans="1:3" x14ac:dyDescent="0.25">
      <c r="A1079">
        <v>1078</v>
      </c>
      <c r="B1079">
        <v>0.69253540000000002</v>
      </c>
      <c r="C1079">
        <v>0.69267727856293304</v>
      </c>
    </row>
    <row r="1080" spans="1:3" x14ac:dyDescent="0.25">
      <c r="A1080">
        <v>1079</v>
      </c>
      <c r="B1080">
        <v>0.69247760000000003</v>
      </c>
      <c r="C1080">
        <v>0.692675220202144</v>
      </c>
    </row>
    <row r="1081" spans="1:3" x14ac:dyDescent="0.25">
      <c r="A1081">
        <v>1080</v>
      </c>
      <c r="B1081">
        <v>0.69248533000000001</v>
      </c>
      <c r="C1081">
        <v>0.69267317336860701</v>
      </c>
    </row>
    <row r="1082" spans="1:3" x14ac:dyDescent="0.25">
      <c r="A1082">
        <v>1081</v>
      </c>
      <c r="B1082">
        <v>0.69255054000000005</v>
      </c>
      <c r="C1082">
        <v>0.69267111029914097</v>
      </c>
    </row>
    <row r="1083" spans="1:3" x14ac:dyDescent="0.25">
      <c r="A1083">
        <v>1082</v>
      </c>
      <c r="B1083">
        <v>0.69245420000000002</v>
      </c>
      <c r="C1083">
        <v>0.69266904370460003</v>
      </c>
    </row>
    <row r="1084" spans="1:3" x14ac:dyDescent="0.25">
      <c r="A1084">
        <v>1083</v>
      </c>
      <c r="B1084">
        <v>0.69252369999999996</v>
      </c>
      <c r="C1084">
        <v>0.69266699348750604</v>
      </c>
    </row>
    <row r="1085" spans="1:3" x14ac:dyDescent="0.25">
      <c r="A1085">
        <v>1084</v>
      </c>
      <c r="B1085">
        <v>0.69221270000000001</v>
      </c>
      <c r="C1085">
        <v>0.69266492753622699</v>
      </c>
    </row>
    <row r="1086" spans="1:3" x14ac:dyDescent="0.25">
      <c r="A1086">
        <v>1085</v>
      </c>
      <c r="B1086">
        <v>0.69239580000000001</v>
      </c>
      <c r="C1086">
        <v>0.69266283779712401</v>
      </c>
    </row>
    <row r="1087" spans="1:3" x14ac:dyDescent="0.25">
      <c r="A1087">
        <v>1086</v>
      </c>
      <c r="B1087">
        <v>0.69227623999999999</v>
      </c>
      <c r="C1087">
        <v>0.692660745407782</v>
      </c>
    </row>
    <row r="1088" spans="1:3" x14ac:dyDescent="0.25">
      <c r="A1088">
        <v>1087</v>
      </c>
      <c r="B1088">
        <v>0.69227950000000005</v>
      </c>
      <c r="C1088">
        <v>0.69265863664099203</v>
      </c>
    </row>
    <row r="1089" spans="1:3" x14ac:dyDescent="0.25">
      <c r="A1089">
        <v>1088</v>
      </c>
      <c r="B1089">
        <v>0.69216979999999995</v>
      </c>
      <c r="C1089">
        <v>0.69265649626431502</v>
      </c>
    </row>
    <row r="1090" spans="1:3" x14ac:dyDescent="0.25">
      <c r="A1090">
        <v>1089</v>
      </c>
      <c r="B1090">
        <v>0.69230879999999995</v>
      </c>
      <c r="C1090">
        <v>0.692654347653886</v>
      </c>
    </row>
    <row r="1091" spans="1:3" x14ac:dyDescent="0.25">
      <c r="A1091">
        <v>1090</v>
      </c>
      <c r="B1091">
        <v>0.69227505</v>
      </c>
      <c r="C1091">
        <v>0.69265220563045804</v>
      </c>
    </row>
    <row r="1092" spans="1:3" x14ac:dyDescent="0.25">
      <c r="A1092">
        <v>1091</v>
      </c>
      <c r="B1092">
        <v>0.69238429999999995</v>
      </c>
      <c r="C1092">
        <v>0.69265005716154604</v>
      </c>
    </row>
    <row r="1093" spans="1:3" x14ac:dyDescent="0.25">
      <c r="A1093">
        <v>1092</v>
      </c>
      <c r="B1093">
        <v>0.69242775000000001</v>
      </c>
      <c r="C1093">
        <v>0.69264789414205097</v>
      </c>
    </row>
    <row r="1094" spans="1:3" x14ac:dyDescent="0.25">
      <c r="A1094">
        <v>1093</v>
      </c>
      <c r="B1094">
        <v>0.6921773</v>
      </c>
      <c r="C1094">
        <v>0.69264572348060505</v>
      </c>
    </row>
    <row r="1095" spans="1:3" x14ac:dyDescent="0.25">
      <c r="A1095">
        <v>1094</v>
      </c>
      <c r="B1095">
        <v>0.69247060000000005</v>
      </c>
      <c r="C1095">
        <v>0.69264354531872496</v>
      </c>
    </row>
    <row r="1096" spans="1:3" x14ac:dyDescent="0.25">
      <c r="A1096">
        <v>1095</v>
      </c>
      <c r="B1096">
        <v>0.69228250000000002</v>
      </c>
      <c r="C1096">
        <v>0.69264135142266003</v>
      </c>
    </row>
    <row r="1097" spans="1:3" x14ac:dyDescent="0.25">
      <c r="A1097">
        <v>1096</v>
      </c>
      <c r="B1097">
        <v>0.69244050000000001</v>
      </c>
      <c r="C1097">
        <v>0.69263915217465599</v>
      </c>
    </row>
    <row r="1098" spans="1:3" x14ac:dyDescent="0.25">
      <c r="A1098">
        <v>1097</v>
      </c>
      <c r="B1098">
        <v>0.69237649999999995</v>
      </c>
      <c r="C1098">
        <v>0.69263696413227405</v>
      </c>
    </row>
    <row r="1099" spans="1:3" x14ac:dyDescent="0.25">
      <c r="A1099">
        <v>1098</v>
      </c>
      <c r="B1099">
        <v>0.69235694000000003</v>
      </c>
      <c r="C1099">
        <v>0.69263477517646099</v>
      </c>
    </row>
    <row r="1100" spans="1:3" x14ac:dyDescent="0.25">
      <c r="A1100">
        <v>1099</v>
      </c>
      <c r="B1100">
        <v>0.69240520000000005</v>
      </c>
      <c r="C1100">
        <v>0.69263258228388402</v>
      </c>
    </row>
    <row r="1101" spans="1:3" x14ac:dyDescent="0.25">
      <c r="A1101">
        <v>1100</v>
      </c>
      <c r="B1101">
        <v>0.69230955999999999</v>
      </c>
      <c r="C1101">
        <v>0.69263036519179599</v>
      </c>
    </row>
    <row r="1102" spans="1:3" x14ac:dyDescent="0.25">
      <c r="A1102">
        <v>1101</v>
      </c>
      <c r="B1102">
        <v>0.69235754000000005</v>
      </c>
      <c r="C1102">
        <v>0.69262813433390402</v>
      </c>
    </row>
    <row r="1103" spans="1:3" x14ac:dyDescent="0.25">
      <c r="A1103">
        <v>1102</v>
      </c>
      <c r="B1103">
        <v>0.69228745000000003</v>
      </c>
      <c r="C1103">
        <v>0.69262589436742406</v>
      </c>
    </row>
    <row r="1104" spans="1:3" x14ac:dyDescent="0.25">
      <c r="A1104">
        <v>1103</v>
      </c>
      <c r="B1104">
        <v>0.69237649999999995</v>
      </c>
      <c r="C1104">
        <v>0.69262365225245004</v>
      </c>
    </row>
    <row r="1105" spans="1:3" x14ac:dyDescent="0.25">
      <c r="A1105">
        <v>1104</v>
      </c>
      <c r="B1105">
        <v>0.69224680000000005</v>
      </c>
      <c r="C1105">
        <v>0.69262140066865996</v>
      </c>
    </row>
    <row r="1106" spans="1:3" x14ac:dyDescent="0.25">
      <c r="A1106">
        <v>1105</v>
      </c>
      <c r="B1106">
        <v>0.69240000000000002</v>
      </c>
      <c r="C1106">
        <v>0.69261914208618203</v>
      </c>
    </row>
    <row r="1107" spans="1:3" x14ac:dyDescent="0.25">
      <c r="A1107">
        <v>1106</v>
      </c>
      <c r="B1107">
        <v>0.69243025999999996</v>
      </c>
      <c r="C1107">
        <v>0.69261687979851505</v>
      </c>
    </row>
    <row r="1108" spans="1:3" x14ac:dyDescent="0.25">
      <c r="A1108">
        <v>1107</v>
      </c>
      <c r="B1108">
        <v>0.69331620000000005</v>
      </c>
      <c r="C1108">
        <v>0.69261487683543799</v>
      </c>
    </row>
    <row r="1109" spans="1:3" x14ac:dyDescent="0.25">
      <c r="A1109">
        <v>1108</v>
      </c>
      <c r="B1109">
        <v>0.69421279999999996</v>
      </c>
      <c r="C1109">
        <v>0.692613341832505</v>
      </c>
    </row>
    <row r="1110" spans="1:3" x14ac:dyDescent="0.25">
      <c r="A1110">
        <v>1109</v>
      </c>
      <c r="B1110">
        <v>0.69422287000000005</v>
      </c>
      <c r="C1110">
        <v>0.69261223687586304</v>
      </c>
    </row>
    <row r="1111" spans="1:3" x14ac:dyDescent="0.25">
      <c r="A1111">
        <v>1110</v>
      </c>
      <c r="B1111">
        <v>0.69391817</v>
      </c>
      <c r="C1111">
        <v>0.69261146795922002</v>
      </c>
    </row>
    <row r="1112" spans="1:3" x14ac:dyDescent="0.25">
      <c r="A1112">
        <v>1111</v>
      </c>
      <c r="B1112">
        <v>0.69389904000000002</v>
      </c>
      <c r="C1112">
        <v>0.692610997477489</v>
      </c>
    </row>
    <row r="1113" spans="1:3" x14ac:dyDescent="0.25">
      <c r="A1113">
        <v>1112</v>
      </c>
      <c r="B1113">
        <v>0.69408345000000005</v>
      </c>
      <c r="C1113">
        <v>0.692610839929792</v>
      </c>
    </row>
    <row r="1114" spans="1:3" x14ac:dyDescent="0.25">
      <c r="A1114">
        <v>1113</v>
      </c>
      <c r="B1114">
        <v>0.69395530000000005</v>
      </c>
      <c r="C1114">
        <v>0.69261093434776899</v>
      </c>
    </row>
    <row r="1115" spans="1:3" x14ac:dyDescent="0.25">
      <c r="A1115">
        <v>1114</v>
      </c>
      <c r="B1115">
        <v>0.69411606000000003</v>
      </c>
      <c r="C1115">
        <v>0.69261127409295797</v>
      </c>
    </row>
    <row r="1116" spans="1:3" x14ac:dyDescent="0.25">
      <c r="A1116">
        <v>1115</v>
      </c>
      <c r="B1116">
        <v>0.69437252999999999</v>
      </c>
      <c r="C1116">
        <v>0.69261186245885897</v>
      </c>
    </row>
    <row r="1117" spans="1:3" x14ac:dyDescent="0.25">
      <c r="A1117">
        <v>1116</v>
      </c>
      <c r="B1117">
        <v>0.69434965000000004</v>
      </c>
      <c r="C1117">
        <v>0.69261269830046601</v>
      </c>
    </row>
    <row r="1118" spans="1:3" x14ac:dyDescent="0.25">
      <c r="A1118">
        <v>1117</v>
      </c>
      <c r="B1118">
        <v>0.69431690000000001</v>
      </c>
      <c r="C1118">
        <v>0.69261373047846098</v>
      </c>
    </row>
    <row r="1119" spans="1:3" x14ac:dyDescent="0.25">
      <c r="A1119">
        <v>1118</v>
      </c>
      <c r="B1119">
        <v>0.69425119999999996</v>
      </c>
      <c r="C1119">
        <v>0.69261492765312505</v>
      </c>
    </row>
    <row r="1120" spans="1:3" x14ac:dyDescent="0.25">
      <c r="A1120">
        <v>1119</v>
      </c>
      <c r="B1120">
        <v>0.69415336999999999</v>
      </c>
      <c r="C1120">
        <v>0.69261626658983999</v>
      </c>
    </row>
    <row r="1121" spans="1:3" x14ac:dyDescent="0.25">
      <c r="A1121">
        <v>1120</v>
      </c>
      <c r="B1121">
        <v>0.69408040000000004</v>
      </c>
      <c r="C1121">
        <v>0.69261771600034905</v>
      </c>
    </row>
    <row r="1122" spans="1:3" x14ac:dyDescent="0.25">
      <c r="A1122">
        <v>1121</v>
      </c>
      <c r="B1122">
        <v>0.69419587000000005</v>
      </c>
      <c r="C1122">
        <v>0.69261929743392303</v>
      </c>
    </row>
    <row r="1123" spans="1:3" x14ac:dyDescent="0.25">
      <c r="A1123">
        <v>1122</v>
      </c>
      <c r="B1123">
        <v>0.69403499999999996</v>
      </c>
      <c r="C1123">
        <v>0.69262095164614501</v>
      </c>
    </row>
    <row r="1124" spans="1:3" x14ac:dyDescent="0.25">
      <c r="A1124">
        <v>1123</v>
      </c>
      <c r="B1124">
        <v>0.69422050000000002</v>
      </c>
      <c r="C1124">
        <v>0.69262269057595505</v>
      </c>
    </row>
    <row r="1125" spans="1:3" x14ac:dyDescent="0.25">
      <c r="A1125">
        <v>1124</v>
      </c>
      <c r="B1125">
        <v>0.69416049999999996</v>
      </c>
      <c r="C1125">
        <v>0.69262453933629697</v>
      </c>
    </row>
    <row r="1126" spans="1:3" x14ac:dyDescent="0.25">
      <c r="A1126">
        <v>1125</v>
      </c>
      <c r="B1126">
        <v>0.6940172</v>
      </c>
      <c r="C1126">
        <v>0.69262644052248101</v>
      </c>
    </row>
    <row r="1127" spans="1:3" x14ac:dyDescent="0.25">
      <c r="A1127">
        <v>1126</v>
      </c>
      <c r="B1127">
        <v>0.69409204000000002</v>
      </c>
      <c r="C1127">
        <v>0.69262840140336701</v>
      </c>
    </row>
    <row r="1128" spans="1:3" x14ac:dyDescent="0.25">
      <c r="A1128">
        <v>1127</v>
      </c>
      <c r="B1128">
        <v>0.69415784000000003</v>
      </c>
      <c r="C1128">
        <v>0.69263042459059698</v>
      </c>
    </row>
    <row r="1129" spans="1:3" x14ac:dyDescent="0.25">
      <c r="A1129">
        <v>1128</v>
      </c>
      <c r="B1129">
        <v>0.69414779999999998</v>
      </c>
      <c r="C1129">
        <v>0.69263250253227804</v>
      </c>
    </row>
    <row r="1130" spans="1:3" x14ac:dyDescent="0.25">
      <c r="A1130">
        <v>1129</v>
      </c>
      <c r="B1130">
        <v>0.69398725000000006</v>
      </c>
      <c r="C1130">
        <v>0.69263460320683201</v>
      </c>
    </row>
    <row r="1131" spans="1:3" x14ac:dyDescent="0.25">
      <c r="A1131">
        <v>1130</v>
      </c>
      <c r="B1131">
        <v>0.69389369999999995</v>
      </c>
      <c r="C1131">
        <v>0.69263671993720399</v>
      </c>
    </row>
    <row r="1132" spans="1:3" x14ac:dyDescent="0.25">
      <c r="A1132">
        <v>1131</v>
      </c>
      <c r="B1132">
        <v>0.69392770000000004</v>
      </c>
      <c r="C1132">
        <v>0.69263883945933102</v>
      </c>
    </row>
    <row r="1133" spans="1:3" x14ac:dyDescent="0.25">
      <c r="A1133">
        <v>1132</v>
      </c>
      <c r="B1133">
        <v>0.69411259999999997</v>
      </c>
      <c r="C1133">
        <v>0.69264096419188004</v>
      </c>
    </row>
    <row r="1134" spans="1:3" x14ac:dyDescent="0.25">
      <c r="A1134">
        <v>1133</v>
      </c>
      <c r="B1134">
        <v>0.69413460000000005</v>
      </c>
      <c r="C1134">
        <v>0.69264312414944895</v>
      </c>
    </row>
    <row r="1135" spans="1:3" x14ac:dyDescent="0.25">
      <c r="A1135">
        <v>1134</v>
      </c>
      <c r="B1135">
        <v>0.69382900000000003</v>
      </c>
      <c r="C1135">
        <v>0.69264529225071303</v>
      </c>
    </row>
    <row r="1136" spans="1:3" x14ac:dyDescent="0.25">
      <c r="A1136">
        <v>1135</v>
      </c>
      <c r="B1136">
        <v>0.693882</v>
      </c>
      <c r="C1136">
        <v>0.69264744191609195</v>
      </c>
    </row>
    <row r="1137" spans="1:3" x14ac:dyDescent="0.25">
      <c r="A1137">
        <v>1136</v>
      </c>
      <c r="B1137">
        <v>0.69393990000000005</v>
      </c>
      <c r="C1137">
        <v>0.69264957914078595</v>
      </c>
    </row>
    <row r="1138" spans="1:3" x14ac:dyDescent="0.25">
      <c r="A1138">
        <v>1137</v>
      </c>
      <c r="B1138">
        <v>0.69409069999999995</v>
      </c>
      <c r="C1138">
        <v>0.69265172724947099</v>
      </c>
    </row>
    <row r="1139" spans="1:3" x14ac:dyDescent="0.25">
      <c r="A1139">
        <v>1138</v>
      </c>
      <c r="B1139">
        <v>0.69420099999999996</v>
      </c>
      <c r="C1139">
        <v>0.69265390014946904</v>
      </c>
    </row>
    <row r="1140" spans="1:3" x14ac:dyDescent="0.25">
      <c r="A1140">
        <v>1139</v>
      </c>
      <c r="B1140">
        <v>0.69416964000000003</v>
      </c>
      <c r="C1140">
        <v>0.69265608137327495</v>
      </c>
    </row>
    <row r="1141" spans="1:3" x14ac:dyDescent="0.25">
      <c r="A1141">
        <v>1140</v>
      </c>
      <c r="B1141">
        <v>0.69411515999999995</v>
      </c>
      <c r="C1141">
        <v>0.69265827550091397</v>
      </c>
    </row>
    <row r="1142" spans="1:3" x14ac:dyDescent="0.25">
      <c r="A1142">
        <v>1141</v>
      </c>
      <c r="B1142">
        <v>0.69389659999999997</v>
      </c>
      <c r="C1142">
        <v>0.69266045457622505</v>
      </c>
    </row>
    <row r="1143" spans="1:3" x14ac:dyDescent="0.25">
      <c r="A1143">
        <v>1142</v>
      </c>
      <c r="B1143">
        <v>0.69384115999999996</v>
      </c>
      <c r="C1143">
        <v>0.69266260318665496</v>
      </c>
    </row>
    <row r="1144" spans="1:3" x14ac:dyDescent="0.25">
      <c r="A1144">
        <v>1143</v>
      </c>
      <c r="B1144">
        <v>0.69402313000000004</v>
      </c>
      <c r="C1144">
        <v>0.69266476076415495</v>
      </c>
    </row>
    <row r="1145" spans="1:3" x14ac:dyDescent="0.25">
      <c r="A1145">
        <v>1144</v>
      </c>
      <c r="B1145">
        <v>0.69394400000000001</v>
      </c>
      <c r="C1145">
        <v>0.69266692154509901</v>
      </c>
    </row>
    <row r="1146" spans="1:3" x14ac:dyDescent="0.25">
      <c r="A1146">
        <v>1145</v>
      </c>
      <c r="B1146">
        <v>0.6941389</v>
      </c>
      <c r="C1146">
        <v>0.69266910373379798</v>
      </c>
    </row>
    <row r="1147" spans="1:3" x14ac:dyDescent="0.25">
      <c r="A1147">
        <v>1146</v>
      </c>
      <c r="B1147">
        <v>0.69399714000000001</v>
      </c>
      <c r="C1147">
        <v>0.69267129639479996</v>
      </c>
    </row>
    <row r="1148" spans="1:3" x14ac:dyDescent="0.25">
      <c r="A1148">
        <v>1147</v>
      </c>
      <c r="B1148">
        <v>0.69369643999999997</v>
      </c>
      <c r="C1148">
        <v>0.69267346408437602</v>
      </c>
    </row>
    <row r="1149" spans="1:3" x14ac:dyDescent="0.25">
      <c r="A1149">
        <v>1148</v>
      </c>
      <c r="B1149">
        <v>0.69400070000000003</v>
      </c>
      <c r="C1149">
        <v>0.692675619050233</v>
      </c>
    </row>
    <row r="1150" spans="1:3" x14ac:dyDescent="0.25">
      <c r="A1150">
        <v>1149</v>
      </c>
      <c r="B1150">
        <v>0.69390189999999996</v>
      </c>
      <c r="C1150">
        <v>0.69267774684470795</v>
      </c>
    </row>
    <row r="1151" spans="1:3" x14ac:dyDescent="0.25">
      <c r="A1151">
        <v>1150</v>
      </c>
      <c r="B1151">
        <v>0.6938396</v>
      </c>
      <c r="C1151">
        <v>0.69267985464660498</v>
      </c>
    </row>
    <row r="1152" spans="1:3" x14ac:dyDescent="0.25">
      <c r="A1152">
        <v>1151</v>
      </c>
      <c r="B1152">
        <v>0.69371499999999997</v>
      </c>
      <c r="C1152">
        <v>0.69268196235844404</v>
      </c>
    </row>
    <row r="1153" spans="1:3" x14ac:dyDescent="0.25">
      <c r="A1153">
        <v>1152</v>
      </c>
      <c r="B1153">
        <v>0.69426679999999996</v>
      </c>
      <c r="C1153">
        <v>0.69268412573816596</v>
      </c>
    </row>
    <row r="1154" spans="1:3" x14ac:dyDescent="0.25">
      <c r="A1154">
        <v>1153</v>
      </c>
      <c r="B1154">
        <v>0.69416069999999996</v>
      </c>
      <c r="C1154">
        <v>0.69268630975372902</v>
      </c>
    </row>
    <row r="1155" spans="1:3" x14ac:dyDescent="0.25">
      <c r="A1155">
        <v>1154</v>
      </c>
      <c r="B1155">
        <v>0.69360719999999998</v>
      </c>
      <c r="C1155">
        <v>0.69268846060270906</v>
      </c>
    </row>
    <row r="1156" spans="1:3" x14ac:dyDescent="0.25">
      <c r="A1156">
        <v>1155</v>
      </c>
      <c r="B1156">
        <v>0.69386159999999997</v>
      </c>
      <c r="C1156">
        <v>0.692690604684575</v>
      </c>
    </row>
    <row r="1157" spans="1:3" x14ac:dyDescent="0.25">
      <c r="A1157">
        <v>1156</v>
      </c>
      <c r="B1157">
        <v>0.69394374000000003</v>
      </c>
      <c r="C1157">
        <v>0.69269274205078701</v>
      </c>
    </row>
    <row r="1158" spans="1:3" x14ac:dyDescent="0.25">
      <c r="A1158">
        <v>1157</v>
      </c>
      <c r="B1158">
        <v>0.69403539999999997</v>
      </c>
      <c r="C1158">
        <v>0.69269487982868705</v>
      </c>
    </row>
    <row r="1159" spans="1:3" x14ac:dyDescent="0.25">
      <c r="A1159">
        <v>1158</v>
      </c>
      <c r="B1159">
        <v>0.69382779999999999</v>
      </c>
      <c r="C1159">
        <v>0.69269700040576399</v>
      </c>
    </row>
    <row r="1160" spans="1:3" x14ac:dyDescent="0.25">
      <c r="A1160">
        <v>1159</v>
      </c>
      <c r="B1160">
        <v>0.69394577000000002</v>
      </c>
      <c r="C1160">
        <v>0.69269911036901999</v>
      </c>
    </row>
    <row r="1161" spans="1:3" x14ac:dyDescent="0.25">
      <c r="A1161">
        <v>1160</v>
      </c>
      <c r="B1161">
        <v>0.69385289999999999</v>
      </c>
      <c r="C1161">
        <v>0.69270119480764503</v>
      </c>
    </row>
    <row r="1162" spans="1:3" x14ac:dyDescent="0.25">
      <c r="A1162">
        <v>1161</v>
      </c>
      <c r="B1162">
        <v>0.69407200000000002</v>
      </c>
      <c r="C1162">
        <v>0.69270330765271504</v>
      </c>
    </row>
    <row r="1163" spans="1:3" x14ac:dyDescent="0.25">
      <c r="A1163">
        <v>1162</v>
      </c>
      <c r="B1163">
        <v>0.6944034</v>
      </c>
      <c r="C1163">
        <v>0.69270545781983806</v>
      </c>
    </row>
    <row r="1164" spans="1:3" x14ac:dyDescent="0.25">
      <c r="A1164">
        <v>1163</v>
      </c>
      <c r="B1164">
        <v>0.69399500000000003</v>
      </c>
      <c r="C1164">
        <v>0.69270758877916205</v>
      </c>
    </row>
    <row r="1165" spans="1:3" x14ac:dyDescent="0.25">
      <c r="A1165">
        <v>1164</v>
      </c>
      <c r="B1165">
        <v>0.69360672999999995</v>
      </c>
      <c r="C1165">
        <v>0.69270965857714695</v>
      </c>
    </row>
    <row r="1166" spans="1:3" x14ac:dyDescent="0.25">
      <c r="A1166">
        <v>1165</v>
      </c>
      <c r="B1166">
        <v>0.69367944999999998</v>
      </c>
      <c r="C1166">
        <v>0.69271166991549304</v>
      </c>
    </row>
    <row r="1167" spans="1:3" x14ac:dyDescent="0.25">
      <c r="A1167">
        <v>1166</v>
      </c>
      <c r="B1167">
        <v>0.69367239999999997</v>
      </c>
      <c r="C1167">
        <v>0.692713653439197</v>
      </c>
    </row>
    <row r="1168" spans="1:3" x14ac:dyDescent="0.25">
      <c r="A1168">
        <v>1167</v>
      </c>
      <c r="B1168">
        <v>0.69374329999999995</v>
      </c>
      <c r="C1168">
        <v>0.69271558623526897</v>
      </c>
    </row>
    <row r="1169" spans="1:3" x14ac:dyDescent="0.25">
      <c r="A1169">
        <v>1168</v>
      </c>
      <c r="B1169">
        <v>0.69383110000000003</v>
      </c>
      <c r="C1169">
        <v>0.69271754647289296</v>
      </c>
    </row>
    <row r="1170" spans="1:3" x14ac:dyDescent="0.25">
      <c r="A1170">
        <v>1169</v>
      </c>
      <c r="B1170">
        <v>0.69418937000000003</v>
      </c>
      <c r="C1170">
        <v>0.69271952876153298</v>
      </c>
    </row>
    <row r="1171" spans="1:3" x14ac:dyDescent="0.25">
      <c r="A1171">
        <v>1170</v>
      </c>
      <c r="B1171">
        <v>0.69367873999999996</v>
      </c>
      <c r="C1171">
        <v>0.69272149545750605</v>
      </c>
    </row>
    <row r="1172" spans="1:3" x14ac:dyDescent="0.25">
      <c r="A1172">
        <v>1171</v>
      </c>
      <c r="B1172">
        <v>0.69403930000000003</v>
      </c>
      <c r="C1172">
        <v>0.69272345195134599</v>
      </c>
    </row>
    <row r="1173" spans="1:3" x14ac:dyDescent="0.25">
      <c r="A1173">
        <v>1172</v>
      </c>
      <c r="B1173">
        <v>0.69392069999999995</v>
      </c>
      <c r="C1173">
        <v>0.69272544229362498</v>
      </c>
    </row>
    <row r="1174" spans="1:3" x14ac:dyDescent="0.25">
      <c r="A1174">
        <v>1173</v>
      </c>
      <c r="B1174">
        <v>0.69390660000000004</v>
      </c>
      <c r="C1174">
        <v>0.69272744777828799</v>
      </c>
    </row>
    <row r="1175" spans="1:3" x14ac:dyDescent="0.25">
      <c r="A1175">
        <v>1174</v>
      </c>
      <c r="B1175">
        <v>0.69395125000000002</v>
      </c>
      <c r="C1175">
        <v>0.69272944973787698</v>
      </c>
    </row>
    <row r="1176" spans="1:3" x14ac:dyDescent="0.25">
      <c r="A1176">
        <v>1175</v>
      </c>
      <c r="B1176">
        <v>0.69374619999999998</v>
      </c>
      <c r="C1176">
        <v>0.69273143175634699</v>
      </c>
    </row>
    <row r="1177" spans="1:3" x14ac:dyDescent="0.25">
      <c r="A1177">
        <v>1176</v>
      </c>
      <c r="B1177">
        <v>0.69383143999999997</v>
      </c>
      <c r="C1177">
        <v>0.692733369814302</v>
      </c>
    </row>
    <row r="1178" spans="1:3" x14ac:dyDescent="0.25">
      <c r="A1178">
        <v>1177</v>
      </c>
      <c r="B1178">
        <v>0.69365489999999996</v>
      </c>
      <c r="C1178">
        <v>0.69273531207918904</v>
      </c>
    </row>
    <row r="1179" spans="1:3" x14ac:dyDescent="0.25">
      <c r="A1179">
        <v>1178</v>
      </c>
      <c r="B1179">
        <v>0.69397783000000002</v>
      </c>
      <c r="C1179">
        <v>0.69273725466570701</v>
      </c>
    </row>
    <row r="1180" spans="1:3" x14ac:dyDescent="0.25">
      <c r="A1180">
        <v>1179</v>
      </c>
      <c r="B1180">
        <v>0.69378110000000004</v>
      </c>
      <c r="C1180">
        <v>0.69273920237258901</v>
      </c>
    </row>
    <row r="1181" spans="1:3" x14ac:dyDescent="0.25">
      <c r="A1181">
        <v>1180</v>
      </c>
      <c r="B1181">
        <v>0.69385790000000003</v>
      </c>
      <c r="C1181">
        <v>0.69274114099661399</v>
      </c>
    </row>
    <row r="1182" spans="1:3" x14ac:dyDescent="0.25">
      <c r="A1182">
        <v>1181</v>
      </c>
      <c r="B1182">
        <v>0.69383130000000004</v>
      </c>
      <c r="C1182">
        <v>0.69274306721854995</v>
      </c>
    </row>
    <row r="1183" spans="1:3" x14ac:dyDescent="0.25">
      <c r="A1183">
        <v>1182</v>
      </c>
      <c r="B1183">
        <v>0.69417702999999997</v>
      </c>
      <c r="C1183">
        <v>0.69274501814174205</v>
      </c>
    </row>
    <row r="1184" spans="1:3" x14ac:dyDescent="0.25">
      <c r="A1184">
        <v>1183</v>
      </c>
      <c r="B1184">
        <v>0.69379210000000002</v>
      </c>
      <c r="C1184">
        <v>0.69274694783729196</v>
      </c>
    </row>
    <row r="1185" spans="1:3" x14ac:dyDescent="0.25">
      <c r="A1185">
        <v>1184</v>
      </c>
      <c r="B1185">
        <v>0.69380032999999997</v>
      </c>
      <c r="C1185">
        <v>0.692748849396568</v>
      </c>
    </row>
    <row r="1186" spans="1:3" x14ac:dyDescent="0.25">
      <c r="A1186">
        <v>1185</v>
      </c>
      <c r="B1186">
        <v>0.69405969999999995</v>
      </c>
      <c r="C1186">
        <v>0.692750731876697</v>
      </c>
    </row>
    <row r="1187" spans="1:3" x14ac:dyDescent="0.25">
      <c r="A1187">
        <v>1186</v>
      </c>
      <c r="B1187">
        <v>0.69387520000000003</v>
      </c>
      <c r="C1187">
        <v>0.69275261632520801</v>
      </c>
    </row>
    <row r="1188" spans="1:3" x14ac:dyDescent="0.25">
      <c r="A1188">
        <v>1187</v>
      </c>
      <c r="B1188">
        <v>0.69400054</v>
      </c>
      <c r="C1188">
        <v>0.69275449345339801</v>
      </c>
    </row>
    <row r="1189" spans="1:3" x14ac:dyDescent="0.25">
      <c r="A1189">
        <v>1188</v>
      </c>
      <c r="B1189">
        <v>0.69377697000000005</v>
      </c>
      <c r="C1189">
        <v>0.69275635772921595</v>
      </c>
    </row>
    <row r="1190" spans="1:3" x14ac:dyDescent="0.25">
      <c r="A1190">
        <v>1189</v>
      </c>
      <c r="B1190">
        <v>0.69390110000000005</v>
      </c>
      <c r="C1190">
        <v>0.69275820782754205</v>
      </c>
    </row>
    <row r="1191" spans="1:3" x14ac:dyDescent="0.25">
      <c r="A1191">
        <v>1190</v>
      </c>
      <c r="B1191">
        <v>0.69381963999999996</v>
      </c>
      <c r="C1191">
        <v>0.69276003487136295</v>
      </c>
    </row>
    <row r="1192" spans="1:3" x14ac:dyDescent="0.25">
      <c r="A1192">
        <v>1191</v>
      </c>
      <c r="B1192">
        <v>0.69370770000000004</v>
      </c>
      <c r="C1192">
        <v>0.69276184836808996</v>
      </c>
    </row>
    <row r="1193" spans="1:3" x14ac:dyDescent="0.25">
      <c r="A1193">
        <v>1192</v>
      </c>
      <c r="B1193">
        <v>0.69358540000000002</v>
      </c>
      <c r="C1193">
        <v>0.69276361369736705</v>
      </c>
    </row>
    <row r="1194" spans="1:3" x14ac:dyDescent="0.25">
      <c r="A1194">
        <v>1193</v>
      </c>
      <c r="B1194">
        <v>0.69380600000000003</v>
      </c>
      <c r="C1194">
        <v>0.69276537161626806</v>
      </c>
    </row>
    <row r="1195" spans="1:3" x14ac:dyDescent="0.25">
      <c r="A1195">
        <v>1194</v>
      </c>
      <c r="B1195">
        <v>0.69384557000000002</v>
      </c>
      <c r="C1195">
        <v>0.69276710428070698</v>
      </c>
    </row>
    <row r="1196" spans="1:3" x14ac:dyDescent="0.25">
      <c r="A1196">
        <v>1195</v>
      </c>
      <c r="B1196">
        <v>0.69378530000000005</v>
      </c>
      <c r="C1196">
        <v>0.69276884202691602</v>
      </c>
    </row>
    <row r="1197" spans="1:3" x14ac:dyDescent="0.25">
      <c r="A1197">
        <v>1196</v>
      </c>
      <c r="B1197">
        <v>0.69360730000000004</v>
      </c>
      <c r="C1197">
        <v>0.69277055319354397</v>
      </c>
    </row>
    <row r="1198" spans="1:3" x14ac:dyDescent="0.25">
      <c r="A1198">
        <v>1197</v>
      </c>
      <c r="B1198">
        <v>0.69361687000000005</v>
      </c>
      <c r="C1198">
        <v>0.69277221055774896</v>
      </c>
    </row>
    <row r="1199" spans="1:3" x14ac:dyDescent="0.25">
      <c r="A1199">
        <v>1198</v>
      </c>
      <c r="B1199">
        <v>0.69351300000000005</v>
      </c>
      <c r="C1199">
        <v>0.69277382895314998</v>
      </c>
    </row>
    <row r="1200" spans="1:3" x14ac:dyDescent="0.25">
      <c r="A1200">
        <v>1199</v>
      </c>
      <c r="B1200">
        <v>0.69384502999999997</v>
      </c>
      <c r="C1200">
        <v>0.69277544359190202</v>
      </c>
    </row>
    <row r="1201" spans="1:3" x14ac:dyDescent="0.25">
      <c r="A1201">
        <v>1200</v>
      </c>
      <c r="B1201">
        <v>0.69387549999999998</v>
      </c>
      <c r="C1201">
        <v>0.69277707698817004</v>
      </c>
    </row>
    <row r="1202" spans="1:3" x14ac:dyDescent="0.25">
      <c r="A1202">
        <v>1201</v>
      </c>
      <c r="B1202">
        <v>0.69368684000000003</v>
      </c>
      <c r="C1202">
        <v>0.69277870132731101</v>
      </c>
    </row>
    <row r="1203" spans="1:3" x14ac:dyDescent="0.25">
      <c r="A1203">
        <v>1202</v>
      </c>
      <c r="B1203">
        <v>0.69367239999999997</v>
      </c>
      <c r="C1203">
        <v>0.692780318256076</v>
      </c>
    </row>
    <row r="1204" spans="1:3" x14ac:dyDescent="0.25">
      <c r="A1204">
        <v>1203</v>
      </c>
      <c r="B1204">
        <v>0.69369789999999998</v>
      </c>
      <c r="C1204">
        <v>0.69278193321645798</v>
      </c>
    </row>
    <row r="1205" spans="1:3" x14ac:dyDescent="0.25">
      <c r="A1205">
        <v>1204</v>
      </c>
      <c r="B1205">
        <v>0.69379544000000004</v>
      </c>
      <c r="C1205">
        <v>0.69278355238377398</v>
      </c>
    </row>
    <row r="1206" spans="1:3" x14ac:dyDescent="0.25">
      <c r="A1206">
        <v>1205</v>
      </c>
      <c r="B1206">
        <v>0.69380710000000001</v>
      </c>
      <c r="C1206">
        <v>0.692785169183886</v>
      </c>
    </row>
    <row r="1207" spans="1:3" x14ac:dyDescent="0.25">
      <c r="A1207">
        <v>1206</v>
      </c>
      <c r="B1207">
        <v>0.69388709999999998</v>
      </c>
      <c r="C1207">
        <v>0.69278678534073601</v>
      </c>
    </row>
    <row r="1208" spans="1:3" x14ac:dyDescent="0.25">
      <c r="A1208">
        <v>1207</v>
      </c>
      <c r="B1208">
        <v>0.69370270000000001</v>
      </c>
      <c r="C1208">
        <v>0.69278838941712795</v>
      </c>
    </row>
    <row r="1209" spans="1:3" x14ac:dyDescent="0.25">
      <c r="A1209">
        <v>1208</v>
      </c>
      <c r="B1209">
        <v>0.69366896</v>
      </c>
      <c r="C1209">
        <v>0.69278997108227602</v>
      </c>
    </row>
    <row r="1210" spans="1:3" x14ac:dyDescent="0.25">
      <c r="A1210">
        <v>1209</v>
      </c>
      <c r="B1210">
        <v>0.69392836000000002</v>
      </c>
      <c r="C1210">
        <v>0.69279155530760705</v>
      </c>
    </row>
    <row r="1211" spans="1:3" x14ac:dyDescent="0.25">
      <c r="A1211">
        <v>1210</v>
      </c>
      <c r="B1211">
        <v>0.69385885999999997</v>
      </c>
      <c r="C1211">
        <v>0.69279316185412498</v>
      </c>
    </row>
    <row r="1212" spans="1:3" x14ac:dyDescent="0.25">
      <c r="A1212">
        <v>1211</v>
      </c>
      <c r="B1212">
        <v>0.69375290000000001</v>
      </c>
      <c r="C1212">
        <v>0.69279475408163305</v>
      </c>
    </row>
    <row r="1213" spans="1:3" x14ac:dyDescent="0.25">
      <c r="A1213">
        <v>1212</v>
      </c>
      <c r="B1213">
        <v>0.69392746999999999</v>
      </c>
      <c r="C1213">
        <v>0.69279635339788803</v>
      </c>
    </row>
    <row r="1214" spans="1:3" x14ac:dyDescent="0.25">
      <c r="A1214">
        <v>1213</v>
      </c>
      <c r="B1214">
        <v>0.69360626000000003</v>
      </c>
      <c r="C1214">
        <v>0.69279795568601199</v>
      </c>
    </row>
    <row r="1215" spans="1:3" x14ac:dyDescent="0.25">
      <c r="A1215">
        <v>1214</v>
      </c>
      <c r="B1215">
        <v>0.69358646999999995</v>
      </c>
      <c r="C1215">
        <v>0.69279952471749695</v>
      </c>
    </row>
    <row r="1216" spans="1:3" x14ac:dyDescent="0.25">
      <c r="A1216">
        <v>1215</v>
      </c>
      <c r="B1216">
        <v>0.69365953999999996</v>
      </c>
      <c r="C1216">
        <v>0.69280109704248305</v>
      </c>
    </row>
    <row r="1217" spans="1:3" x14ac:dyDescent="0.25">
      <c r="A1217">
        <v>1216</v>
      </c>
      <c r="B1217">
        <v>0.69379926000000003</v>
      </c>
      <c r="C1217">
        <v>0.69280268377653598</v>
      </c>
    </row>
    <row r="1218" spans="1:3" x14ac:dyDescent="0.25">
      <c r="A1218">
        <v>1217</v>
      </c>
      <c r="B1218">
        <v>0.69377409999999995</v>
      </c>
      <c r="C1218">
        <v>0.69280427183570703</v>
      </c>
    </row>
    <row r="1219" spans="1:3" x14ac:dyDescent="0.25">
      <c r="A1219">
        <v>1218</v>
      </c>
      <c r="B1219">
        <v>0.69363920000000001</v>
      </c>
      <c r="C1219">
        <v>0.69280586309832304</v>
      </c>
    </row>
    <row r="1220" spans="1:3" x14ac:dyDescent="0.25">
      <c r="A1220">
        <v>1219</v>
      </c>
      <c r="B1220">
        <v>0.69393609999999994</v>
      </c>
      <c r="C1220">
        <v>0.69280747183193103</v>
      </c>
    </row>
    <row r="1221" spans="1:3" x14ac:dyDescent="0.25">
      <c r="A1221">
        <v>1220</v>
      </c>
      <c r="B1221">
        <v>0.69366145000000001</v>
      </c>
      <c r="C1221">
        <v>0.69280906432960898</v>
      </c>
    </row>
    <row r="1222" spans="1:3" x14ac:dyDescent="0.25">
      <c r="A1222">
        <v>1221</v>
      </c>
      <c r="B1222">
        <v>0.69356203000000005</v>
      </c>
      <c r="C1222">
        <v>0.69281063550958899</v>
      </c>
    </row>
    <row r="1223" spans="1:3" x14ac:dyDescent="0.25">
      <c r="A1223">
        <v>1222</v>
      </c>
      <c r="B1223">
        <v>0.69390552999999999</v>
      </c>
      <c r="C1223">
        <v>0.69281220924975195</v>
      </c>
    </row>
    <row r="1224" spans="1:3" x14ac:dyDescent="0.25">
      <c r="A1224">
        <v>1223</v>
      </c>
      <c r="B1224">
        <v>0.69380330000000001</v>
      </c>
      <c r="C1224">
        <v>0.692813800692481</v>
      </c>
    </row>
    <row r="1225" spans="1:3" x14ac:dyDescent="0.25">
      <c r="A1225">
        <v>1224</v>
      </c>
      <c r="B1225">
        <v>0.69339203999999999</v>
      </c>
      <c r="C1225">
        <v>0.692815346437886</v>
      </c>
    </row>
    <row r="1226" spans="1:3" x14ac:dyDescent="0.25">
      <c r="A1226">
        <v>1225</v>
      </c>
      <c r="B1226">
        <v>0.69356249999999997</v>
      </c>
      <c r="C1226">
        <v>0.69281685851496599</v>
      </c>
    </row>
    <row r="1227" spans="1:3" x14ac:dyDescent="0.25">
      <c r="A1227">
        <v>1226</v>
      </c>
      <c r="B1227">
        <v>0.69356096</v>
      </c>
      <c r="C1227">
        <v>0.69281835609292297</v>
      </c>
    </row>
    <row r="1228" spans="1:3" x14ac:dyDescent="0.25">
      <c r="A1228">
        <v>1227</v>
      </c>
      <c r="B1228">
        <v>0.69358814000000002</v>
      </c>
      <c r="C1228">
        <v>0.69281984493538395</v>
      </c>
    </row>
    <row r="1229" spans="1:3" x14ac:dyDescent="0.25">
      <c r="A1229">
        <v>1228</v>
      </c>
      <c r="B1229">
        <v>0.69383645000000005</v>
      </c>
      <c r="C1229">
        <v>0.69282132563415</v>
      </c>
    </row>
    <row r="1230" spans="1:3" x14ac:dyDescent="0.25">
      <c r="A1230">
        <v>1229</v>
      </c>
      <c r="B1230">
        <v>0.69349240000000001</v>
      </c>
      <c r="C1230">
        <v>0.69282277842821505</v>
      </c>
    </row>
    <row r="1231" spans="1:3" x14ac:dyDescent="0.25">
      <c r="A1231">
        <v>1230</v>
      </c>
      <c r="B1231">
        <v>0.69361406999999997</v>
      </c>
      <c r="C1231">
        <v>0.69282423268891802</v>
      </c>
    </row>
    <row r="1232" spans="1:3" x14ac:dyDescent="0.25">
      <c r="A1232">
        <v>1231</v>
      </c>
      <c r="B1232">
        <v>0.69365209999999999</v>
      </c>
      <c r="C1232">
        <v>0.69282568721979099</v>
      </c>
    </row>
    <row r="1233" spans="1:3" x14ac:dyDescent="0.25">
      <c r="A1233">
        <v>1232</v>
      </c>
      <c r="B1233">
        <v>0.69377935000000002</v>
      </c>
      <c r="C1233">
        <v>0.69282713031346799</v>
      </c>
    </row>
    <row r="1234" spans="1:3" x14ac:dyDescent="0.25">
      <c r="A1234">
        <v>1233</v>
      </c>
      <c r="B1234">
        <v>0.69363153</v>
      </c>
      <c r="C1234">
        <v>0.69282856755346101</v>
      </c>
    </row>
    <row r="1235" spans="1:3" x14ac:dyDescent="0.25">
      <c r="A1235">
        <v>1234</v>
      </c>
      <c r="B1235">
        <v>0.69355449999999996</v>
      </c>
      <c r="C1235">
        <v>0.69282999038438897</v>
      </c>
    </row>
    <row r="1236" spans="1:3" x14ac:dyDescent="0.25">
      <c r="A1236">
        <v>1235</v>
      </c>
      <c r="B1236">
        <v>0.69364179999999998</v>
      </c>
      <c r="C1236">
        <v>0.69283141609713095</v>
      </c>
    </row>
    <row r="1237" spans="1:3" x14ac:dyDescent="0.25">
      <c r="A1237">
        <v>1236</v>
      </c>
      <c r="B1237">
        <v>0.69357100000000005</v>
      </c>
      <c r="C1237">
        <v>0.69283282419736203</v>
      </c>
    </row>
    <row r="1238" spans="1:3" x14ac:dyDescent="0.25">
      <c r="A1238">
        <v>1237</v>
      </c>
      <c r="B1238">
        <v>0.69371592999999998</v>
      </c>
      <c r="C1238">
        <v>0.692834243914902</v>
      </c>
    </row>
    <row r="1239" spans="1:3" x14ac:dyDescent="0.25">
      <c r="A1239">
        <v>1238</v>
      </c>
      <c r="B1239">
        <v>0.69353690000000001</v>
      </c>
      <c r="C1239">
        <v>0.69283562475369498</v>
      </c>
    </row>
    <row r="1240" spans="1:3" x14ac:dyDescent="0.25">
      <c r="A1240">
        <v>1239</v>
      </c>
      <c r="B1240">
        <v>0.69362789999999996</v>
      </c>
      <c r="C1240">
        <v>0.69283698610165401</v>
      </c>
    </row>
    <row r="1241" spans="1:3" x14ac:dyDescent="0.25">
      <c r="A1241">
        <v>1240</v>
      </c>
      <c r="B1241">
        <v>0.69365937</v>
      </c>
      <c r="C1241">
        <v>0.69283837023394701</v>
      </c>
    </row>
    <row r="1242" spans="1:3" x14ac:dyDescent="0.25">
      <c r="A1242">
        <v>1241</v>
      </c>
      <c r="B1242">
        <v>0.69350020000000001</v>
      </c>
      <c r="C1242">
        <v>0.69283973725547598</v>
      </c>
    </row>
    <row r="1243" spans="1:3" x14ac:dyDescent="0.25">
      <c r="A1243">
        <v>1242</v>
      </c>
      <c r="B1243">
        <v>0.69365690000000002</v>
      </c>
      <c r="C1243">
        <v>0.69284107193379696</v>
      </c>
    </row>
    <row r="1244" spans="1:3" x14ac:dyDescent="0.25">
      <c r="A1244">
        <v>1243</v>
      </c>
      <c r="B1244">
        <v>0.69357029999999997</v>
      </c>
      <c r="C1244">
        <v>0.69284240437356703</v>
      </c>
    </row>
    <row r="1245" spans="1:3" x14ac:dyDescent="0.25">
      <c r="A1245">
        <v>1244</v>
      </c>
      <c r="B1245">
        <v>0.69343626000000003</v>
      </c>
      <c r="C1245">
        <v>0.69284373228477403</v>
      </c>
    </row>
    <row r="1246" spans="1:3" x14ac:dyDescent="0.25">
      <c r="A1246">
        <v>1245</v>
      </c>
      <c r="B1246">
        <v>0.69359802999999998</v>
      </c>
      <c r="C1246">
        <v>0.69284506646135102</v>
      </c>
    </row>
    <row r="1247" spans="1:3" x14ac:dyDescent="0.25">
      <c r="A1247">
        <v>1246</v>
      </c>
      <c r="B1247">
        <v>0.69365202999999998</v>
      </c>
      <c r="C1247">
        <v>0.69284639913269497</v>
      </c>
    </row>
    <row r="1248" spans="1:3" x14ac:dyDescent="0.25">
      <c r="A1248">
        <v>1247</v>
      </c>
      <c r="B1248">
        <v>0.6936097</v>
      </c>
      <c r="C1248">
        <v>0.69284776697759798</v>
      </c>
    </row>
    <row r="1249" spans="1:3" x14ac:dyDescent="0.25">
      <c r="A1249">
        <v>1248</v>
      </c>
      <c r="B1249">
        <v>0.69367206000000003</v>
      </c>
      <c r="C1249">
        <v>0.69284913129742698</v>
      </c>
    </row>
    <row r="1250" spans="1:3" x14ac:dyDescent="0.25">
      <c r="A1250">
        <v>1249</v>
      </c>
      <c r="B1250">
        <v>0.69349939999999999</v>
      </c>
      <c r="C1250">
        <v>0.69285049749558003</v>
      </c>
    </row>
    <row r="1251" spans="1:3" x14ac:dyDescent="0.25">
      <c r="A1251">
        <v>1250</v>
      </c>
      <c r="B1251">
        <v>0.6938626</v>
      </c>
      <c r="C1251">
        <v>0.69285187626306899</v>
      </c>
    </row>
    <row r="1252" spans="1:3" x14ac:dyDescent="0.25">
      <c r="A1252">
        <v>1251</v>
      </c>
      <c r="B1252">
        <v>0.69370763999999996</v>
      </c>
      <c r="C1252">
        <v>0.69285325649719598</v>
      </c>
    </row>
    <row r="1253" spans="1:3" x14ac:dyDescent="0.25">
      <c r="A1253">
        <v>1252</v>
      </c>
      <c r="B1253">
        <v>0.69364893000000005</v>
      </c>
      <c r="C1253">
        <v>0.69285463064606601</v>
      </c>
    </row>
    <row r="1254" spans="1:3" x14ac:dyDescent="0.25">
      <c r="A1254">
        <v>1253</v>
      </c>
      <c r="B1254">
        <v>0.69366353999999997</v>
      </c>
      <c r="C1254">
        <v>0.69285601193514201</v>
      </c>
    </row>
    <row r="1255" spans="1:3" x14ac:dyDescent="0.25">
      <c r="A1255">
        <v>1254</v>
      </c>
      <c r="B1255">
        <v>0.69370604000000002</v>
      </c>
      <c r="C1255">
        <v>0.692857379638528</v>
      </c>
    </row>
    <row r="1256" spans="1:3" x14ac:dyDescent="0.25">
      <c r="A1256">
        <v>1255</v>
      </c>
      <c r="B1256">
        <v>0.69361216000000003</v>
      </c>
      <c r="C1256">
        <v>0.69285874711034001</v>
      </c>
    </row>
    <row r="1257" spans="1:3" x14ac:dyDescent="0.25">
      <c r="A1257">
        <v>1256</v>
      </c>
      <c r="B1257">
        <v>0.69359623999999998</v>
      </c>
      <c r="C1257">
        <v>0.69286008476053096</v>
      </c>
    </row>
    <row r="1258" spans="1:3" x14ac:dyDescent="0.25">
      <c r="A1258">
        <v>1257</v>
      </c>
      <c r="B1258">
        <v>0.69373629999999997</v>
      </c>
      <c r="C1258">
        <v>0.69286142149729002</v>
      </c>
    </row>
    <row r="1259" spans="1:3" x14ac:dyDescent="0.25">
      <c r="A1259">
        <v>1258</v>
      </c>
      <c r="B1259">
        <v>0.6936426</v>
      </c>
      <c r="C1259">
        <v>0.69286276958118898</v>
      </c>
    </row>
    <row r="1260" spans="1:3" x14ac:dyDescent="0.25">
      <c r="A1260">
        <v>1259</v>
      </c>
      <c r="B1260">
        <v>0.69353900000000002</v>
      </c>
      <c r="C1260">
        <v>0.69286410119758401</v>
      </c>
    </row>
    <row r="1261" spans="1:3" x14ac:dyDescent="0.25">
      <c r="A1261">
        <v>1260</v>
      </c>
      <c r="B1261">
        <v>0.69384694000000002</v>
      </c>
      <c r="C1261">
        <v>0.69286545307672798</v>
      </c>
    </row>
    <row r="1262" spans="1:3" x14ac:dyDescent="0.25">
      <c r="A1262">
        <v>1261</v>
      </c>
      <c r="B1262">
        <v>0.69361114999999995</v>
      </c>
      <c r="C1262">
        <v>0.69286679704374998</v>
      </c>
    </row>
    <row r="1263" spans="1:3" x14ac:dyDescent="0.25">
      <c r="A1263">
        <v>1262</v>
      </c>
      <c r="B1263">
        <v>0.69358313000000005</v>
      </c>
      <c r="C1263">
        <v>0.69286813483545895</v>
      </c>
    </row>
    <row r="1264" spans="1:3" x14ac:dyDescent="0.25">
      <c r="A1264">
        <v>1263</v>
      </c>
      <c r="B1264">
        <v>0.69351459999999998</v>
      </c>
      <c r="C1264">
        <v>0.69286945936310795</v>
      </c>
    </row>
    <row r="1265" spans="1:3" x14ac:dyDescent="0.25">
      <c r="A1265">
        <v>1264</v>
      </c>
      <c r="B1265">
        <v>0.69369769999999997</v>
      </c>
      <c r="C1265">
        <v>0.69287080118163602</v>
      </c>
    </row>
    <row r="1266" spans="1:3" x14ac:dyDescent="0.25">
      <c r="A1266">
        <v>1265</v>
      </c>
      <c r="B1266">
        <v>0.69344899999999998</v>
      </c>
      <c r="C1266">
        <v>0.69287213206471299</v>
      </c>
    </row>
    <row r="1267" spans="1:3" x14ac:dyDescent="0.25">
      <c r="A1267">
        <v>1266</v>
      </c>
      <c r="B1267">
        <v>0.69352510000000001</v>
      </c>
      <c r="C1267">
        <v>0.69287344080671598</v>
      </c>
    </row>
    <row r="1268" spans="1:3" x14ac:dyDescent="0.25">
      <c r="A1268">
        <v>1267</v>
      </c>
      <c r="B1268">
        <v>0.69369199999999998</v>
      </c>
      <c r="C1268">
        <v>0.69287474625521694</v>
      </c>
    </row>
    <row r="1269" spans="1:3" x14ac:dyDescent="0.25">
      <c r="A1269">
        <v>1268</v>
      </c>
      <c r="B1269">
        <v>0.69358385</v>
      </c>
      <c r="C1269">
        <v>0.69287603038602097</v>
      </c>
    </row>
    <row r="1270" spans="1:3" x14ac:dyDescent="0.25">
      <c r="A1270">
        <v>1269</v>
      </c>
      <c r="B1270">
        <v>0.69369170000000002</v>
      </c>
      <c r="C1270">
        <v>0.69287733477957403</v>
      </c>
    </row>
    <row r="1271" spans="1:3" x14ac:dyDescent="0.25">
      <c r="A1271">
        <v>1270</v>
      </c>
      <c r="B1271">
        <v>0.69360480000000002</v>
      </c>
      <c r="C1271">
        <v>0.69287861520518901</v>
      </c>
    </row>
    <row r="1272" spans="1:3" x14ac:dyDescent="0.25">
      <c r="A1272">
        <v>1271</v>
      </c>
      <c r="B1272">
        <v>0.69374316999999996</v>
      </c>
      <c r="C1272">
        <v>0.69287991736018995</v>
      </c>
    </row>
    <row r="1273" spans="1:3" x14ac:dyDescent="0.25">
      <c r="A1273">
        <v>1272</v>
      </c>
      <c r="B1273">
        <v>0.69359760000000004</v>
      </c>
      <c r="C1273">
        <v>0.69288119087717304</v>
      </c>
    </row>
    <row r="1274" spans="1:3" x14ac:dyDescent="0.25">
      <c r="A1274">
        <v>1273</v>
      </c>
      <c r="B1274">
        <v>0.69368874999999997</v>
      </c>
      <c r="C1274">
        <v>0.69288246092054195</v>
      </c>
    </row>
    <row r="1275" spans="1:3" x14ac:dyDescent="0.25">
      <c r="A1275">
        <v>1274</v>
      </c>
      <c r="B1275">
        <v>0.69359409999999999</v>
      </c>
      <c r="C1275">
        <v>0.69288371088127498</v>
      </c>
    </row>
    <row r="1276" spans="1:3" x14ac:dyDescent="0.25">
      <c r="A1276">
        <v>1275</v>
      </c>
      <c r="B1276">
        <v>0.693662</v>
      </c>
      <c r="C1276">
        <v>0.692884970490937</v>
      </c>
    </row>
    <row r="1277" spans="1:3" x14ac:dyDescent="0.25">
      <c r="A1277">
        <v>1276</v>
      </c>
      <c r="B1277">
        <v>0.69369130000000001</v>
      </c>
      <c r="C1277">
        <v>0.69288624300443102</v>
      </c>
    </row>
    <row r="1278" spans="1:3" x14ac:dyDescent="0.25">
      <c r="A1278">
        <v>1277</v>
      </c>
      <c r="B1278">
        <v>0.69375319999999996</v>
      </c>
      <c r="C1278">
        <v>0.69288751766641998</v>
      </c>
    </row>
    <row r="1279" spans="1:3" x14ac:dyDescent="0.25">
      <c r="A1279">
        <v>1278</v>
      </c>
      <c r="B1279">
        <v>0.69370129999999997</v>
      </c>
      <c r="C1279">
        <v>0.69288879182666496</v>
      </c>
    </row>
    <row r="1280" spans="1:3" x14ac:dyDescent="0.25">
      <c r="A1280">
        <v>1279</v>
      </c>
      <c r="B1280">
        <v>0.69348275999999998</v>
      </c>
      <c r="C1280">
        <v>0.69289006754360305</v>
      </c>
    </row>
    <row r="1281" spans="1:3" x14ac:dyDescent="0.25">
      <c r="A1281">
        <v>1280</v>
      </c>
      <c r="B1281">
        <v>0.69367990000000002</v>
      </c>
      <c r="C1281">
        <v>0.69289134225705296</v>
      </c>
    </row>
    <row r="1282" spans="1:3" x14ac:dyDescent="0.25">
      <c r="A1282">
        <v>1281</v>
      </c>
      <c r="B1282">
        <v>0.69343745999999995</v>
      </c>
      <c r="C1282">
        <v>0.69289259903636202</v>
      </c>
    </row>
    <row r="1283" spans="1:3" x14ac:dyDescent="0.25">
      <c r="A1283">
        <v>1282</v>
      </c>
      <c r="B1283">
        <v>0.69366527</v>
      </c>
      <c r="C1283">
        <v>0.69289385425897798</v>
      </c>
    </row>
    <row r="1284" spans="1:3" x14ac:dyDescent="0.25">
      <c r="A1284">
        <v>1283</v>
      </c>
      <c r="B1284">
        <v>0.69356989999999996</v>
      </c>
      <c r="C1284">
        <v>0.69289509004221905</v>
      </c>
    </row>
    <row r="1285" spans="1:3" x14ac:dyDescent="0.25">
      <c r="A1285">
        <v>1284</v>
      </c>
      <c r="B1285">
        <v>0.69355699999999998</v>
      </c>
      <c r="C1285">
        <v>0.69289631091465098</v>
      </c>
    </row>
    <row r="1286" spans="1:3" x14ac:dyDescent="0.25">
      <c r="A1286">
        <v>1285</v>
      </c>
      <c r="B1286">
        <v>0.69370109999999996</v>
      </c>
      <c r="C1286">
        <v>0.69289753517064001</v>
      </c>
    </row>
    <row r="1287" spans="1:3" x14ac:dyDescent="0.25">
      <c r="A1287">
        <v>1286</v>
      </c>
      <c r="B1287">
        <v>0.69370359999999998</v>
      </c>
      <c r="C1287">
        <v>0.69289874213574998</v>
      </c>
    </row>
    <row r="1288" spans="1:3" x14ac:dyDescent="0.25">
      <c r="A1288">
        <v>1287</v>
      </c>
      <c r="B1288">
        <v>0.69359459999999995</v>
      </c>
      <c r="C1288">
        <v>0.69289995042597896</v>
      </c>
    </row>
    <row r="1289" spans="1:3" x14ac:dyDescent="0.25">
      <c r="A1289">
        <v>1288</v>
      </c>
      <c r="B1289">
        <v>0.69361633</v>
      </c>
      <c r="C1289">
        <v>0.69290112257775605</v>
      </c>
    </row>
    <row r="1290" spans="1:3" x14ac:dyDescent="0.25">
      <c r="A1290">
        <v>1289</v>
      </c>
      <c r="B1290">
        <v>0.69342243999999997</v>
      </c>
      <c r="C1290">
        <v>0.69290227341183597</v>
      </c>
    </row>
    <row r="1291" spans="1:3" x14ac:dyDescent="0.25">
      <c r="A1291">
        <v>1290</v>
      </c>
      <c r="B1291">
        <v>0.69351090000000004</v>
      </c>
      <c r="C1291">
        <v>0.69290340292821695</v>
      </c>
    </row>
    <row r="1292" spans="1:3" x14ac:dyDescent="0.25">
      <c r="A1292">
        <v>1291</v>
      </c>
      <c r="B1292">
        <v>0.69338363000000003</v>
      </c>
      <c r="C1292">
        <v>0.69290451671041198</v>
      </c>
    </row>
    <row r="1293" spans="1:3" x14ac:dyDescent="0.25">
      <c r="A1293">
        <v>1292</v>
      </c>
      <c r="B1293">
        <v>0.69366384000000003</v>
      </c>
      <c r="C1293">
        <v>0.69290564425841195</v>
      </c>
    </row>
    <row r="1294" spans="1:3" x14ac:dyDescent="0.25">
      <c r="A1294">
        <v>1293</v>
      </c>
      <c r="B1294">
        <v>0.69347893999999999</v>
      </c>
      <c r="C1294">
        <v>0.69290678489035795</v>
      </c>
    </row>
    <row r="1295" spans="1:3" x14ac:dyDescent="0.25">
      <c r="A1295">
        <v>1294</v>
      </c>
      <c r="B1295">
        <v>0.69362986000000004</v>
      </c>
      <c r="C1295">
        <v>0.69290792881580499</v>
      </c>
    </row>
    <row r="1296" spans="1:3" x14ac:dyDescent="0.25">
      <c r="A1296">
        <v>1295</v>
      </c>
      <c r="B1296">
        <v>0.69347966000000005</v>
      </c>
      <c r="C1296">
        <v>0.69290908477024804</v>
      </c>
    </row>
    <row r="1297" spans="1:3" x14ac:dyDescent="0.25">
      <c r="A1297">
        <v>1296</v>
      </c>
      <c r="B1297">
        <v>0.69337159999999998</v>
      </c>
      <c r="C1297">
        <v>0.69291021981868095</v>
      </c>
    </row>
    <row r="1298" spans="1:3" x14ac:dyDescent="0.25">
      <c r="A1298">
        <v>1297</v>
      </c>
      <c r="B1298">
        <v>0.69339580000000001</v>
      </c>
      <c r="C1298">
        <v>0.69291133757623502</v>
      </c>
    </row>
    <row r="1299" spans="1:3" x14ac:dyDescent="0.25">
      <c r="A1299">
        <v>1298</v>
      </c>
      <c r="B1299">
        <v>0.69357139999999995</v>
      </c>
      <c r="C1299">
        <v>0.692912455745477</v>
      </c>
    </row>
    <row r="1300" spans="1:3" x14ac:dyDescent="0.25">
      <c r="A1300">
        <v>1299</v>
      </c>
      <c r="B1300">
        <v>0.69354800000000005</v>
      </c>
      <c r="C1300">
        <v>0.69291358653551605</v>
      </c>
    </row>
    <row r="1301" spans="1:3" x14ac:dyDescent="0.25">
      <c r="A1301">
        <v>1300</v>
      </c>
      <c r="B1301">
        <v>0.69338060000000001</v>
      </c>
      <c r="C1301">
        <v>0.69291469120912397</v>
      </c>
    </row>
    <row r="1302" spans="1:3" x14ac:dyDescent="0.25">
      <c r="A1302">
        <v>1301</v>
      </c>
      <c r="B1302">
        <v>0.69350659999999997</v>
      </c>
      <c r="C1302">
        <v>0.69291579514941304</v>
      </c>
    </row>
    <row r="1303" spans="1:3" x14ac:dyDescent="0.25">
      <c r="A1303">
        <v>1302</v>
      </c>
      <c r="B1303">
        <v>0.69362550000000001</v>
      </c>
      <c r="C1303">
        <v>0.69291688820571096</v>
      </c>
    </row>
    <row r="1304" spans="1:3" x14ac:dyDescent="0.25">
      <c r="A1304">
        <v>1303</v>
      </c>
      <c r="B1304">
        <v>0.69359249999999995</v>
      </c>
      <c r="C1304">
        <v>0.69291799164425505</v>
      </c>
    </row>
    <row r="1305" spans="1:3" x14ac:dyDescent="0.25">
      <c r="A1305">
        <v>1304</v>
      </c>
      <c r="B1305">
        <v>0.69347550000000002</v>
      </c>
      <c r="C1305">
        <v>0.69291909202087398</v>
      </c>
    </row>
    <row r="1306" spans="1:3" x14ac:dyDescent="0.25">
      <c r="A1306">
        <v>1305</v>
      </c>
      <c r="B1306">
        <v>0.6935036</v>
      </c>
      <c r="C1306">
        <v>0.69292020351305705</v>
      </c>
    </row>
    <row r="1307" spans="1:3" x14ac:dyDescent="0.25">
      <c r="A1307">
        <v>1306</v>
      </c>
      <c r="B1307">
        <v>0.6935559</v>
      </c>
      <c r="C1307">
        <v>0.69292131509529697</v>
      </c>
    </row>
    <row r="1308" spans="1:3" x14ac:dyDescent="0.25">
      <c r="A1308">
        <v>1307</v>
      </c>
      <c r="B1308">
        <v>0.69356715999999996</v>
      </c>
      <c r="C1308">
        <v>0.692922415060228</v>
      </c>
    </row>
    <row r="1309" spans="1:3" x14ac:dyDescent="0.25">
      <c r="A1309">
        <v>1308</v>
      </c>
      <c r="B1309">
        <v>0.69345414999999999</v>
      </c>
      <c r="C1309">
        <v>0.69292352087884101</v>
      </c>
    </row>
    <row r="1310" spans="1:3" x14ac:dyDescent="0.25">
      <c r="A1310">
        <v>1309</v>
      </c>
      <c r="B1310">
        <v>0.69349179999999999</v>
      </c>
      <c r="C1310">
        <v>0.69292461531172</v>
      </c>
    </row>
    <row r="1311" spans="1:3" x14ac:dyDescent="0.25">
      <c r="A1311">
        <v>1310</v>
      </c>
      <c r="B1311">
        <v>0.69349050000000001</v>
      </c>
      <c r="C1311">
        <v>0.69292572968571597</v>
      </c>
    </row>
    <row r="1312" spans="1:3" x14ac:dyDescent="0.25">
      <c r="A1312">
        <v>1311</v>
      </c>
      <c r="B1312">
        <v>0.69344220000000001</v>
      </c>
      <c r="C1312">
        <v>0.692926839029405</v>
      </c>
    </row>
    <row r="1313" spans="1:3" x14ac:dyDescent="0.25">
      <c r="A1313">
        <v>1312</v>
      </c>
      <c r="B1313">
        <v>0.69351660000000004</v>
      </c>
      <c r="C1313">
        <v>0.69292794096271704</v>
      </c>
    </row>
    <row r="1314" spans="1:3" x14ac:dyDescent="0.25">
      <c r="A1314">
        <v>1313</v>
      </c>
      <c r="B1314">
        <v>0.69335579999999997</v>
      </c>
      <c r="C1314">
        <v>0.69292902340519402</v>
      </c>
    </row>
    <row r="1315" spans="1:3" x14ac:dyDescent="0.25">
      <c r="A1315">
        <v>1314</v>
      </c>
      <c r="B1315">
        <v>0.69346786000000005</v>
      </c>
      <c r="C1315">
        <v>0.69293009263507299</v>
      </c>
    </row>
    <row r="1316" spans="1:3" x14ac:dyDescent="0.25">
      <c r="A1316">
        <v>1315</v>
      </c>
      <c r="B1316">
        <v>0.69340109999999999</v>
      </c>
      <c r="C1316">
        <v>0.69293114713425497</v>
      </c>
    </row>
    <row r="1317" spans="1:3" x14ac:dyDescent="0.25">
      <c r="A1317">
        <v>1316</v>
      </c>
      <c r="B1317">
        <v>0.69361280000000003</v>
      </c>
      <c r="C1317">
        <v>0.69293220304861303</v>
      </c>
    </row>
    <row r="1318" spans="1:3" x14ac:dyDescent="0.25">
      <c r="A1318">
        <v>1317</v>
      </c>
      <c r="B1318">
        <v>0.69355345000000002</v>
      </c>
      <c r="C1318">
        <v>0.69293325484609403</v>
      </c>
    </row>
    <row r="1319" spans="1:3" x14ac:dyDescent="0.25">
      <c r="A1319">
        <v>1318</v>
      </c>
      <c r="B1319">
        <v>0.69346266999999995</v>
      </c>
      <c r="C1319">
        <v>0.69293429058776002</v>
      </c>
    </row>
    <row r="1320" spans="1:3" x14ac:dyDescent="0.25">
      <c r="A1320">
        <v>1319</v>
      </c>
      <c r="B1320">
        <v>0.69330882999999999</v>
      </c>
      <c r="C1320">
        <v>0.69293529101434903</v>
      </c>
    </row>
    <row r="1321" spans="1:3" x14ac:dyDescent="0.25">
      <c r="A1321">
        <v>1320</v>
      </c>
      <c r="B1321">
        <v>0.69347893999999999</v>
      </c>
      <c r="C1321">
        <v>0.69293631070019901</v>
      </c>
    </row>
    <row r="1322" spans="1:3" x14ac:dyDescent="0.25">
      <c r="A1322">
        <v>1321</v>
      </c>
      <c r="B1322">
        <v>0.69345056999999999</v>
      </c>
      <c r="C1322">
        <v>0.69293733464444196</v>
      </c>
    </row>
    <row r="1323" spans="1:3" x14ac:dyDescent="0.25">
      <c r="A1323">
        <v>1322</v>
      </c>
      <c r="B1323">
        <v>0.69340210000000002</v>
      </c>
      <c r="C1323">
        <v>0.692938351538534</v>
      </c>
    </row>
    <row r="1324" spans="1:3" x14ac:dyDescent="0.25">
      <c r="A1324">
        <v>1323</v>
      </c>
      <c r="B1324">
        <v>0.69345396999999998</v>
      </c>
      <c r="C1324">
        <v>0.692939346201497</v>
      </c>
    </row>
    <row r="1325" spans="1:3" x14ac:dyDescent="0.25">
      <c r="A1325">
        <v>1324</v>
      </c>
      <c r="B1325">
        <v>0.69343699999999997</v>
      </c>
      <c r="C1325">
        <v>0.69294032901557601</v>
      </c>
    </row>
    <row r="1326" spans="1:3" x14ac:dyDescent="0.25">
      <c r="A1326">
        <v>1325</v>
      </c>
      <c r="B1326">
        <v>0.69351269999999998</v>
      </c>
      <c r="C1326">
        <v>0.69294130094566397</v>
      </c>
    </row>
    <row r="1327" spans="1:3" x14ac:dyDescent="0.25">
      <c r="A1327">
        <v>1326</v>
      </c>
      <c r="B1327">
        <v>0.69347787000000005</v>
      </c>
      <c r="C1327">
        <v>0.69294226285373295</v>
      </c>
    </row>
    <row r="1328" spans="1:3" x14ac:dyDescent="0.25">
      <c r="A1328">
        <v>1327</v>
      </c>
      <c r="B1328">
        <v>0.69359590000000004</v>
      </c>
      <c r="C1328">
        <v>0.69294324951451802</v>
      </c>
    </row>
    <row r="1329" spans="1:3" x14ac:dyDescent="0.25">
      <c r="A1329">
        <v>1328</v>
      </c>
      <c r="B1329">
        <v>0.6934688</v>
      </c>
      <c r="C1329">
        <v>0.69294422711817605</v>
      </c>
    </row>
    <row r="1330" spans="1:3" x14ac:dyDescent="0.25">
      <c r="A1330">
        <v>1329</v>
      </c>
      <c r="B1330">
        <v>0.69350599999999996</v>
      </c>
      <c r="C1330">
        <v>0.69294520586684005</v>
      </c>
    </row>
    <row r="1331" spans="1:3" x14ac:dyDescent="0.25">
      <c r="A1331">
        <v>1330</v>
      </c>
      <c r="B1331">
        <v>0.69346129999999995</v>
      </c>
      <c r="C1331">
        <v>0.69294617162161398</v>
      </c>
    </row>
    <row r="1332" spans="1:3" x14ac:dyDescent="0.25">
      <c r="A1332">
        <v>1331</v>
      </c>
      <c r="B1332">
        <v>0.69346255000000001</v>
      </c>
      <c r="C1332">
        <v>0.69294714405344704</v>
      </c>
    </row>
    <row r="1333" spans="1:3" x14ac:dyDescent="0.25">
      <c r="A1333">
        <v>1332</v>
      </c>
      <c r="B1333">
        <v>0.69344879999999998</v>
      </c>
      <c r="C1333">
        <v>0.69294810692640796</v>
      </c>
    </row>
    <row r="1334" spans="1:3" x14ac:dyDescent="0.25">
      <c r="A1334">
        <v>1333</v>
      </c>
      <c r="B1334">
        <v>0.69341620000000004</v>
      </c>
      <c r="C1334">
        <v>0.692949052598546</v>
      </c>
    </row>
    <row r="1335" spans="1:3" x14ac:dyDescent="0.25">
      <c r="A1335">
        <v>1334</v>
      </c>
      <c r="B1335">
        <v>0.69355239999999996</v>
      </c>
      <c r="C1335">
        <v>0.69294999086030895</v>
      </c>
    </row>
    <row r="1336" spans="1:3" x14ac:dyDescent="0.25">
      <c r="A1336">
        <v>1335</v>
      </c>
      <c r="B1336">
        <v>0.69357323999999998</v>
      </c>
      <c r="C1336">
        <v>0.69295092994544605</v>
      </c>
    </row>
    <row r="1337" spans="1:3" x14ac:dyDescent="0.25">
      <c r="A1337">
        <v>1336</v>
      </c>
      <c r="B1337">
        <v>0.69363370000000002</v>
      </c>
      <c r="C1337">
        <v>0.69295186765400296</v>
      </c>
    </row>
    <row r="1338" spans="1:3" x14ac:dyDescent="0.25">
      <c r="A1338">
        <v>1337</v>
      </c>
      <c r="B1338">
        <v>0.69327985999999997</v>
      </c>
      <c r="C1338">
        <v>0.69295276721713095</v>
      </c>
    </row>
    <row r="1339" spans="1:3" x14ac:dyDescent="0.25">
      <c r="A1339">
        <v>1338</v>
      </c>
      <c r="B1339">
        <v>0.6934285</v>
      </c>
      <c r="C1339">
        <v>0.69295366375692802</v>
      </c>
    </row>
    <row r="1340" spans="1:3" x14ac:dyDescent="0.25">
      <c r="A1340">
        <v>1339</v>
      </c>
      <c r="B1340">
        <v>0.69343436000000003</v>
      </c>
      <c r="C1340">
        <v>0.69295455188286004</v>
      </c>
    </row>
    <row r="1341" spans="1:3" x14ac:dyDescent="0.25">
      <c r="A1341">
        <v>1340</v>
      </c>
      <c r="B1341">
        <v>0.69357336000000003</v>
      </c>
      <c r="C1341">
        <v>0.69295544842265699</v>
      </c>
    </row>
    <row r="1342" spans="1:3" x14ac:dyDescent="0.25">
      <c r="A1342">
        <v>1341</v>
      </c>
      <c r="B1342">
        <v>0.69342643000000004</v>
      </c>
      <c r="C1342">
        <v>0.69295633078496299</v>
      </c>
    </row>
    <row r="1343" spans="1:3" x14ac:dyDescent="0.25">
      <c r="A1343">
        <v>1342</v>
      </c>
      <c r="B1343">
        <v>0.6934496</v>
      </c>
      <c r="C1343">
        <v>0.69295720138844097</v>
      </c>
    </row>
    <row r="1344" spans="1:3" x14ac:dyDescent="0.25">
      <c r="A1344">
        <v>1343</v>
      </c>
      <c r="B1344">
        <v>0.69339479999999998</v>
      </c>
      <c r="C1344">
        <v>0.69295806325642395</v>
      </c>
    </row>
    <row r="1345" spans="1:3" x14ac:dyDescent="0.25">
      <c r="A1345">
        <v>1344</v>
      </c>
      <c r="B1345">
        <v>0.69327366000000001</v>
      </c>
      <c r="C1345">
        <v>0.69295889104439201</v>
      </c>
    </row>
    <row r="1346" spans="1:3" x14ac:dyDescent="0.25">
      <c r="A1346">
        <v>1345</v>
      </c>
      <c r="B1346">
        <v>0.6935384</v>
      </c>
      <c r="C1346">
        <v>0.69295970863022804</v>
      </c>
    </row>
    <row r="1347" spans="1:3" x14ac:dyDescent="0.25">
      <c r="A1347">
        <v>1346</v>
      </c>
      <c r="B1347">
        <v>0.6934515</v>
      </c>
      <c r="C1347">
        <v>0.69296052004074904</v>
      </c>
    </row>
    <row r="1348" spans="1:3" x14ac:dyDescent="0.25">
      <c r="A1348">
        <v>1347</v>
      </c>
      <c r="B1348">
        <v>0.69358003000000001</v>
      </c>
      <c r="C1348">
        <v>0.69296136685640397</v>
      </c>
    </row>
    <row r="1349" spans="1:3" x14ac:dyDescent="0.25">
      <c r="A1349">
        <v>1348</v>
      </c>
      <c r="B1349">
        <v>0.69342612999999997</v>
      </c>
      <c r="C1349">
        <v>0.69296220996686997</v>
      </c>
    </row>
    <row r="1350" spans="1:3" x14ac:dyDescent="0.25">
      <c r="A1350">
        <v>1349</v>
      </c>
      <c r="B1350">
        <v>0.69336690000000001</v>
      </c>
      <c r="C1350">
        <v>0.69296305069726805</v>
      </c>
    </row>
    <row r="1351" spans="1:3" x14ac:dyDescent="0.25">
      <c r="A1351">
        <v>1350</v>
      </c>
      <c r="B1351">
        <v>0.6933068</v>
      </c>
      <c r="C1351">
        <v>0.69296387651685498</v>
      </c>
    </row>
    <row r="1352" spans="1:3" x14ac:dyDescent="0.25">
      <c r="A1352">
        <v>1351</v>
      </c>
      <c r="B1352">
        <v>0.69351099999999999</v>
      </c>
      <c r="C1352">
        <v>0.69296470645331798</v>
      </c>
    </row>
    <row r="1353" spans="1:3" x14ac:dyDescent="0.25">
      <c r="A1353">
        <v>1352</v>
      </c>
      <c r="B1353">
        <v>0.69334830000000003</v>
      </c>
      <c r="C1353">
        <v>0.69296552486252905</v>
      </c>
    </row>
    <row r="1354" spans="1:3" x14ac:dyDescent="0.25">
      <c r="A1354">
        <v>1353</v>
      </c>
      <c r="B1354">
        <v>0.69330716000000003</v>
      </c>
      <c r="C1354">
        <v>0.69296633595141999</v>
      </c>
    </row>
    <row r="1355" spans="1:3" x14ac:dyDescent="0.25">
      <c r="A1355">
        <v>1354</v>
      </c>
      <c r="B1355">
        <v>0.69355270000000002</v>
      </c>
      <c r="C1355">
        <v>0.69296715930088104</v>
      </c>
    </row>
    <row r="1356" spans="1:3" x14ac:dyDescent="0.25">
      <c r="A1356">
        <v>1355</v>
      </c>
      <c r="B1356">
        <v>0.69330539999999996</v>
      </c>
      <c r="C1356">
        <v>0.69296797958841705</v>
      </c>
    </row>
    <row r="1357" spans="1:3" x14ac:dyDescent="0.25">
      <c r="A1357">
        <v>1356</v>
      </c>
      <c r="B1357">
        <v>0.6934382</v>
      </c>
      <c r="C1357">
        <v>0.692968807646555</v>
      </c>
    </row>
    <row r="1358" spans="1:3" x14ac:dyDescent="0.25">
      <c r="A1358">
        <v>1357</v>
      </c>
      <c r="B1358">
        <v>0.69347119999999995</v>
      </c>
      <c r="C1358">
        <v>0.69296962138568496</v>
      </c>
    </row>
    <row r="1359" spans="1:3" x14ac:dyDescent="0.25">
      <c r="A1359">
        <v>1358</v>
      </c>
      <c r="B1359">
        <v>0.69346189999999996</v>
      </c>
      <c r="C1359">
        <v>0.69297044299833899</v>
      </c>
    </row>
    <row r="1360" spans="1:3" x14ac:dyDescent="0.25">
      <c r="A1360">
        <v>1359</v>
      </c>
      <c r="B1360">
        <v>0.69356079999999998</v>
      </c>
      <c r="C1360">
        <v>0.69297126396773201</v>
      </c>
    </row>
    <row r="1361" spans="1:3" x14ac:dyDescent="0.25">
      <c r="A1361">
        <v>1360</v>
      </c>
      <c r="B1361">
        <v>0.69349563000000003</v>
      </c>
      <c r="C1361">
        <v>0.69297209234750201</v>
      </c>
    </row>
    <row r="1362" spans="1:3" x14ac:dyDescent="0.25">
      <c r="A1362">
        <v>1361</v>
      </c>
      <c r="B1362">
        <v>0.69338880000000003</v>
      </c>
      <c r="C1362">
        <v>0.69297291473207101</v>
      </c>
    </row>
    <row r="1363" spans="1:3" x14ac:dyDescent="0.25">
      <c r="A1363">
        <v>1362</v>
      </c>
      <c r="B1363">
        <v>0.69335709999999995</v>
      </c>
      <c r="C1363">
        <v>0.69297374526033495</v>
      </c>
    </row>
    <row r="1364" spans="1:3" x14ac:dyDescent="0.25">
      <c r="A1364">
        <v>1363</v>
      </c>
      <c r="B1364">
        <v>0.69329180000000001</v>
      </c>
      <c r="C1364">
        <v>0.69297454679035397</v>
      </c>
    </row>
    <row r="1365" spans="1:3" x14ac:dyDescent="0.25">
      <c r="A1365">
        <v>1364</v>
      </c>
      <c r="B1365">
        <v>0.69342610000000005</v>
      </c>
      <c r="C1365">
        <v>0.69297535106066899</v>
      </c>
    </row>
    <row r="1366" spans="1:3" x14ac:dyDescent="0.25">
      <c r="A1366">
        <v>1365</v>
      </c>
      <c r="B1366">
        <v>0.69344819999999996</v>
      </c>
      <c r="C1366">
        <v>0.69297616791318595</v>
      </c>
    </row>
    <row r="1367" spans="1:3" x14ac:dyDescent="0.25">
      <c r="A1367">
        <v>1366</v>
      </c>
      <c r="B1367">
        <v>0.69340789999999997</v>
      </c>
      <c r="C1367">
        <v>0.69297701637559095</v>
      </c>
    </row>
    <row r="1368" spans="1:3" x14ac:dyDescent="0.25">
      <c r="A1368">
        <v>1367</v>
      </c>
      <c r="B1368">
        <v>0.69325745000000005</v>
      </c>
      <c r="C1368">
        <v>0.69297784897515802</v>
      </c>
    </row>
    <row r="1369" spans="1:3" x14ac:dyDescent="0.25">
      <c r="A1369">
        <v>1368</v>
      </c>
      <c r="B1369">
        <v>0.69343869999999996</v>
      </c>
      <c r="C1369">
        <v>0.69297869154528502</v>
      </c>
    </row>
    <row r="1370" spans="1:3" x14ac:dyDescent="0.25">
      <c r="A1370">
        <v>1369</v>
      </c>
      <c r="B1370">
        <v>0.69349885</v>
      </c>
      <c r="C1370">
        <v>0.69297953420546798</v>
      </c>
    </row>
    <row r="1371" spans="1:3" x14ac:dyDescent="0.25">
      <c r="A1371">
        <v>1370</v>
      </c>
      <c r="B1371">
        <v>0.69336260000000005</v>
      </c>
      <c r="C1371">
        <v>0.69298036442496602</v>
      </c>
    </row>
    <row r="1372" spans="1:3" x14ac:dyDescent="0.25">
      <c r="A1372">
        <v>1371</v>
      </c>
      <c r="B1372">
        <v>0.69330360000000002</v>
      </c>
      <c r="C1372">
        <v>0.69298119820813597</v>
      </c>
    </row>
    <row r="1373" spans="1:3" x14ac:dyDescent="0.25">
      <c r="A1373">
        <v>1372</v>
      </c>
      <c r="B1373">
        <v>0.69332826000000003</v>
      </c>
      <c r="C1373">
        <v>0.69298200646667396</v>
      </c>
    </row>
    <row r="1374" spans="1:3" x14ac:dyDescent="0.25">
      <c r="A1374">
        <v>1373</v>
      </c>
      <c r="B1374">
        <v>0.69326025000000002</v>
      </c>
      <c r="C1374">
        <v>0.69298281325857503</v>
      </c>
    </row>
    <row r="1375" spans="1:3" x14ac:dyDescent="0.25">
      <c r="A1375">
        <v>1374</v>
      </c>
      <c r="B1375">
        <v>0.6934285</v>
      </c>
      <c r="C1375">
        <v>0.69298361525174301</v>
      </c>
    </row>
    <row r="1376" spans="1:3" x14ac:dyDescent="0.25">
      <c r="A1376">
        <v>1375</v>
      </c>
      <c r="B1376">
        <v>0.69347554</v>
      </c>
      <c r="C1376">
        <v>0.692984402784384</v>
      </c>
    </row>
    <row r="1377" spans="1:3" x14ac:dyDescent="0.25">
      <c r="A1377">
        <v>1376</v>
      </c>
      <c r="B1377">
        <v>0.69329417000000004</v>
      </c>
      <c r="C1377">
        <v>0.69298519713560003</v>
      </c>
    </row>
    <row r="1378" spans="1:3" x14ac:dyDescent="0.25">
      <c r="A1378">
        <v>1377</v>
      </c>
      <c r="B1378">
        <v>0.69341030000000003</v>
      </c>
      <c r="C1378">
        <v>0.69298598590330396</v>
      </c>
    </row>
    <row r="1379" spans="1:3" x14ac:dyDescent="0.25">
      <c r="A1379">
        <v>1378</v>
      </c>
      <c r="B1379">
        <v>0.69333089999999997</v>
      </c>
      <c r="C1379">
        <v>0.69298676446887497</v>
      </c>
    </row>
    <row r="1380" spans="1:3" x14ac:dyDescent="0.25">
      <c r="A1380">
        <v>1379</v>
      </c>
      <c r="B1380">
        <v>0.69327950000000005</v>
      </c>
      <c r="C1380">
        <v>0.69298756403051198</v>
      </c>
    </row>
    <row r="1381" spans="1:3" x14ac:dyDescent="0.25">
      <c r="A1381">
        <v>1380</v>
      </c>
      <c r="B1381">
        <v>0.69327134000000001</v>
      </c>
      <c r="C1381">
        <v>0.69298835444496698</v>
      </c>
    </row>
    <row r="1382" spans="1:3" x14ac:dyDescent="0.25">
      <c r="A1382">
        <v>1381</v>
      </c>
      <c r="B1382">
        <v>0.6934958</v>
      </c>
      <c r="C1382">
        <v>0.69298912221660303</v>
      </c>
    </row>
    <row r="1383" spans="1:3" x14ac:dyDescent="0.25">
      <c r="A1383">
        <v>1382</v>
      </c>
      <c r="B1383">
        <v>0.69335234000000001</v>
      </c>
      <c r="C1383">
        <v>0.69298989222678997</v>
      </c>
    </row>
    <row r="1384" spans="1:3" x14ac:dyDescent="0.25">
      <c r="A1384">
        <v>1383</v>
      </c>
      <c r="B1384">
        <v>0.69339806000000004</v>
      </c>
      <c r="C1384">
        <v>0.69299066091185801</v>
      </c>
    </row>
    <row r="1385" spans="1:3" x14ac:dyDescent="0.25">
      <c r="A1385">
        <v>1384</v>
      </c>
      <c r="B1385">
        <v>0.69342020000000004</v>
      </c>
      <c r="C1385">
        <v>0.69299146020332603</v>
      </c>
    </row>
    <row r="1386" spans="1:3" x14ac:dyDescent="0.25">
      <c r="A1386">
        <v>1385</v>
      </c>
      <c r="B1386">
        <v>0.69334050000000003</v>
      </c>
      <c r="C1386">
        <v>0.69299224558747297</v>
      </c>
    </row>
    <row r="1387" spans="1:3" x14ac:dyDescent="0.25">
      <c r="A1387">
        <v>1386</v>
      </c>
      <c r="B1387">
        <v>0.69334759999999995</v>
      </c>
      <c r="C1387">
        <v>0.692993040890717</v>
      </c>
    </row>
    <row r="1388" spans="1:3" x14ac:dyDescent="0.25">
      <c r="A1388">
        <v>1387</v>
      </c>
      <c r="B1388">
        <v>0.69334709999999999</v>
      </c>
      <c r="C1388">
        <v>0.69299382027966205</v>
      </c>
    </row>
    <row r="1389" spans="1:3" x14ac:dyDescent="0.25">
      <c r="A1389">
        <v>1388</v>
      </c>
      <c r="B1389">
        <v>0.69328575999999997</v>
      </c>
      <c r="C1389">
        <v>0.69299459788034001</v>
      </c>
    </row>
    <row r="1390" spans="1:3" x14ac:dyDescent="0.25">
      <c r="A1390">
        <v>1389</v>
      </c>
      <c r="B1390">
        <v>0.69347166999999998</v>
      </c>
      <c r="C1390">
        <v>0.69299538509134995</v>
      </c>
    </row>
    <row r="1391" spans="1:3" x14ac:dyDescent="0.25">
      <c r="A1391">
        <v>1390</v>
      </c>
      <c r="B1391">
        <v>0.69328195000000004</v>
      </c>
      <c r="C1391">
        <v>0.69299614801279197</v>
      </c>
    </row>
    <row r="1392" spans="1:3" x14ac:dyDescent="0.25">
      <c r="A1392">
        <v>1391</v>
      </c>
      <c r="B1392">
        <v>0.69339039999999996</v>
      </c>
      <c r="C1392">
        <v>0.69299689199660397</v>
      </c>
    </row>
    <row r="1393" spans="1:3" x14ac:dyDescent="0.25">
      <c r="A1393">
        <v>1392</v>
      </c>
      <c r="B1393">
        <v>0.69341147000000003</v>
      </c>
      <c r="C1393">
        <v>0.69299764072768899</v>
      </c>
    </row>
    <row r="1394" spans="1:3" x14ac:dyDescent="0.25">
      <c r="A1394">
        <v>1393</v>
      </c>
      <c r="B1394">
        <v>0.69349839999999996</v>
      </c>
      <c r="C1394">
        <v>0.69299836910596901</v>
      </c>
    </row>
    <row r="1395" spans="1:3" x14ac:dyDescent="0.25">
      <c r="A1395">
        <v>1394</v>
      </c>
      <c r="B1395">
        <v>0.69347274000000003</v>
      </c>
      <c r="C1395">
        <v>0.69299910892144401</v>
      </c>
    </row>
    <row r="1396" spans="1:3" x14ac:dyDescent="0.25">
      <c r="A1396">
        <v>1395</v>
      </c>
      <c r="B1396">
        <v>0.69344353999999997</v>
      </c>
      <c r="C1396">
        <v>0.69299984150665594</v>
      </c>
    </row>
    <row r="1397" spans="1:3" x14ac:dyDescent="0.25">
      <c r="A1397">
        <v>1396</v>
      </c>
      <c r="B1397">
        <v>0.69324695999999997</v>
      </c>
      <c r="C1397">
        <v>0.69300055826762597</v>
      </c>
    </row>
    <row r="1398" spans="1:3" x14ac:dyDescent="0.25">
      <c r="A1398">
        <v>1397</v>
      </c>
      <c r="B1398">
        <v>0.69333385999999997</v>
      </c>
      <c r="C1398">
        <v>0.69300127255847099</v>
      </c>
    </row>
    <row r="1399" spans="1:3" x14ac:dyDescent="0.25">
      <c r="A1399">
        <v>1398</v>
      </c>
      <c r="B1399">
        <v>0.69328487000000005</v>
      </c>
      <c r="C1399">
        <v>0.69300198502245203</v>
      </c>
    </row>
    <row r="1400" spans="1:3" x14ac:dyDescent="0.25">
      <c r="A1400">
        <v>1399</v>
      </c>
      <c r="B1400">
        <v>0.69339740000000005</v>
      </c>
      <c r="C1400">
        <v>0.69300270361028504</v>
      </c>
    </row>
    <row r="1401" spans="1:3" x14ac:dyDescent="0.25">
      <c r="A1401">
        <v>1400</v>
      </c>
      <c r="B1401">
        <v>0.69322799999999996</v>
      </c>
      <c r="C1401">
        <v>0.693003417540903</v>
      </c>
    </row>
    <row r="1402" spans="1:3" x14ac:dyDescent="0.25">
      <c r="A1402">
        <v>1401</v>
      </c>
      <c r="B1402">
        <v>0.69342879999999996</v>
      </c>
      <c r="C1402">
        <v>0.69300414597064397</v>
      </c>
    </row>
    <row r="1403" spans="1:3" x14ac:dyDescent="0.25">
      <c r="A1403">
        <v>1402</v>
      </c>
      <c r="B1403">
        <v>0.6933589</v>
      </c>
      <c r="C1403">
        <v>0.69300487078525197</v>
      </c>
    </row>
    <row r="1404" spans="1:3" x14ac:dyDescent="0.25">
      <c r="A1404">
        <v>1403</v>
      </c>
      <c r="B1404">
        <v>0.69348836000000003</v>
      </c>
      <c r="C1404">
        <v>0.69300559363147995</v>
      </c>
    </row>
    <row r="1405" spans="1:3" x14ac:dyDescent="0.25">
      <c r="A1405">
        <v>1404</v>
      </c>
      <c r="B1405">
        <v>0.69330049999999999</v>
      </c>
      <c r="C1405">
        <v>0.69300631126728596</v>
      </c>
    </row>
    <row r="1406" spans="1:3" x14ac:dyDescent="0.25">
      <c r="A1406">
        <v>1405</v>
      </c>
      <c r="B1406">
        <v>0.69334200000000001</v>
      </c>
      <c r="C1406">
        <v>0.69300700488369404</v>
      </c>
    </row>
    <row r="1407" spans="1:3" x14ac:dyDescent="0.25">
      <c r="A1407">
        <v>1406</v>
      </c>
      <c r="B1407">
        <v>0.69326019999999999</v>
      </c>
      <c r="C1407">
        <v>0.693007694936431</v>
      </c>
    </row>
    <row r="1408" spans="1:3" x14ac:dyDescent="0.25">
      <c r="A1408">
        <v>1407</v>
      </c>
      <c r="B1408">
        <v>0.69328754999999997</v>
      </c>
      <c r="C1408">
        <v>0.69300836984678404</v>
      </c>
    </row>
    <row r="1409" spans="1:3" x14ac:dyDescent="0.25">
      <c r="A1409">
        <v>1408</v>
      </c>
      <c r="B1409">
        <v>0.69345820000000002</v>
      </c>
      <c r="C1409">
        <v>0.69300905257920098</v>
      </c>
    </row>
    <row r="1410" spans="1:3" x14ac:dyDescent="0.25">
      <c r="A1410">
        <v>1409</v>
      </c>
      <c r="B1410">
        <v>0.69325983999999996</v>
      </c>
      <c r="C1410">
        <v>0.69300971266880096</v>
      </c>
    </row>
    <row r="1411" spans="1:3" x14ac:dyDescent="0.25">
      <c r="A1411">
        <v>1410</v>
      </c>
      <c r="B1411">
        <v>0.69338330000000004</v>
      </c>
      <c r="C1411">
        <v>0.69301038346227795</v>
      </c>
    </row>
    <row r="1412" spans="1:3" x14ac:dyDescent="0.25">
      <c r="A1412">
        <v>1411</v>
      </c>
      <c r="B1412">
        <v>0.6934825</v>
      </c>
      <c r="C1412">
        <v>0.69301104281855896</v>
      </c>
    </row>
    <row r="1413" spans="1:3" x14ac:dyDescent="0.25">
      <c r="A1413">
        <v>1412</v>
      </c>
      <c r="B1413">
        <v>0.69334709999999999</v>
      </c>
      <c r="C1413">
        <v>0.69301169650127004</v>
      </c>
    </row>
    <row r="1414" spans="1:3" x14ac:dyDescent="0.25">
      <c r="A1414">
        <v>1413</v>
      </c>
      <c r="B1414">
        <v>0.6935133</v>
      </c>
      <c r="C1414">
        <v>0.69301236349950202</v>
      </c>
    </row>
    <row r="1415" spans="1:3" x14ac:dyDescent="0.25">
      <c r="A1415">
        <v>1414</v>
      </c>
      <c r="B1415">
        <v>0.69349050000000001</v>
      </c>
      <c r="C1415">
        <v>0.69301302747440297</v>
      </c>
    </row>
    <row r="1416" spans="1:3" x14ac:dyDescent="0.25">
      <c r="A1416">
        <v>1415</v>
      </c>
      <c r="B1416">
        <v>0.69339360000000005</v>
      </c>
      <c r="C1416">
        <v>0.693013680977001</v>
      </c>
    </row>
    <row r="1417" spans="1:3" x14ac:dyDescent="0.25">
      <c r="A1417">
        <v>1416</v>
      </c>
      <c r="B1417">
        <v>0.69329982999999995</v>
      </c>
      <c r="C1417">
        <v>0.69301435853759197</v>
      </c>
    </row>
    <row r="1418" spans="1:3" x14ac:dyDescent="0.25">
      <c r="A1418">
        <v>1417</v>
      </c>
      <c r="B1418">
        <v>0.6932159</v>
      </c>
      <c r="C1418">
        <v>0.69301502553582395</v>
      </c>
    </row>
    <row r="1419" spans="1:3" x14ac:dyDescent="0.25">
      <c r="A1419">
        <v>1418</v>
      </c>
      <c r="B1419">
        <v>0.69328000000000001</v>
      </c>
      <c r="C1419">
        <v>0.69301568786397505</v>
      </c>
    </row>
    <row r="1420" spans="1:3" x14ac:dyDescent="0.25">
      <c r="A1420">
        <v>1419</v>
      </c>
      <c r="B1420">
        <v>0.6932355</v>
      </c>
      <c r="C1420">
        <v>0.69301635074533097</v>
      </c>
    </row>
    <row r="1421" spans="1:3" x14ac:dyDescent="0.25">
      <c r="A1421">
        <v>1420</v>
      </c>
      <c r="B1421">
        <v>0.69330570000000002</v>
      </c>
      <c r="C1421">
        <v>0.69301701627692602</v>
      </c>
    </row>
    <row r="1422" spans="1:3" x14ac:dyDescent="0.25">
      <c r="A1422">
        <v>1421</v>
      </c>
      <c r="B1422">
        <v>0.69344309999999998</v>
      </c>
      <c r="C1422">
        <v>0.69301768986215895</v>
      </c>
    </row>
    <row r="1423" spans="1:3" x14ac:dyDescent="0.25">
      <c r="A1423">
        <v>1422</v>
      </c>
      <c r="B1423">
        <v>0.69319993000000002</v>
      </c>
      <c r="C1423">
        <v>0.69301836509414305</v>
      </c>
    </row>
    <row r="1424" spans="1:3" x14ac:dyDescent="0.25">
      <c r="A1424">
        <v>1423</v>
      </c>
      <c r="B1424">
        <v>0.69341284000000003</v>
      </c>
      <c r="C1424">
        <v>0.69301903794605801</v>
      </c>
    </row>
    <row r="1425" spans="1:3" x14ac:dyDescent="0.25">
      <c r="A1425">
        <v>1424</v>
      </c>
      <c r="B1425">
        <v>0.69356406000000004</v>
      </c>
      <c r="C1425">
        <v>0.69301972406203305</v>
      </c>
    </row>
    <row r="1426" spans="1:3" x14ac:dyDescent="0.25">
      <c r="A1426">
        <v>1425</v>
      </c>
      <c r="B1426">
        <v>0.69338809999999995</v>
      </c>
      <c r="C1426">
        <v>0.69302040144251098</v>
      </c>
    </row>
    <row r="1427" spans="1:3" x14ac:dyDescent="0.25">
      <c r="A1427">
        <v>1426</v>
      </c>
      <c r="B1427">
        <v>0.69324640000000004</v>
      </c>
      <c r="C1427">
        <v>0.69302107699612603</v>
      </c>
    </row>
    <row r="1428" spans="1:3" x14ac:dyDescent="0.25">
      <c r="A1428">
        <v>1427</v>
      </c>
      <c r="B1428">
        <v>0.69338535999999995</v>
      </c>
      <c r="C1428">
        <v>0.69302174549959095</v>
      </c>
    </row>
    <row r="1429" spans="1:3" x14ac:dyDescent="0.25">
      <c r="A1429">
        <v>1428</v>
      </c>
      <c r="B1429">
        <v>0.69331986000000001</v>
      </c>
      <c r="C1429">
        <v>0.69302242214675003</v>
      </c>
    </row>
    <row r="1430" spans="1:3" x14ac:dyDescent="0.25">
      <c r="A1430">
        <v>1429</v>
      </c>
      <c r="B1430">
        <v>0.69327939999999999</v>
      </c>
      <c r="C1430">
        <v>0.69302306782728396</v>
      </c>
    </row>
    <row r="1431" spans="1:3" x14ac:dyDescent="0.25">
      <c r="A1431">
        <v>1430</v>
      </c>
      <c r="B1431">
        <v>0.69341090000000005</v>
      </c>
      <c r="C1431">
        <v>0.69302370874768005</v>
      </c>
    </row>
    <row r="1432" spans="1:3" x14ac:dyDescent="0.25">
      <c r="A1432">
        <v>1431</v>
      </c>
      <c r="B1432">
        <v>0.69348600000000005</v>
      </c>
      <c r="C1432">
        <v>0.69302436586540905</v>
      </c>
    </row>
    <row r="1433" spans="1:3" x14ac:dyDescent="0.25">
      <c r="A1433">
        <v>1432</v>
      </c>
      <c r="B1433">
        <v>0.69356200000000001</v>
      </c>
      <c r="C1433">
        <v>0.693025037662375</v>
      </c>
    </row>
    <row r="1434" spans="1:3" x14ac:dyDescent="0.25">
      <c r="A1434">
        <v>1433</v>
      </c>
      <c r="B1434">
        <v>0.69319889999999995</v>
      </c>
      <c r="C1434">
        <v>0.69302569692859906</v>
      </c>
    </row>
    <row r="1435" spans="1:3" x14ac:dyDescent="0.25">
      <c r="A1435">
        <v>1434</v>
      </c>
      <c r="B1435">
        <v>0.69339675000000001</v>
      </c>
      <c r="C1435">
        <v>0.69302635871641005</v>
      </c>
    </row>
    <row r="1436" spans="1:3" x14ac:dyDescent="0.25">
      <c r="A1436">
        <v>1435</v>
      </c>
      <c r="B1436">
        <v>0.69323087000000005</v>
      </c>
      <c r="C1436">
        <v>0.693027019269158</v>
      </c>
    </row>
    <row r="1437" spans="1:3" x14ac:dyDescent="0.25">
      <c r="A1437">
        <v>1436</v>
      </c>
      <c r="B1437">
        <v>0.69319856000000002</v>
      </c>
      <c r="C1437">
        <v>0.69302767506176799</v>
      </c>
    </row>
    <row r="1438" spans="1:3" x14ac:dyDescent="0.25">
      <c r="A1438">
        <v>1437</v>
      </c>
      <c r="B1438">
        <v>0.69349229999999995</v>
      </c>
      <c r="C1438">
        <v>0.69302833858638602</v>
      </c>
    </row>
    <row r="1439" spans="1:3" x14ac:dyDescent="0.25">
      <c r="A1439">
        <v>1438</v>
      </c>
      <c r="B1439">
        <v>0.69324180000000002</v>
      </c>
      <c r="C1439">
        <v>0.69302898673704505</v>
      </c>
    </row>
    <row r="1440" spans="1:3" x14ac:dyDescent="0.25">
      <c r="A1440">
        <v>1439</v>
      </c>
      <c r="B1440">
        <v>0.69344956000000002</v>
      </c>
      <c r="C1440">
        <v>0.69302964673658796</v>
      </c>
    </row>
    <row r="1441" spans="1:3" x14ac:dyDescent="0.25">
      <c r="A1441">
        <v>1440</v>
      </c>
      <c r="B1441">
        <v>0.69325959999999998</v>
      </c>
      <c r="C1441">
        <v>0.69303029456561605</v>
      </c>
    </row>
    <row r="1442" spans="1:3" x14ac:dyDescent="0.25">
      <c r="A1442">
        <v>1441</v>
      </c>
      <c r="B1442">
        <v>0.69317910000000005</v>
      </c>
      <c r="C1442">
        <v>0.69303095342015197</v>
      </c>
    </row>
    <row r="1443" spans="1:3" x14ac:dyDescent="0.25">
      <c r="A1443">
        <v>1442</v>
      </c>
      <c r="B1443">
        <v>0.69338374999999997</v>
      </c>
      <c r="C1443">
        <v>0.69303160371930606</v>
      </c>
    </row>
    <row r="1444" spans="1:3" x14ac:dyDescent="0.25">
      <c r="A1444">
        <v>1443</v>
      </c>
      <c r="B1444">
        <v>0.69331706000000004</v>
      </c>
      <c r="C1444">
        <v>0.69303225928034196</v>
      </c>
    </row>
    <row r="1445" spans="1:3" x14ac:dyDescent="0.25">
      <c r="A1445">
        <v>1444</v>
      </c>
      <c r="B1445">
        <v>0.69321995999999997</v>
      </c>
      <c r="C1445">
        <v>0.69303290454918798</v>
      </c>
    </row>
    <row r="1446" spans="1:3" x14ac:dyDescent="0.25">
      <c r="A1446">
        <v>1445</v>
      </c>
      <c r="B1446">
        <v>0.69328259999999997</v>
      </c>
      <c r="C1446">
        <v>0.69303355096303998</v>
      </c>
    </row>
    <row r="1447" spans="1:3" x14ac:dyDescent="0.25">
      <c r="A1447">
        <v>1446</v>
      </c>
      <c r="B1447">
        <v>0.69335210000000003</v>
      </c>
      <c r="C1447">
        <v>0.693034203140519</v>
      </c>
    </row>
    <row r="1448" spans="1:3" x14ac:dyDescent="0.25">
      <c r="A1448">
        <v>1447</v>
      </c>
      <c r="B1448">
        <v>0.69338250000000001</v>
      </c>
      <c r="C1448">
        <v>0.693034863641806</v>
      </c>
    </row>
    <row r="1449" spans="1:3" x14ac:dyDescent="0.25">
      <c r="A1449">
        <v>1448</v>
      </c>
      <c r="B1449">
        <v>0.69325879999999995</v>
      </c>
      <c r="C1449">
        <v>0.69303552052796102</v>
      </c>
    </row>
    <row r="1450" spans="1:3" x14ac:dyDescent="0.25">
      <c r="A1450">
        <v>1449</v>
      </c>
      <c r="B1450">
        <v>0.69333374999999997</v>
      </c>
      <c r="C1450">
        <v>0.69303617352881497</v>
      </c>
    </row>
    <row r="1451" spans="1:3" x14ac:dyDescent="0.25">
      <c r="A1451">
        <v>1450</v>
      </c>
      <c r="B1451">
        <v>0.69334185000000004</v>
      </c>
      <c r="C1451">
        <v>0.69303683535522098</v>
      </c>
    </row>
    <row r="1452" spans="1:3" x14ac:dyDescent="0.25">
      <c r="A1452">
        <v>1451</v>
      </c>
      <c r="B1452">
        <v>0.69352519999999995</v>
      </c>
      <c r="C1452">
        <v>0.69303748785432995</v>
      </c>
    </row>
    <row r="1453" spans="1:3" x14ac:dyDescent="0.25">
      <c r="A1453">
        <v>1452</v>
      </c>
      <c r="B1453">
        <v>0.6931484</v>
      </c>
      <c r="C1453">
        <v>0.69303812639465701</v>
      </c>
    </row>
    <row r="1454" spans="1:3" x14ac:dyDescent="0.25">
      <c r="A1454">
        <v>1453</v>
      </c>
      <c r="B1454">
        <v>0.69334450000000003</v>
      </c>
      <c r="C1454">
        <v>0.69303876786825802</v>
      </c>
    </row>
    <row r="1455" spans="1:3" x14ac:dyDescent="0.25">
      <c r="A1455">
        <v>1454</v>
      </c>
      <c r="B1455">
        <v>0.69327340000000004</v>
      </c>
      <c r="C1455">
        <v>0.69303941437216698</v>
      </c>
    </row>
    <row r="1456" spans="1:3" x14ac:dyDescent="0.25">
      <c r="A1456">
        <v>1455</v>
      </c>
      <c r="B1456">
        <v>0.69329759999999996</v>
      </c>
      <c r="C1456">
        <v>0.69304007505356702</v>
      </c>
    </row>
    <row r="1457" spans="1:3" x14ac:dyDescent="0.25">
      <c r="A1457">
        <v>1456</v>
      </c>
      <c r="B1457">
        <v>0.69343513000000001</v>
      </c>
      <c r="C1457">
        <v>0.69304075426090905</v>
      </c>
    </row>
    <row r="1458" spans="1:3" x14ac:dyDescent="0.25">
      <c r="A1458">
        <v>1457</v>
      </c>
      <c r="B1458">
        <v>0.69343125999999999</v>
      </c>
      <c r="C1458">
        <v>0.69304144275695301</v>
      </c>
    </row>
    <row r="1459" spans="1:3" x14ac:dyDescent="0.25">
      <c r="A1459">
        <v>1458</v>
      </c>
      <c r="B1459">
        <v>0.69334114000000002</v>
      </c>
      <c r="C1459">
        <v>0.69304213157462702</v>
      </c>
    </row>
    <row r="1460" spans="1:3" x14ac:dyDescent="0.25">
      <c r="A1460">
        <v>1459</v>
      </c>
      <c r="B1460">
        <v>0.69330835000000002</v>
      </c>
      <c r="C1460">
        <v>0.69304282230922198</v>
      </c>
    </row>
    <row r="1461" spans="1:3" x14ac:dyDescent="0.25">
      <c r="A1461">
        <v>1460</v>
      </c>
      <c r="B1461">
        <v>0.69334289999999998</v>
      </c>
      <c r="C1461">
        <v>0.69304350719013397</v>
      </c>
    </row>
    <row r="1462" spans="1:3" x14ac:dyDescent="0.25">
      <c r="A1462">
        <v>1461</v>
      </c>
      <c r="B1462">
        <v>0.69322629999999996</v>
      </c>
      <c r="C1462">
        <v>0.69304419289442099</v>
      </c>
    </row>
    <row r="1463" spans="1:3" x14ac:dyDescent="0.25">
      <c r="A1463">
        <v>1462</v>
      </c>
      <c r="B1463">
        <v>0.69314489999999995</v>
      </c>
      <c r="C1463">
        <v>0.69304486880826299</v>
      </c>
    </row>
    <row r="1464" spans="1:3" x14ac:dyDescent="0.25">
      <c r="A1464">
        <v>1463</v>
      </c>
      <c r="B1464">
        <v>0.6932817</v>
      </c>
      <c r="C1464">
        <v>0.69304553607666397</v>
      </c>
    </row>
    <row r="1465" spans="1:3" x14ac:dyDescent="0.25">
      <c r="A1465">
        <v>1464</v>
      </c>
      <c r="B1465">
        <v>0.69314562999999996</v>
      </c>
      <c r="C1465">
        <v>0.69304620028314001</v>
      </c>
    </row>
    <row r="1466" spans="1:3" x14ac:dyDescent="0.25">
      <c r="A1466">
        <v>1465</v>
      </c>
      <c r="B1466">
        <v>0.69323265999999995</v>
      </c>
      <c r="C1466">
        <v>0.69304685149572498</v>
      </c>
    </row>
    <row r="1467" spans="1:3" x14ac:dyDescent="0.25">
      <c r="A1467">
        <v>1466</v>
      </c>
      <c r="B1467">
        <v>0.69347729999999996</v>
      </c>
      <c r="C1467">
        <v>0.69304750476674903</v>
      </c>
    </row>
    <row r="1468" spans="1:3" x14ac:dyDescent="0.25">
      <c r="A1468">
        <v>1467</v>
      </c>
      <c r="B1468">
        <v>0.69341719999999996</v>
      </c>
      <c r="C1468">
        <v>0.69304813960188705</v>
      </c>
    </row>
    <row r="1469" spans="1:3" x14ac:dyDescent="0.25">
      <c r="A1469">
        <v>1468</v>
      </c>
      <c r="B1469">
        <v>0.69319653999999997</v>
      </c>
      <c r="C1469">
        <v>0.69304875573097102</v>
      </c>
    </row>
    <row r="1470" spans="1:3" x14ac:dyDescent="0.25">
      <c r="A1470">
        <v>1469</v>
      </c>
      <c r="B1470">
        <v>0.69337199999999999</v>
      </c>
      <c r="C1470">
        <v>0.693049358686051</v>
      </c>
    </row>
    <row r="1471" spans="1:3" x14ac:dyDescent="0.25">
      <c r="A1471">
        <v>1470</v>
      </c>
      <c r="B1471">
        <v>0.69332729999999998</v>
      </c>
      <c r="C1471">
        <v>0.69304995093725397</v>
      </c>
    </row>
    <row r="1472" spans="1:3" x14ac:dyDescent="0.25">
      <c r="A1472">
        <v>1471</v>
      </c>
      <c r="B1472">
        <v>0.69325674000000004</v>
      </c>
      <c r="C1472">
        <v>0.69305054739538896</v>
      </c>
    </row>
    <row r="1473" spans="1:3" x14ac:dyDescent="0.25">
      <c r="A1473">
        <v>1472</v>
      </c>
      <c r="B1473">
        <v>0.69339569999999995</v>
      </c>
      <c r="C1473">
        <v>0.69305114252840505</v>
      </c>
    </row>
    <row r="1474" spans="1:3" x14ac:dyDescent="0.25">
      <c r="A1474">
        <v>1473</v>
      </c>
      <c r="B1474">
        <v>0.69340444000000001</v>
      </c>
      <c r="C1474">
        <v>0.69305174598523001</v>
      </c>
    </row>
    <row r="1475" spans="1:3" x14ac:dyDescent="0.25">
      <c r="A1475">
        <v>1474</v>
      </c>
      <c r="B1475">
        <v>0.69341960000000002</v>
      </c>
      <c r="C1475">
        <v>0.69305234038492702</v>
      </c>
    </row>
    <row r="1476" spans="1:3" x14ac:dyDescent="0.25">
      <c r="A1476">
        <v>1475</v>
      </c>
      <c r="B1476">
        <v>0.69319147000000003</v>
      </c>
      <c r="C1476">
        <v>0.69305293313787397</v>
      </c>
    </row>
    <row r="1477" spans="1:3" x14ac:dyDescent="0.25">
      <c r="A1477">
        <v>1476</v>
      </c>
      <c r="B1477">
        <v>0.69314529999999996</v>
      </c>
      <c r="C1477">
        <v>0.69305352021725097</v>
      </c>
    </row>
    <row r="1478" spans="1:3" x14ac:dyDescent="0.25">
      <c r="A1478">
        <v>1477</v>
      </c>
      <c r="B1478">
        <v>0.69322189999999995</v>
      </c>
      <c r="C1478">
        <v>0.69305411594206801</v>
      </c>
    </row>
    <row r="1479" spans="1:3" x14ac:dyDescent="0.25">
      <c r="A1479">
        <v>1478</v>
      </c>
      <c r="B1479">
        <v>0.69332397000000001</v>
      </c>
      <c r="C1479">
        <v>0.69305466990632403</v>
      </c>
    </row>
    <row r="1480" spans="1:3" x14ac:dyDescent="0.25">
      <c r="A1480">
        <v>1479</v>
      </c>
      <c r="B1480">
        <v>0.69316392999999998</v>
      </c>
      <c r="C1480">
        <v>0.69305521352693</v>
      </c>
    </row>
    <row r="1481" spans="1:3" x14ac:dyDescent="0.25">
      <c r="A1481">
        <v>1480</v>
      </c>
      <c r="B1481">
        <v>0.69327589999999994</v>
      </c>
      <c r="C1481">
        <v>0.69305574479690701</v>
      </c>
    </row>
    <row r="1482" spans="1:3" x14ac:dyDescent="0.25">
      <c r="A1482">
        <v>1481</v>
      </c>
      <c r="B1482">
        <v>0.69322930000000005</v>
      </c>
      <c r="C1482">
        <v>0.69305629056600704</v>
      </c>
    </row>
    <row r="1483" spans="1:3" x14ac:dyDescent="0.25">
      <c r="A1483">
        <v>1482</v>
      </c>
      <c r="B1483">
        <v>0.69331030000000005</v>
      </c>
      <c r="C1483">
        <v>0.69305681886411497</v>
      </c>
    </row>
    <row r="1484" spans="1:3" x14ac:dyDescent="0.25">
      <c r="A1484">
        <v>1483</v>
      </c>
      <c r="B1484">
        <v>0.69335239999999998</v>
      </c>
      <c r="C1484">
        <v>0.69305736454315803</v>
      </c>
    </row>
    <row r="1485" spans="1:3" x14ac:dyDescent="0.25">
      <c r="A1485">
        <v>1484</v>
      </c>
      <c r="B1485">
        <v>0.69320154</v>
      </c>
      <c r="C1485">
        <v>0.69305790519189403</v>
      </c>
    </row>
    <row r="1486" spans="1:3" x14ac:dyDescent="0.25">
      <c r="A1486">
        <v>1485</v>
      </c>
      <c r="B1486">
        <v>0.69327399999999995</v>
      </c>
      <c r="C1486">
        <v>0.69305844446404896</v>
      </c>
    </row>
    <row r="1487" spans="1:3" x14ac:dyDescent="0.25">
      <c r="A1487">
        <v>1486</v>
      </c>
      <c r="B1487">
        <v>0.69338449999999996</v>
      </c>
      <c r="C1487">
        <v>0.69305898666947896</v>
      </c>
    </row>
    <row r="1488" spans="1:3" x14ac:dyDescent="0.25">
      <c r="A1488">
        <v>1487</v>
      </c>
      <c r="B1488">
        <v>0.69331485000000004</v>
      </c>
      <c r="C1488">
        <v>0.69305952196627596</v>
      </c>
    </row>
    <row r="1489" spans="1:3" x14ac:dyDescent="0.25">
      <c r="A1489">
        <v>1488</v>
      </c>
      <c r="B1489">
        <v>0.69329934999999998</v>
      </c>
      <c r="C1489">
        <v>0.69306006590851199</v>
      </c>
    </row>
    <row r="1490" spans="1:3" x14ac:dyDescent="0.25">
      <c r="A1490">
        <v>1489</v>
      </c>
      <c r="B1490">
        <v>0.69340100000000005</v>
      </c>
      <c r="C1490">
        <v>0.69306061013378295</v>
      </c>
    </row>
    <row r="1491" spans="1:3" x14ac:dyDescent="0.25">
      <c r="A1491">
        <v>1490</v>
      </c>
      <c r="B1491">
        <v>0.69315749999999998</v>
      </c>
      <c r="C1491">
        <v>0.69306116835643305</v>
      </c>
    </row>
    <row r="1492" spans="1:3" x14ac:dyDescent="0.25">
      <c r="A1492">
        <v>1491</v>
      </c>
      <c r="B1492">
        <v>0.69324030000000003</v>
      </c>
      <c r="C1492">
        <v>0.69306174931195796</v>
      </c>
    </row>
    <row r="1493" spans="1:3" x14ac:dyDescent="0.25">
      <c r="A1493">
        <v>1492</v>
      </c>
      <c r="B1493">
        <v>0.69336646999999996</v>
      </c>
      <c r="C1493">
        <v>0.69306231979517896</v>
      </c>
    </row>
    <row r="1494" spans="1:3" x14ac:dyDescent="0.25">
      <c r="A1494">
        <v>1493</v>
      </c>
      <c r="B1494">
        <v>0.69322320000000004</v>
      </c>
      <c r="C1494">
        <v>0.69306287316763404</v>
      </c>
    </row>
    <row r="1495" spans="1:3" x14ac:dyDescent="0.25">
      <c r="A1495">
        <v>1494</v>
      </c>
      <c r="B1495">
        <v>0.6932895</v>
      </c>
      <c r="C1495">
        <v>0.69306342342670202</v>
      </c>
    </row>
    <row r="1496" spans="1:3" x14ac:dyDescent="0.25">
      <c r="A1496">
        <v>1495</v>
      </c>
      <c r="B1496">
        <v>0.69331204999999996</v>
      </c>
      <c r="C1496">
        <v>0.69306398429959104</v>
      </c>
    </row>
    <row r="1497" spans="1:3" x14ac:dyDescent="0.25">
      <c r="A1497">
        <v>1496</v>
      </c>
      <c r="B1497">
        <v>0.69315994000000003</v>
      </c>
      <c r="C1497">
        <v>0.69306455226122499</v>
      </c>
    </row>
    <row r="1498" spans="1:3" x14ac:dyDescent="0.25">
      <c r="A1498">
        <v>1497</v>
      </c>
      <c r="B1498">
        <v>0.69324505000000003</v>
      </c>
      <c r="C1498">
        <v>0.69306511972111595</v>
      </c>
    </row>
    <row r="1499" spans="1:3" x14ac:dyDescent="0.25">
      <c r="A1499">
        <v>1498</v>
      </c>
      <c r="B1499">
        <v>0.69341713000000005</v>
      </c>
      <c r="C1499">
        <v>0.69306567295205301</v>
      </c>
    </row>
    <row r="1500" spans="1:3" x14ac:dyDescent="0.25">
      <c r="A1500">
        <v>1499</v>
      </c>
      <c r="B1500">
        <v>0.69314319999999996</v>
      </c>
      <c r="C1500">
        <v>0.693066206010299</v>
      </c>
    </row>
    <row r="1501" spans="1:3" x14ac:dyDescent="0.25">
      <c r="A1501">
        <v>1500</v>
      </c>
      <c r="B1501">
        <v>0.69315289999999996</v>
      </c>
      <c r="C1501">
        <v>0.69306674606723395</v>
      </c>
    </row>
    <row r="1502" spans="1:3" x14ac:dyDescent="0.25">
      <c r="A1502">
        <v>1501</v>
      </c>
      <c r="B1502">
        <v>0.69331485000000004</v>
      </c>
      <c r="C1502">
        <v>0.69306728868435097</v>
      </c>
    </row>
    <row r="1503" spans="1:3" x14ac:dyDescent="0.25">
      <c r="A1503">
        <v>1502</v>
      </c>
      <c r="B1503">
        <v>0.69324934000000005</v>
      </c>
      <c r="C1503">
        <v>0.69306782718459103</v>
      </c>
    </row>
    <row r="1504" spans="1:3" x14ac:dyDescent="0.25">
      <c r="A1504">
        <v>1503</v>
      </c>
      <c r="B1504">
        <v>0.69319989999999998</v>
      </c>
      <c r="C1504">
        <v>0.69306837062508397</v>
      </c>
    </row>
    <row r="1505" spans="1:3" x14ac:dyDescent="0.25">
      <c r="A1505">
        <v>1504</v>
      </c>
      <c r="B1505">
        <v>0.69332850000000001</v>
      </c>
      <c r="C1505">
        <v>0.69306891456732</v>
      </c>
    </row>
    <row r="1506" spans="1:3" x14ac:dyDescent="0.25">
      <c r="A1506">
        <v>1505</v>
      </c>
      <c r="B1506">
        <v>0.69333327</v>
      </c>
      <c r="C1506">
        <v>0.69306944401043402</v>
      </c>
    </row>
    <row r="1507" spans="1:3" x14ac:dyDescent="0.25">
      <c r="A1507">
        <v>1506</v>
      </c>
      <c r="B1507">
        <v>0.69335899999999995</v>
      </c>
      <c r="C1507">
        <v>0.69306998662755104</v>
      </c>
    </row>
    <row r="1508" spans="1:3" x14ac:dyDescent="0.25">
      <c r="A1508">
        <v>1507</v>
      </c>
      <c r="B1508">
        <v>0.6932817</v>
      </c>
      <c r="C1508">
        <v>0.69307052457458695</v>
      </c>
    </row>
    <row r="1509" spans="1:3" x14ac:dyDescent="0.25">
      <c r="A1509">
        <v>1508</v>
      </c>
      <c r="B1509">
        <v>0.69326913000000001</v>
      </c>
      <c r="C1509">
        <v>0.69307106160818999</v>
      </c>
    </row>
    <row r="1510" spans="1:3" x14ac:dyDescent="0.25">
      <c r="A1510">
        <v>1509</v>
      </c>
      <c r="B1510">
        <v>0.69327192999999998</v>
      </c>
      <c r="C1510">
        <v>0.69307159246647998</v>
      </c>
    </row>
    <row r="1511" spans="1:3" x14ac:dyDescent="0.25">
      <c r="A1511">
        <v>1510</v>
      </c>
      <c r="B1511">
        <v>0.69331109999999996</v>
      </c>
      <c r="C1511">
        <v>0.69307212158796305</v>
      </c>
    </row>
    <row r="1512" spans="1:3" x14ac:dyDescent="0.25">
      <c r="A1512">
        <v>1511</v>
      </c>
      <c r="B1512">
        <v>0.69334494999999996</v>
      </c>
      <c r="C1512">
        <v>0.69307266168349402</v>
      </c>
    </row>
    <row r="1513" spans="1:3" x14ac:dyDescent="0.25">
      <c r="A1513">
        <v>1512</v>
      </c>
      <c r="B1513">
        <v>0.6931465</v>
      </c>
      <c r="C1513">
        <v>0.69307320233222902</v>
      </c>
    </row>
    <row r="1514" spans="1:3" x14ac:dyDescent="0.25">
      <c r="A1514">
        <v>1513</v>
      </c>
      <c r="B1514">
        <v>0.69329730000000001</v>
      </c>
      <c r="C1514">
        <v>0.69307373433552499</v>
      </c>
    </row>
    <row r="1515" spans="1:3" x14ac:dyDescent="0.25">
      <c r="A1515">
        <v>1514</v>
      </c>
      <c r="B1515">
        <v>0.6931406</v>
      </c>
      <c r="C1515">
        <v>0.69307427196092997</v>
      </c>
    </row>
    <row r="1516" spans="1:3" x14ac:dyDescent="0.25">
      <c r="A1516">
        <v>1515</v>
      </c>
      <c r="B1516">
        <v>0.69312249999999997</v>
      </c>
      <c r="C1516">
        <v>0.69307480908459096</v>
      </c>
    </row>
    <row r="1517" spans="1:3" x14ac:dyDescent="0.25">
      <c r="A1517">
        <v>1516</v>
      </c>
      <c r="B1517">
        <v>0.69334280000000004</v>
      </c>
      <c r="C1517">
        <v>0.69307535723376001</v>
      </c>
    </row>
    <row r="1518" spans="1:3" x14ac:dyDescent="0.25">
      <c r="A1518">
        <v>1517</v>
      </c>
      <c r="B1518">
        <v>0.69328579999999995</v>
      </c>
      <c r="C1518">
        <v>0.69307589641585798</v>
      </c>
    </row>
    <row r="1519" spans="1:3" x14ac:dyDescent="0.25">
      <c r="A1519">
        <v>1518</v>
      </c>
      <c r="B1519">
        <v>0.69315550000000004</v>
      </c>
      <c r="C1519">
        <v>0.69307643624121895</v>
      </c>
    </row>
    <row r="1520" spans="1:3" x14ac:dyDescent="0.25">
      <c r="A1520">
        <v>1519</v>
      </c>
      <c r="B1520">
        <v>0.69319120000000001</v>
      </c>
      <c r="C1520">
        <v>0.69307696504107097</v>
      </c>
    </row>
    <row r="1521" spans="1:3" x14ac:dyDescent="0.25">
      <c r="A1521">
        <v>1520</v>
      </c>
      <c r="B1521">
        <v>0.69318603999999995</v>
      </c>
      <c r="C1521">
        <v>0.69307747678161802</v>
      </c>
    </row>
    <row r="1522" spans="1:3" x14ac:dyDescent="0.25">
      <c r="A1522">
        <v>1521</v>
      </c>
      <c r="B1522">
        <v>0.69338060000000001</v>
      </c>
      <c r="C1522">
        <v>0.69307799840266704</v>
      </c>
    </row>
    <row r="1523" spans="1:3" x14ac:dyDescent="0.25">
      <c r="A1523">
        <v>1522</v>
      </c>
      <c r="B1523">
        <v>0.69321429999999995</v>
      </c>
      <c r="C1523">
        <v>0.69307850693977002</v>
      </c>
    </row>
    <row r="1524" spans="1:3" x14ac:dyDescent="0.25">
      <c r="A1524">
        <v>1523</v>
      </c>
      <c r="B1524">
        <v>0.69325840000000005</v>
      </c>
      <c r="C1524">
        <v>0.69307901712362396</v>
      </c>
    </row>
    <row r="1525" spans="1:3" x14ac:dyDescent="0.25">
      <c r="A1525">
        <v>1524</v>
      </c>
      <c r="B1525">
        <v>0.69335835999999995</v>
      </c>
      <c r="C1525">
        <v>0.69307952639404602</v>
      </c>
    </row>
    <row r="1526" spans="1:3" x14ac:dyDescent="0.25">
      <c r="A1526">
        <v>1525</v>
      </c>
      <c r="B1526">
        <v>0.69321339999999998</v>
      </c>
      <c r="C1526">
        <v>0.69308004325495698</v>
      </c>
    </row>
    <row r="1527" spans="1:3" x14ac:dyDescent="0.25">
      <c r="A1527">
        <v>1526</v>
      </c>
      <c r="B1527">
        <v>0.69328635999999999</v>
      </c>
      <c r="C1527">
        <v>0.69308055385049805</v>
      </c>
    </row>
    <row r="1528" spans="1:3" x14ac:dyDescent="0.25">
      <c r="A1528">
        <v>1527</v>
      </c>
      <c r="B1528">
        <v>0.69316137</v>
      </c>
      <c r="C1528">
        <v>0.693081081646862</v>
      </c>
    </row>
    <row r="1529" spans="1:3" x14ac:dyDescent="0.25">
      <c r="A1529">
        <v>1528</v>
      </c>
      <c r="B1529">
        <v>0.69325769999999998</v>
      </c>
      <c r="C1529">
        <v>0.69308161191335105</v>
      </c>
    </row>
    <row r="1530" spans="1:3" x14ac:dyDescent="0.25">
      <c r="A1530">
        <v>1529</v>
      </c>
      <c r="B1530">
        <v>0.69317810000000002</v>
      </c>
      <c r="C1530">
        <v>0.69308215329540501</v>
      </c>
    </row>
    <row r="1531" spans="1:3" x14ac:dyDescent="0.25">
      <c r="A1531">
        <v>1530</v>
      </c>
      <c r="B1531">
        <v>0.69334846999999999</v>
      </c>
      <c r="C1531">
        <v>0.69308268932551997</v>
      </c>
    </row>
    <row r="1532" spans="1:3" x14ac:dyDescent="0.25">
      <c r="A1532">
        <v>1531</v>
      </c>
      <c r="B1532">
        <v>0.69329286000000001</v>
      </c>
      <c r="C1532">
        <v>0.69308322347731099</v>
      </c>
    </row>
    <row r="1533" spans="1:3" x14ac:dyDescent="0.25">
      <c r="A1533">
        <v>1532</v>
      </c>
      <c r="B1533">
        <v>0.6932393</v>
      </c>
      <c r="C1533">
        <v>0.69308375383385701</v>
      </c>
    </row>
    <row r="1534" spans="1:3" x14ac:dyDescent="0.25">
      <c r="A1534">
        <v>1533</v>
      </c>
      <c r="B1534">
        <v>0.69328487000000005</v>
      </c>
      <c r="C1534">
        <v>0.69308427833671904</v>
      </c>
    </row>
    <row r="1535" spans="1:3" x14ac:dyDescent="0.25">
      <c r="A1535">
        <v>1534</v>
      </c>
      <c r="B1535">
        <v>0.69311624999999999</v>
      </c>
      <c r="C1535">
        <v>0.693084801463002</v>
      </c>
    </row>
    <row r="1536" spans="1:3" x14ac:dyDescent="0.25">
      <c r="A1536">
        <v>1535</v>
      </c>
      <c r="B1536">
        <v>0.69333750000000005</v>
      </c>
      <c r="C1536">
        <v>0.69308533717148602</v>
      </c>
    </row>
    <row r="1537" spans="1:3" x14ac:dyDescent="0.25">
      <c r="A1537">
        <v>1536</v>
      </c>
      <c r="B1537">
        <v>0.69312894000000003</v>
      </c>
      <c r="C1537">
        <v>0.69308586043928599</v>
      </c>
    </row>
    <row r="1538" spans="1:3" x14ac:dyDescent="0.25">
      <c r="A1538">
        <v>1537</v>
      </c>
      <c r="B1538">
        <v>0.69327159999999999</v>
      </c>
      <c r="C1538">
        <v>0.693086373826584</v>
      </c>
    </row>
    <row r="1539" spans="1:3" x14ac:dyDescent="0.25">
      <c r="A1539">
        <v>1538</v>
      </c>
      <c r="B1539">
        <v>0.69323444000000001</v>
      </c>
      <c r="C1539">
        <v>0.69308688624898895</v>
      </c>
    </row>
    <row r="1540" spans="1:3" x14ac:dyDescent="0.25">
      <c r="A1540">
        <v>1539</v>
      </c>
      <c r="B1540">
        <v>0.69338180000000005</v>
      </c>
      <c r="C1540">
        <v>0.69308738737571496</v>
      </c>
    </row>
    <row r="1541" spans="1:3" x14ac:dyDescent="0.25">
      <c r="A1541">
        <v>1540</v>
      </c>
      <c r="B1541">
        <v>0.69330340000000001</v>
      </c>
      <c r="C1541">
        <v>0.693087921025761</v>
      </c>
    </row>
    <row r="1542" spans="1:3" x14ac:dyDescent="0.25">
      <c r="A1542">
        <v>1541</v>
      </c>
      <c r="B1542">
        <v>0.69321745999999995</v>
      </c>
      <c r="C1542">
        <v>0.69308844347018606</v>
      </c>
    </row>
    <row r="1543" spans="1:3" x14ac:dyDescent="0.25">
      <c r="A1543">
        <v>1542</v>
      </c>
      <c r="B1543">
        <v>0.69327455999999998</v>
      </c>
      <c r="C1543">
        <v>0.69308895991941</v>
      </c>
    </row>
    <row r="1544" spans="1:3" x14ac:dyDescent="0.25">
      <c r="A1544">
        <v>1543</v>
      </c>
      <c r="B1544">
        <v>0.69320095000000004</v>
      </c>
      <c r="C1544">
        <v>0.69308947916039099</v>
      </c>
    </row>
    <row r="1545" spans="1:3" x14ac:dyDescent="0.25">
      <c r="A1545">
        <v>1544</v>
      </c>
      <c r="B1545">
        <v>0.69313692999999998</v>
      </c>
      <c r="C1545">
        <v>0.69309000330302695</v>
      </c>
    </row>
    <row r="1546" spans="1:3" x14ac:dyDescent="0.25">
      <c r="A1546">
        <v>1545</v>
      </c>
      <c r="B1546">
        <v>0.69317775999999998</v>
      </c>
      <c r="C1546">
        <v>0.693090527304145</v>
      </c>
    </row>
    <row r="1547" spans="1:3" x14ac:dyDescent="0.25">
      <c r="A1547">
        <v>1546</v>
      </c>
      <c r="B1547">
        <v>0.69320612999999998</v>
      </c>
      <c r="C1547">
        <v>0.69309105309353203</v>
      </c>
    </row>
    <row r="1548" spans="1:3" x14ac:dyDescent="0.25">
      <c r="A1548">
        <v>1547</v>
      </c>
      <c r="B1548">
        <v>0.69334185000000004</v>
      </c>
      <c r="C1548">
        <v>0.69309157380114905</v>
      </c>
    </row>
    <row r="1549" spans="1:3" x14ac:dyDescent="0.25">
      <c r="A1549">
        <v>1548</v>
      </c>
      <c r="B1549">
        <v>0.69321429999999995</v>
      </c>
      <c r="C1549">
        <v>0.69309208897671504</v>
      </c>
    </row>
    <row r="1550" spans="1:3" x14ac:dyDescent="0.25">
      <c r="A1550">
        <v>1549</v>
      </c>
      <c r="B1550">
        <v>0.69321619999999995</v>
      </c>
      <c r="C1550">
        <v>0.69309260506571202</v>
      </c>
    </row>
    <row r="1551" spans="1:3" x14ac:dyDescent="0.25">
      <c r="A1551">
        <v>1550</v>
      </c>
      <c r="B1551">
        <v>0.69327070000000002</v>
      </c>
      <c r="C1551">
        <v>0.69309312247982902</v>
      </c>
    </row>
    <row r="1552" spans="1:3" x14ac:dyDescent="0.25">
      <c r="A1552">
        <v>1551</v>
      </c>
      <c r="B1552">
        <v>0.69302887000000002</v>
      </c>
      <c r="C1552">
        <v>0.69309363833725202</v>
      </c>
    </row>
    <row r="1553" spans="1:3" x14ac:dyDescent="0.25">
      <c r="A1553">
        <v>1552</v>
      </c>
      <c r="B1553">
        <v>0.69330895000000003</v>
      </c>
      <c r="C1553">
        <v>0.69309415648468797</v>
      </c>
    </row>
    <row r="1554" spans="1:3" x14ac:dyDescent="0.25">
      <c r="A1554">
        <v>1553</v>
      </c>
      <c r="B1554">
        <v>0.69323020000000002</v>
      </c>
      <c r="C1554">
        <v>0.69309466863692304</v>
      </c>
    </row>
    <row r="1555" spans="1:3" x14ac:dyDescent="0.25">
      <c r="A1555">
        <v>1554</v>
      </c>
      <c r="B1555">
        <v>0.69319240000000004</v>
      </c>
      <c r="C1555">
        <v>0.69309518078915699</v>
      </c>
    </row>
    <row r="1556" spans="1:3" x14ac:dyDescent="0.25">
      <c r="A1556">
        <v>1555</v>
      </c>
      <c r="B1556">
        <v>0.69313009999999997</v>
      </c>
      <c r="C1556">
        <v>0.69309569088295397</v>
      </c>
    </row>
    <row r="1557" spans="1:3" x14ac:dyDescent="0.25">
      <c r="A1557">
        <v>1556</v>
      </c>
      <c r="B1557">
        <v>0.69318104000000003</v>
      </c>
      <c r="C1557">
        <v>0.69309619480143703</v>
      </c>
    </row>
    <row r="1558" spans="1:3" x14ac:dyDescent="0.25">
      <c r="A1558">
        <v>1557</v>
      </c>
      <c r="B1558">
        <v>0.69311040000000002</v>
      </c>
      <c r="C1558">
        <v>0.69309670951385405</v>
      </c>
    </row>
    <row r="1559" spans="1:3" x14ac:dyDescent="0.25">
      <c r="A1559">
        <v>1558</v>
      </c>
      <c r="B1559">
        <v>0.6932237</v>
      </c>
      <c r="C1559">
        <v>0.69309723754179198</v>
      </c>
    </row>
    <row r="1560" spans="1:3" x14ac:dyDescent="0.25">
      <c r="A1560">
        <v>1559</v>
      </c>
      <c r="B1560">
        <v>0.69306029999999996</v>
      </c>
      <c r="C1560">
        <v>0.69309776396157496</v>
      </c>
    </row>
    <row r="1561" spans="1:3" x14ac:dyDescent="0.25">
      <c r="A1561">
        <v>1560</v>
      </c>
      <c r="B1561">
        <v>0.69331883999999999</v>
      </c>
      <c r="C1561">
        <v>0.69309828352418701</v>
      </c>
    </row>
    <row r="1562" spans="1:3" x14ac:dyDescent="0.25">
      <c r="A1562">
        <v>1561</v>
      </c>
      <c r="B1562">
        <v>0.69319850000000005</v>
      </c>
      <c r="C1562">
        <v>0.69309878876778896</v>
      </c>
    </row>
    <row r="1563" spans="1:3" x14ac:dyDescent="0.25">
      <c r="A1563">
        <v>1562</v>
      </c>
      <c r="B1563">
        <v>0.69314900000000002</v>
      </c>
      <c r="C1563">
        <v>0.693099300096648</v>
      </c>
    </row>
    <row r="1564" spans="1:3" x14ac:dyDescent="0.25">
      <c r="A1564">
        <v>1563</v>
      </c>
      <c r="B1564">
        <v>0.69313480000000005</v>
      </c>
      <c r="C1564">
        <v>0.69309980895538204</v>
      </c>
    </row>
    <row r="1565" spans="1:3" x14ac:dyDescent="0.25">
      <c r="A1565">
        <v>1564</v>
      </c>
      <c r="B1565">
        <v>0.69310079999999996</v>
      </c>
      <c r="C1565">
        <v>0.69310031428904195</v>
      </c>
    </row>
    <row r="1566" spans="1:3" x14ac:dyDescent="0.25">
      <c r="A1566">
        <v>1565</v>
      </c>
      <c r="B1566">
        <v>0.69316409999999995</v>
      </c>
      <c r="C1566">
        <v>0.69310081706251803</v>
      </c>
    </row>
    <row r="1567" spans="1:3" x14ac:dyDescent="0.25">
      <c r="A1567">
        <v>1566</v>
      </c>
      <c r="B1567">
        <v>0.69319545999999999</v>
      </c>
      <c r="C1567">
        <v>0.69310132089094501</v>
      </c>
    </row>
    <row r="1568" spans="1:3" x14ac:dyDescent="0.25">
      <c r="A1568">
        <v>1567</v>
      </c>
      <c r="B1568">
        <v>0.69320272999999999</v>
      </c>
      <c r="C1568">
        <v>0.69310182942804799</v>
      </c>
    </row>
    <row r="1569" spans="1:3" x14ac:dyDescent="0.25">
      <c r="A1569">
        <v>1568</v>
      </c>
      <c r="B1569">
        <v>0.69304155999999995</v>
      </c>
      <c r="C1569">
        <v>0.69310234405040805</v>
      </c>
    </row>
    <row r="1570" spans="1:3" x14ac:dyDescent="0.25">
      <c r="A1570">
        <v>1569</v>
      </c>
      <c r="B1570">
        <v>0.69303360000000003</v>
      </c>
      <c r="C1570">
        <v>0.69310285414420503</v>
      </c>
    </row>
    <row r="1571" spans="1:3" x14ac:dyDescent="0.25">
      <c r="A1571">
        <v>1570</v>
      </c>
      <c r="B1571">
        <v>0.69306440000000002</v>
      </c>
      <c r="C1571">
        <v>0.69310336885662205</v>
      </c>
    </row>
    <row r="1572" spans="1:3" x14ac:dyDescent="0.25">
      <c r="A1572">
        <v>1571</v>
      </c>
      <c r="B1572">
        <v>0.69316009999999995</v>
      </c>
      <c r="C1572">
        <v>0.69310390300841296</v>
      </c>
    </row>
    <row r="1573" spans="1:3" x14ac:dyDescent="0.25">
      <c r="A1573">
        <v>1572</v>
      </c>
      <c r="B1573">
        <v>0.6930982</v>
      </c>
      <c r="C1573">
        <v>0.69310442801301997</v>
      </c>
    </row>
    <row r="1574" spans="1:3" x14ac:dyDescent="0.25">
      <c r="A1574">
        <v>1573</v>
      </c>
      <c r="B1574">
        <v>0.69315547</v>
      </c>
      <c r="C1574">
        <v>0.69310495301762698</v>
      </c>
    </row>
    <row r="1575" spans="1:3" x14ac:dyDescent="0.25">
      <c r="A1575">
        <v>1574</v>
      </c>
      <c r="B1575">
        <v>0.69314264999999997</v>
      </c>
      <c r="C1575">
        <v>0.69310548163736496</v>
      </c>
    </row>
    <row r="1576" spans="1:3" x14ac:dyDescent="0.25">
      <c r="A1576">
        <v>1575</v>
      </c>
      <c r="B1576">
        <v>0.69285209999999997</v>
      </c>
      <c r="C1576">
        <v>0.69310601602072996</v>
      </c>
    </row>
    <row r="1577" spans="1:3" x14ac:dyDescent="0.25">
      <c r="A1577">
        <v>1576</v>
      </c>
      <c r="B1577">
        <v>0.69314944999999994</v>
      </c>
      <c r="C1577">
        <v>0.69310653841369396</v>
      </c>
    </row>
    <row r="1578" spans="1:3" x14ac:dyDescent="0.25">
      <c r="A1578">
        <v>1577</v>
      </c>
      <c r="B1578">
        <v>0.69314986000000001</v>
      </c>
      <c r="C1578">
        <v>0.69310707380054704</v>
      </c>
    </row>
    <row r="1579" spans="1:3" x14ac:dyDescent="0.25">
      <c r="A1579">
        <v>1578</v>
      </c>
      <c r="B1579">
        <v>0.69309860000000001</v>
      </c>
      <c r="C1579">
        <v>0.69310760539215599</v>
      </c>
    </row>
    <row r="1580" spans="1:3" x14ac:dyDescent="0.25">
      <c r="A1580">
        <v>1579</v>
      </c>
      <c r="B1580">
        <v>0.69302330000000001</v>
      </c>
      <c r="C1580">
        <v>0.69310814768764195</v>
      </c>
    </row>
    <row r="1581" spans="1:3" x14ac:dyDescent="0.25">
      <c r="A1581">
        <v>1580</v>
      </c>
      <c r="B1581">
        <v>0.69316816000000003</v>
      </c>
      <c r="C1581">
        <v>0.69310869016324095</v>
      </c>
    </row>
    <row r="1582" spans="1:3" x14ac:dyDescent="0.25">
      <c r="A1582">
        <v>1581</v>
      </c>
      <c r="B1582">
        <v>0.69310830000000001</v>
      </c>
      <c r="C1582">
        <v>0.69310922834185096</v>
      </c>
    </row>
    <row r="1583" spans="1:3" x14ac:dyDescent="0.25">
      <c r="A1583">
        <v>1582</v>
      </c>
      <c r="B1583">
        <v>0.69319719999999996</v>
      </c>
      <c r="C1583">
        <v>0.69310976949233105</v>
      </c>
    </row>
    <row r="1584" spans="1:3" x14ac:dyDescent="0.25">
      <c r="A1584">
        <v>1583</v>
      </c>
      <c r="B1584">
        <v>0.69310870000000002</v>
      </c>
      <c r="C1584">
        <v>0.69311031311293603</v>
      </c>
    </row>
    <row r="1585" spans="1:3" x14ac:dyDescent="0.25">
      <c r="A1585">
        <v>1584</v>
      </c>
      <c r="B1585">
        <v>0.69286689999999995</v>
      </c>
      <c r="C1585">
        <v>0.69311085129154704</v>
      </c>
    </row>
    <row r="1586" spans="1:3" x14ac:dyDescent="0.25">
      <c r="A1586">
        <v>1585</v>
      </c>
      <c r="B1586">
        <v>0.69310695</v>
      </c>
      <c r="C1586">
        <v>0.69311139573552705</v>
      </c>
    </row>
    <row r="1587" spans="1:3" x14ac:dyDescent="0.25">
      <c r="A1587">
        <v>1586</v>
      </c>
      <c r="B1587">
        <v>0.69311522999999997</v>
      </c>
      <c r="C1587">
        <v>0.69311193071069299</v>
      </c>
    </row>
    <row r="1588" spans="1:3" x14ac:dyDescent="0.25">
      <c r="A1588">
        <v>1587</v>
      </c>
      <c r="B1588">
        <v>0.69306610000000002</v>
      </c>
      <c r="C1588">
        <v>0.69311247483304295</v>
      </c>
    </row>
    <row r="1589" spans="1:3" x14ac:dyDescent="0.25">
      <c r="A1589">
        <v>1588</v>
      </c>
      <c r="B1589">
        <v>0.69322669999999997</v>
      </c>
      <c r="C1589">
        <v>0.69311301813201698</v>
      </c>
    </row>
    <row r="1590" spans="1:3" x14ac:dyDescent="0.25">
      <c r="A1590">
        <v>1589</v>
      </c>
      <c r="B1590">
        <v>0.69308259999999999</v>
      </c>
      <c r="C1590">
        <v>0.69311356257599799</v>
      </c>
    </row>
    <row r="1591" spans="1:3" x14ac:dyDescent="0.25">
      <c r="A1591">
        <v>1590</v>
      </c>
      <c r="B1591">
        <v>0.6930617</v>
      </c>
      <c r="C1591">
        <v>0.69311409969965798</v>
      </c>
    </row>
    <row r="1592" spans="1:3" x14ac:dyDescent="0.25">
      <c r="A1592">
        <v>1591</v>
      </c>
      <c r="B1592">
        <v>0.69312024000000005</v>
      </c>
      <c r="C1592">
        <v>0.693114623147572</v>
      </c>
    </row>
    <row r="1593" spans="1:3" x14ac:dyDescent="0.25">
      <c r="A1593">
        <v>1592</v>
      </c>
      <c r="B1593">
        <v>0.69295379999999995</v>
      </c>
      <c r="C1593">
        <v>0.69311515500934995</v>
      </c>
    </row>
    <row r="1594" spans="1:3" x14ac:dyDescent="0.25">
      <c r="A1594">
        <v>1593</v>
      </c>
      <c r="B1594">
        <v>0.69312739999999995</v>
      </c>
      <c r="C1594">
        <v>0.69311568892956699</v>
      </c>
    </row>
    <row r="1595" spans="1:3" x14ac:dyDescent="0.25">
      <c r="A1595">
        <v>1594</v>
      </c>
      <c r="B1595">
        <v>0.69318413999999995</v>
      </c>
      <c r="C1595">
        <v>0.69311622687660202</v>
      </c>
    </row>
    <row r="1596" spans="1:3" x14ac:dyDescent="0.25">
      <c r="A1596">
        <v>1595</v>
      </c>
      <c r="B1596">
        <v>0.69324859999999999</v>
      </c>
      <c r="C1596">
        <v>0.69311675979332998</v>
      </c>
    </row>
    <row r="1597" spans="1:3" x14ac:dyDescent="0.25">
      <c r="A1597">
        <v>1596</v>
      </c>
      <c r="B1597">
        <v>0.69284140000000005</v>
      </c>
      <c r="C1597">
        <v>0.69311729765030905</v>
      </c>
    </row>
    <row r="1598" spans="1:3" x14ac:dyDescent="0.25">
      <c r="A1598">
        <v>1597</v>
      </c>
      <c r="B1598">
        <v>0.69305766000000002</v>
      </c>
      <c r="C1598">
        <v>0.69311782883022999</v>
      </c>
    </row>
    <row r="1599" spans="1:3" x14ac:dyDescent="0.25">
      <c r="A1599">
        <v>1598</v>
      </c>
      <c r="B1599">
        <v>0.69293404000000003</v>
      </c>
      <c r="C1599">
        <v>0.69311836371533997</v>
      </c>
    </row>
    <row r="1600" spans="1:3" x14ac:dyDescent="0.25">
      <c r="A1600">
        <v>1599</v>
      </c>
      <c r="B1600">
        <v>0.69313144999999998</v>
      </c>
      <c r="C1600">
        <v>0.69311889580869201</v>
      </c>
    </row>
    <row r="1601" spans="1:3" x14ac:dyDescent="0.25">
      <c r="A1601">
        <v>1600</v>
      </c>
      <c r="B1601">
        <v>0.69312936000000003</v>
      </c>
      <c r="C1601">
        <v>0.69311943430893297</v>
      </c>
    </row>
    <row r="1602" spans="1:3" x14ac:dyDescent="0.25">
      <c r="A1602">
        <v>1601</v>
      </c>
      <c r="B1602">
        <v>0.69298356999999999</v>
      </c>
      <c r="C1602">
        <v>0.69311996539879706</v>
      </c>
    </row>
    <row r="1603" spans="1:3" x14ac:dyDescent="0.25">
      <c r="A1603">
        <v>1602</v>
      </c>
      <c r="B1603">
        <v>0.6930151</v>
      </c>
      <c r="C1603">
        <v>0.693120499460532</v>
      </c>
    </row>
    <row r="1604" spans="1:3" x14ac:dyDescent="0.25">
      <c r="A1604">
        <v>1603</v>
      </c>
      <c r="B1604">
        <v>0.69320749999999998</v>
      </c>
      <c r="C1604">
        <v>0.69312102670369002</v>
      </c>
    </row>
    <row r="1605" spans="1:3" x14ac:dyDescent="0.25">
      <c r="A1605">
        <v>1604</v>
      </c>
      <c r="B1605">
        <v>0.6929632</v>
      </c>
      <c r="C1605">
        <v>0.69312156932080704</v>
      </c>
    </row>
    <row r="1606" spans="1:3" x14ac:dyDescent="0.25">
      <c r="A1606">
        <v>1605</v>
      </c>
      <c r="B1606">
        <v>0.69301044999999994</v>
      </c>
      <c r="C1606">
        <v>0.69312211573316895</v>
      </c>
    </row>
    <row r="1607" spans="1:3" x14ac:dyDescent="0.25">
      <c r="A1607">
        <v>1606</v>
      </c>
      <c r="B1607">
        <v>0.69310342999999996</v>
      </c>
      <c r="C1607">
        <v>0.69312266658403798</v>
      </c>
    </row>
    <row r="1608" spans="1:3" x14ac:dyDescent="0.25">
      <c r="A1608">
        <v>1607</v>
      </c>
      <c r="B1608">
        <v>0.69297249999999999</v>
      </c>
      <c r="C1608">
        <v>0.69312322278684502</v>
      </c>
    </row>
    <row r="1609" spans="1:3" x14ac:dyDescent="0.25">
      <c r="A1609">
        <v>1608</v>
      </c>
      <c r="B1609">
        <v>0.69291663000000003</v>
      </c>
      <c r="C1609">
        <v>0.69312377240265099</v>
      </c>
    </row>
    <row r="1610" spans="1:3" x14ac:dyDescent="0.25">
      <c r="A1610">
        <v>1609</v>
      </c>
      <c r="B1610">
        <v>0.69302940000000002</v>
      </c>
      <c r="C1610">
        <v>0.69312432984052197</v>
      </c>
    </row>
    <row r="1611" spans="1:3" x14ac:dyDescent="0.25">
      <c r="A1611">
        <v>1610</v>
      </c>
      <c r="B1611">
        <v>0.69293945999999995</v>
      </c>
      <c r="C1611">
        <v>0.69312487337106998</v>
      </c>
    </row>
    <row r="1612" spans="1:3" x14ac:dyDescent="0.25">
      <c r="A1612">
        <v>1611</v>
      </c>
      <c r="B1612">
        <v>0.6929786</v>
      </c>
      <c r="C1612">
        <v>0.69312541937174499</v>
      </c>
    </row>
    <row r="1613" spans="1:3" x14ac:dyDescent="0.25">
      <c r="A1613">
        <v>1612</v>
      </c>
      <c r="B1613">
        <v>0.69320059999999994</v>
      </c>
      <c r="C1613">
        <v>0.69312596907760704</v>
      </c>
    </row>
    <row r="1614" spans="1:3" x14ac:dyDescent="0.25">
      <c r="A1614">
        <v>1613</v>
      </c>
      <c r="B1614">
        <v>0.69292664999999998</v>
      </c>
      <c r="C1614">
        <v>0.69312650734627401</v>
      </c>
    </row>
    <row r="1615" spans="1:3" x14ac:dyDescent="0.25">
      <c r="A1615">
        <v>1614</v>
      </c>
      <c r="B1615">
        <v>0.69328800000000002</v>
      </c>
      <c r="C1615">
        <v>0.69312705261362995</v>
      </c>
    </row>
    <row r="1616" spans="1:3" x14ac:dyDescent="0.25">
      <c r="A1616">
        <v>1615</v>
      </c>
      <c r="B1616">
        <v>0.69307660000000004</v>
      </c>
      <c r="C1616">
        <v>0.69312759363545695</v>
      </c>
    </row>
    <row r="1617" spans="1:3" x14ac:dyDescent="0.25">
      <c r="A1617">
        <v>1616</v>
      </c>
      <c r="B1617">
        <v>0.69307960000000002</v>
      </c>
      <c r="C1617">
        <v>0.69312813383391003</v>
      </c>
    </row>
    <row r="1618" spans="1:3" x14ac:dyDescent="0.25">
      <c r="A1618">
        <v>1617</v>
      </c>
      <c r="B1618">
        <v>0.69308597000000005</v>
      </c>
      <c r="C1618">
        <v>0.69312866415186003</v>
      </c>
    </row>
    <row r="1619" spans="1:3" x14ac:dyDescent="0.25">
      <c r="A1619">
        <v>1618</v>
      </c>
      <c r="B1619">
        <v>0.69297755000000005</v>
      </c>
      <c r="C1619">
        <v>0.69312919753173596</v>
      </c>
    </row>
    <row r="1620" spans="1:3" x14ac:dyDescent="0.25">
      <c r="A1620">
        <v>1619</v>
      </c>
      <c r="B1620">
        <v>0.69292560000000003</v>
      </c>
      <c r="C1620">
        <v>0.69312972373281001</v>
      </c>
    </row>
    <row r="1621" spans="1:3" x14ac:dyDescent="0.25">
      <c r="A1621">
        <v>1620</v>
      </c>
      <c r="B1621">
        <v>0.69307370000000001</v>
      </c>
      <c r="C1621">
        <v>0.69313024393868405</v>
      </c>
    </row>
    <row r="1622" spans="1:3" x14ac:dyDescent="0.25">
      <c r="A1622">
        <v>1621</v>
      </c>
      <c r="B1622">
        <v>0.69297359999999997</v>
      </c>
      <c r="C1622">
        <v>0.69313077631507103</v>
      </c>
    </row>
    <row r="1623" spans="1:3" x14ac:dyDescent="0.25">
      <c r="A1623">
        <v>1622</v>
      </c>
      <c r="B1623">
        <v>0.69293576000000001</v>
      </c>
      <c r="C1623">
        <v>0.69313130210445795</v>
      </c>
    </row>
    <row r="1624" spans="1:3" x14ac:dyDescent="0.25">
      <c r="A1624">
        <v>1623</v>
      </c>
      <c r="B1624">
        <v>0.69317960000000001</v>
      </c>
      <c r="C1624">
        <v>0.69313183269257805</v>
      </c>
    </row>
    <row r="1625" spans="1:3" x14ac:dyDescent="0.25">
      <c r="A1625">
        <v>1624</v>
      </c>
      <c r="B1625">
        <v>0.69314629999999999</v>
      </c>
      <c r="C1625">
        <v>0.69313235230665005</v>
      </c>
    </row>
    <row r="1626" spans="1:3" x14ac:dyDescent="0.25">
      <c r="A1626">
        <v>1625</v>
      </c>
      <c r="B1626">
        <v>0.69319713000000005</v>
      </c>
      <c r="C1626">
        <v>0.69313287603759899</v>
      </c>
    </row>
    <row r="1627" spans="1:3" x14ac:dyDescent="0.25">
      <c r="A1627">
        <v>1626</v>
      </c>
      <c r="B1627">
        <v>0.69317580000000001</v>
      </c>
      <c r="C1627">
        <v>0.69313339565167098</v>
      </c>
    </row>
    <row r="1628" spans="1:3" x14ac:dyDescent="0.25">
      <c r="A1628">
        <v>1627</v>
      </c>
      <c r="B1628">
        <v>0.69317125999999996</v>
      </c>
      <c r="C1628">
        <v>0.69313391032549299</v>
      </c>
    </row>
    <row r="1629" spans="1:3" x14ac:dyDescent="0.25">
      <c r="A1629">
        <v>1628</v>
      </c>
      <c r="B1629">
        <v>0.69295580000000001</v>
      </c>
      <c r="C1629">
        <v>0.69313442650454704</v>
      </c>
    </row>
    <row r="1630" spans="1:3" x14ac:dyDescent="0.25">
      <c r="A1630">
        <v>1629</v>
      </c>
      <c r="B1630">
        <v>0.69296559999999996</v>
      </c>
      <c r="C1630">
        <v>0.69313495700260996</v>
      </c>
    </row>
    <row r="1631" spans="1:3" x14ac:dyDescent="0.25">
      <c r="A1631">
        <v>1630</v>
      </c>
      <c r="B1631">
        <v>0.69303375</v>
      </c>
      <c r="C1631">
        <v>0.69313547423661404</v>
      </c>
    </row>
    <row r="1632" spans="1:3" x14ac:dyDescent="0.25">
      <c r="A1632">
        <v>1631</v>
      </c>
      <c r="B1632">
        <v>0.69304779999999999</v>
      </c>
      <c r="C1632">
        <v>0.69313599073729903</v>
      </c>
    </row>
    <row r="1633" spans="1:3" x14ac:dyDescent="0.25">
      <c r="A1633">
        <v>1632</v>
      </c>
      <c r="B1633">
        <v>0.69306076000000005</v>
      </c>
      <c r="C1633">
        <v>0.69313651826349199</v>
      </c>
    </row>
    <row r="1634" spans="1:3" x14ac:dyDescent="0.25">
      <c r="A1634">
        <v>1633</v>
      </c>
      <c r="B1634">
        <v>0.69301754000000004</v>
      </c>
      <c r="C1634">
        <v>0.69313704185292302</v>
      </c>
    </row>
    <row r="1635" spans="1:3" x14ac:dyDescent="0.25">
      <c r="A1635">
        <v>1634</v>
      </c>
      <c r="B1635">
        <v>0.69289464000000001</v>
      </c>
      <c r="C1635">
        <v>0.69313756814405403</v>
      </c>
    </row>
    <row r="1636" spans="1:3" x14ac:dyDescent="0.25">
      <c r="A1636">
        <v>1635</v>
      </c>
      <c r="B1636">
        <v>0.69297249999999999</v>
      </c>
      <c r="C1636">
        <v>0.69313809132179705</v>
      </c>
    </row>
    <row r="1637" spans="1:3" x14ac:dyDescent="0.25">
      <c r="A1637">
        <v>1636</v>
      </c>
      <c r="B1637">
        <v>0.69291734999999999</v>
      </c>
      <c r="C1637">
        <v>0.69313861541297195</v>
      </c>
    </row>
    <row r="1638" spans="1:3" x14ac:dyDescent="0.25">
      <c r="A1638">
        <v>1637</v>
      </c>
      <c r="B1638">
        <v>0.69296349999999995</v>
      </c>
      <c r="C1638">
        <v>0.69313913241540104</v>
      </c>
    </row>
    <row r="1639" spans="1:3" x14ac:dyDescent="0.25">
      <c r="A1639">
        <v>1638</v>
      </c>
      <c r="B1639">
        <v>0.69321626000000003</v>
      </c>
      <c r="C1639">
        <v>0.69313965024120605</v>
      </c>
    </row>
    <row r="1640" spans="1:3" x14ac:dyDescent="0.25">
      <c r="A1640">
        <v>1639</v>
      </c>
      <c r="B1640">
        <v>0.69292396000000001</v>
      </c>
      <c r="C1640">
        <v>0.69314016651031696</v>
      </c>
    </row>
    <row r="1641" spans="1:3" x14ac:dyDescent="0.25">
      <c r="A1641">
        <v>1640</v>
      </c>
      <c r="B1641">
        <v>0.6930596</v>
      </c>
      <c r="C1641">
        <v>0.69314069215818497</v>
      </c>
    </row>
    <row r="1642" spans="1:3" x14ac:dyDescent="0.25">
      <c r="A1642">
        <v>1641</v>
      </c>
      <c r="B1642">
        <v>0.69299865000000005</v>
      </c>
      <c r="C1642">
        <v>0.69314121789611105</v>
      </c>
    </row>
    <row r="1643" spans="1:3" x14ac:dyDescent="0.25">
      <c r="A1643">
        <v>1642</v>
      </c>
      <c r="B1643">
        <v>0.69289339999999999</v>
      </c>
      <c r="C1643">
        <v>0.69314174784096905</v>
      </c>
    </row>
    <row r="1644" spans="1:3" x14ac:dyDescent="0.25">
      <c r="A1644">
        <v>1643</v>
      </c>
      <c r="B1644">
        <v>0.69307589999999997</v>
      </c>
      <c r="C1644">
        <v>0.69314227413209994</v>
      </c>
    </row>
    <row r="1645" spans="1:3" x14ac:dyDescent="0.25">
      <c r="A1645">
        <v>1644</v>
      </c>
      <c r="B1645">
        <v>0.69302379999999997</v>
      </c>
      <c r="C1645">
        <v>0.69314280316352594</v>
      </c>
    </row>
    <row r="1646" spans="1:3" x14ac:dyDescent="0.25">
      <c r="A1646">
        <v>1645</v>
      </c>
      <c r="B1646">
        <v>0.69305099999999997</v>
      </c>
      <c r="C1646">
        <v>0.69314332963476999</v>
      </c>
    </row>
    <row r="1647" spans="1:3" x14ac:dyDescent="0.25">
      <c r="A1647">
        <v>1646</v>
      </c>
      <c r="B1647">
        <v>0.69307370000000001</v>
      </c>
      <c r="C1647">
        <v>0.69314384334369805</v>
      </c>
    </row>
    <row r="1648" spans="1:3" x14ac:dyDescent="0.25">
      <c r="A1648">
        <v>1647</v>
      </c>
      <c r="B1648">
        <v>0.69318880000000005</v>
      </c>
      <c r="C1648">
        <v>0.69314436981494298</v>
      </c>
    </row>
    <row r="1649" spans="1:3" x14ac:dyDescent="0.25">
      <c r="A1649">
        <v>1648</v>
      </c>
      <c r="B1649">
        <v>0.69283689999999998</v>
      </c>
      <c r="C1649">
        <v>0.69314489637624299</v>
      </c>
    </row>
    <row r="1650" spans="1:3" x14ac:dyDescent="0.25">
      <c r="A1650">
        <v>1649</v>
      </c>
      <c r="B1650">
        <v>0.69310139999999998</v>
      </c>
      <c r="C1650">
        <v>0.69314542343928798</v>
      </c>
    </row>
    <row r="1651" spans="1:3" x14ac:dyDescent="0.25">
      <c r="A1651">
        <v>1650</v>
      </c>
      <c r="B1651">
        <v>0.69289420000000002</v>
      </c>
      <c r="C1651">
        <v>0.69314595247071398</v>
      </c>
    </row>
    <row r="1652" spans="1:3" x14ac:dyDescent="0.25">
      <c r="A1652">
        <v>1651</v>
      </c>
      <c r="B1652">
        <v>0.69286329999999996</v>
      </c>
      <c r="C1652">
        <v>0.69314647912207195</v>
      </c>
    </row>
    <row r="1653" spans="1:3" x14ac:dyDescent="0.25">
      <c r="A1653">
        <v>1652</v>
      </c>
      <c r="B1653">
        <v>0.69298070000000001</v>
      </c>
      <c r="C1653">
        <v>0.69314702109592696</v>
      </c>
    </row>
    <row r="1654" spans="1:3" x14ac:dyDescent="0.25">
      <c r="A1654">
        <v>1653</v>
      </c>
      <c r="B1654">
        <v>0.69305030000000001</v>
      </c>
      <c r="C1654">
        <v>0.69314755012735296</v>
      </c>
    </row>
    <row r="1655" spans="1:3" x14ac:dyDescent="0.25">
      <c r="A1655">
        <v>1654</v>
      </c>
      <c r="B1655">
        <v>0.69300485000000001</v>
      </c>
      <c r="C1655">
        <v>0.69314808674926898</v>
      </c>
    </row>
    <row r="1656" spans="1:3" x14ac:dyDescent="0.25">
      <c r="A1656">
        <v>1655</v>
      </c>
      <c r="B1656">
        <v>0.69291930000000002</v>
      </c>
      <c r="C1656">
        <v>0.69314863060144905</v>
      </c>
    </row>
    <row r="1657" spans="1:3" x14ac:dyDescent="0.25">
      <c r="A1657">
        <v>1656</v>
      </c>
      <c r="B1657">
        <v>0.69291806</v>
      </c>
      <c r="C1657">
        <v>0.69314917051686598</v>
      </c>
    </row>
    <row r="1658" spans="1:3" x14ac:dyDescent="0.25">
      <c r="A1658">
        <v>1657</v>
      </c>
      <c r="B1658">
        <v>0.69303329999999996</v>
      </c>
      <c r="C1658">
        <v>0.69314970901710704</v>
      </c>
    </row>
    <row r="1659" spans="1:3" x14ac:dyDescent="0.25">
      <c r="A1659">
        <v>1658</v>
      </c>
      <c r="B1659">
        <v>0.69294345000000002</v>
      </c>
      <c r="C1659">
        <v>0.69315025831128196</v>
      </c>
    </row>
    <row r="1660" spans="1:3" x14ac:dyDescent="0.25">
      <c r="A1660">
        <v>1659</v>
      </c>
      <c r="B1660">
        <v>0.69295929999999994</v>
      </c>
      <c r="C1660">
        <v>0.69315080925220796</v>
      </c>
    </row>
    <row r="1661" spans="1:3" x14ac:dyDescent="0.25">
      <c r="A1661">
        <v>1660</v>
      </c>
      <c r="B1661">
        <v>0.69306719999999999</v>
      </c>
      <c r="C1661">
        <v>0.69315136357669105</v>
      </c>
    </row>
    <row r="1662" spans="1:3" x14ac:dyDescent="0.25">
      <c r="A1662">
        <v>1661</v>
      </c>
      <c r="B1662">
        <v>0.69292973999999996</v>
      </c>
      <c r="C1662">
        <v>0.69315191410592802</v>
      </c>
    </row>
    <row r="1663" spans="1:3" x14ac:dyDescent="0.25">
      <c r="A1663">
        <v>1662</v>
      </c>
      <c r="B1663">
        <v>0.69287049999999994</v>
      </c>
      <c r="C1663">
        <v>0.69315246481528003</v>
      </c>
    </row>
    <row r="1664" spans="1:3" x14ac:dyDescent="0.25">
      <c r="A1664">
        <v>1663</v>
      </c>
      <c r="B1664">
        <v>0.69283240000000001</v>
      </c>
      <c r="C1664">
        <v>0.69315302275489399</v>
      </c>
    </row>
    <row r="1665" spans="1:3" x14ac:dyDescent="0.25">
      <c r="A1665">
        <v>1664</v>
      </c>
      <c r="B1665">
        <v>0.69297635999999996</v>
      </c>
      <c r="C1665">
        <v>0.69315357716943404</v>
      </c>
    </row>
    <row r="1666" spans="1:3" x14ac:dyDescent="0.25">
      <c r="A1666">
        <v>1665</v>
      </c>
      <c r="B1666">
        <v>0.69310830000000001</v>
      </c>
      <c r="C1666">
        <v>0.693154135109049</v>
      </c>
    </row>
    <row r="1667" spans="1:3" x14ac:dyDescent="0.25">
      <c r="A1667">
        <v>1666</v>
      </c>
      <c r="B1667">
        <v>0.6929575</v>
      </c>
      <c r="C1667">
        <v>0.693154689845219</v>
      </c>
    </row>
    <row r="1668" spans="1:3" x14ac:dyDescent="0.25">
      <c r="A1668">
        <v>1667</v>
      </c>
      <c r="B1668">
        <v>0.69300280000000003</v>
      </c>
      <c r="C1668">
        <v>0.69315524971461895</v>
      </c>
    </row>
    <row r="1669" spans="1:3" x14ac:dyDescent="0.25">
      <c r="A1669">
        <v>1668</v>
      </c>
      <c r="B1669">
        <v>0.69290876000000001</v>
      </c>
      <c r="C1669">
        <v>0.69315580647063202</v>
      </c>
    </row>
    <row r="1670" spans="1:3" x14ac:dyDescent="0.25">
      <c r="A1670">
        <v>1669</v>
      </c>
      <c r="B1670">
        <v>0.69306064000000001</v>
      </c>
      <c r="C1670">
        <v>0.69315636107815004</v>
      </c>
    </row>
    <row r="1671" spans="1:3" x14ac:dyDescent="0.25">
      <c r="A1671">
        <v>1670</v>
      </c>
      <c r="B1671">
        <v>0.69298289999999996</v>
      </c>
      <c r="C1671">
        <v>0.693156909368837</v>
      </c>
    </row>
    <row r="1672" spans="1:3" x14ac:dyDescent="0.25">
      <c r="A1672">
        <v>1671</v>
      </c>
      <c r="B1672">
        <v>0.69293830000000001</v>
      </c>
      <c r="C1672">
        <v>0.69315747010020801</v>
      </c>
    </row>
    <row r="1673" spans="1:3" x14ac:dyDescent="0.25">
      <c r="A1673">
        <v>1672</v>
      </c>
      <c r="B1673">
        <v>0.69295430000000002</v>
      </c>
      <c r="C1673">
        <v>0.693158027949766</v>
      </c>
    </row>
    <row r="1674" spans="1:3" x14ac:dyDescent="0.25">
      <c r="A1674">
        <v>1673</v>
      </c>
      <c r="B1674">
        <v>0.69279265000000001</v>
      </c>
      <c r="C1674">
        <v>0.69315859046940498</v>
      </c>
    </row>
    <row r="1675" spans="1:3" x14ac:dyDescent="0.25">
      <c r="A1675">
        <v>1674</v>
      </c>
      <c r="B1675">
        <v>0.69291924999999999</v>
      </c>
      <c r="C1675">
        <v>0.69315914996571404</v>
      </c>
    </row>
    <row r="1676" spans="1:3" x14ac:dyDescent="0.25">
      <c r="A1676">
        <v>1675</v>
      </c>
      <c r="B1676">
        <v>0.69286530000000002</v>
      </c>
      <c r="C1676">
        <v>0.69315969990315096</v>
      </c>
    </row>
    <row r="1677" spans="1:3" x14ac:dyDescent="0.25">
      <c r="A1677">
        <v>1676</v>
      </c>
      <c r="B1677">
        <v>0.6928318</v>
      </c>
      <c r="C1677">
        <v>0.69316025848602703</v>
      </c>
    </row>
    <row r="1678" spans="1:3" x14ac:dyDescent="0.25">
      <c r="A1678">
        <v>1677</v>
      </c>
      <c r="B1678">
        <v>0.69298110000000002</v>
      </c>
      <c r="C1678">
        <v>0.69316081986066003</v>
      </c>
    </row>
    <row r="1679" spans="1:3" x14ac:dyDescent="0.25">
      <c r="A1679">
        <v>1678</v>
      </c>
      <c r="B1679">
        <v>0.69316745000000002</v>
      </c>
      <c r="C1679">
        <v>0.69316138032186103</v>
      </c>
    </row>
    <row r="1680" spans="1:3" x14ac:dyDescent="0.25">
      <c r="A1680">
        <v>1679</v>
      </c>
      <c r="B1680">
        <v>0.69299540000000004</v>
      </c>
      <c r="C1680">
        <v>0.69316194737006398</v>
      </c>
    </row>
    <row r="1681" spans="1:3" x14ac:dyDescent="0.25">
      <c r="A1681">
        <v>1680</v>
      </c>
      <c r="B1681">
        <v>0.69298590000000004</v>
      </c>
      <c r="C1681">
        <v>0.69316251501006798</v>
      </c>
    </row>
    <row r="1682" spans="1:3" x14ac:dyDescent="0.25">
      <c r="A1682">
        <v>1681</v>
      </c>
      <c r="B1682">
        <v>0.69305574999999997</v>
      </c>
      <c r="C1682">
        <v>0.69316308411670802</v>
      </c>
    </row>
    <row r="1683" spans="1:3" x14ac:dyDescent="0.25">
      <c r="A1683">
        <v>1682</v>
      </c>
      <c r="B1683">
        <v>0.69299580000000005</v>
      </c>
      <c r="C1683">
        <v>0.69316365884545805</v>
      </c>
    </row>
    <row r="1684" spans="1:3" x14ac:dyDescent="0.25">
      <c r="A1684">
        <v>1683</v>
      </c>
      <c r="B1684">
        <v>0.69301179999999996</v>
      </c>
      <c r="C1684">
        <v>0.69316423595427601</v>
      </c>
    </row>
    <row r="1685" spans="1:3" x14ac:dyDescent="0.25">
      <c r="A1685">
        <v>1684</v>
      </c>
      <c r="B1685">
        <v>0.69292160000000003</v>
      </c>
      <c r="C1685">
        <v>0.69316480656614898</v>
      </c>
    </row>
    <row r="1686" spans="1:3" x14ac:dyDescent="0.25">
      <c r="A1686">
        <v>1685</v>
      </c>
      <c r="B1686">
        <v>0.69300216000000003</v>
      </c>
      <c r="C1686">
        <v>0.69316538326328003</v>
      </c>
    </row>
    <row r="1687" spans="1:3" x14ac:dyDescent="0.25">
      <c r="A1687">
        <v>1686</v>
      </c>
      <c r="B1687">
        <v>0.69293844999999998</v>
      </c>
      <c r="C1687">
        <v>0.69316595131497105</v>
      </c>
    </row>
    <row r="1688" spans="1:3" x14ac:dyDescent="0.25">
      <c r="A1688">
        <v>1687</v>
      </c>
      <c r="B1688">
        <v>0.69289869999999998</v>
      </c>
      <c r="C1688">
        <v>0.69316653633591097</v>
      </c>
    </row>
    <row r="1689" spans="1:3" x14ac:dyDescent="0.25">
      <c r="A1689">
        <v>1688</v>
      </c>
      <c r="B1689">
        <v>0.69288002999999998</v>
      </c>
      <c r="C1689">
        <v>0.69316711879666804</v>
      </c>
    </row>
    <row r="1690" spans="1:3" x14ac:dyDescent="0.25">
      <c r="A1690">
        <v>1689</v>
      </c>
      <c r="B1690">
        <v>0.69281839999999995</v>
      </c>
      <c r="C1690">
        <v>0.69316771095781404</v>
      </c>
    </row>
    <row r="1691" spans="1:3" x14ac:dyDescent="0.25">
      <c r="A1691">
        <v>1690</v>
      </c>
      <c r="B1691">
        <v>0.69292089999999995</v>
      </c>
      <c r="C1691">
        <v>0.693168312857945</v>
      </c>
    </row>
    <row r="1692" spans="1:3" x14ac:dyDescent="0.25">
      <c r="A1692">
        <v>1691</v>
      </c>
      <c r="B1692">
        <v>0.69285110000000005</v>
      </c>
      <c r="C1692">
        <v>0.69316891128446101</v>
      </c>
    </row>
    <row r="1693" spans="1:3" x14ac:dyDescent="0.25">
      <c r="A1693">
        <v>1692</v>
      </c>
      <c r="B1693">
        <v>0.69281300000000001</v>
      </c>
      <c r="C1693">
        <v>0.69316951565471796</v>
      </c>
    </row>
    <row r="1694" spans="1:3" x14ac:dyDescent="0.25">
      <c r="A1694">
        <v>1693</v>
      </c>
      <c r="B1694">
        <v>0.69300799999999996</v>
      </c>
      <c r="C1694">
        <v>0.69317011796653605</v>
      </c>
    </row>
    <row r="1695" spans="1:3" x14ac:dyDescent="0.25">
      <c r="A1695">
        <v>1694</v>
      </c>
      <c r="B1695">
        <v>0.69289345000000002</v>
      </c>
      <c r="C1695">
        <v>0.69317071721642798</v>
      </c>
    </row>
    <row r="1696" spans="1:3" x14ac:dyDescent="0.25">
      <c r="A1696">
        <v>1695</v>
      </c>
      <c r="B1696">
        <v>0.69281009999999998</v>
      </c>
      <c r="C1696">
        <v>0.69317131655637598</v>
      </c>
    </row>
    <row r="1697" spans="1:3" x14ac:dyDescent="0.25">
      <c r="A1697">
        <v>1696</v>
      </c>
      <c r="B1697">
        <v>0.6928204</v>
      </c>
      <c r="C1697">
        <v>0.69317192627857105</v>
      </c>
    </row>
    <row r="1698" spans="1:3" x14ac:dyDescent="0.25">
      <c r="A1698">
        <v>1697</v>
      </c>
      <c r="B1698">
        <v>0.69293579999999999</v>
      </c>
      <c r="C1698">
        <v>0.69317253549902202</v>
      </c>
    </row>
    <row r="1699" spans="1:3" x14ac:dyDescent="0.25">
      <c r="A1699">
        <v>1698</v>
      </c>
      <c r="B1699">
        <v>0.69285779999999997</v>
      </c>
      <c r="C1699">
        <v>0.693173140010796</v>
      </c>
    </row>
    <row r="1700" spans="1:3" x14ac:dyDescent="0.25">
      <c r="A1700">
        <v>1699</v>
      </c>
      <c r="B1700">
        <v>0.69305190000000005</v>
      </c>
      <c r="C1700">
        <v>0.693173744702684</v>
      </c>
    </row>
    <row r="1701" spans="1:3" x14ac:dyDescent="0.25">
      <c r="A1701">
        <v>1700</v>
      </c>
      <c r="B1701">
        <v>0.69282500000000002</v>
      </c>
      <c r="C1701">
        <v>0.69317435465645305</v>
      </c>
    </row>
    <row r="1702" spans="1:3" x14ac:dyDescent="0.25">
      <c r="A1702">
        <v>1701</v>
      </c>
      <c r="B1702">
        <v>0.69289860000000003</v>
      </c>
      <c r="C1702">
        <v>0.693174966578604</v>
      </c>
    </row>
    <row r="1703" spans="1:3" x14ac:dyDescent="0.25">
      <c r="A1703">
        <v>1702</v>
      </c>
      <c r="B1703">
        <v>0.69300616000000004</v>
      </c>
      <c r="C1703">
        <v>0.69317558046913597</v>
      </c>
    </row>
    <row r="1704" spans="1:3" x14ac:dyDescent="0.25">
      <c r="A1704">
        <v>1703</v>
      </c>
      <c r="B1704">
        <v>0.69300220000000001</v>
      </c>
      <c r="C1704">
        <v>0.69317619659821905</v>
      </c>
    </row>
    <row r="1705" spans="1:3" x14ac:dyDescent="0.25">
      <c r="A1705">
        <v>1704</v>
      </c>
      <c r="B1705">
        <v>0.69293079999999996</v>
      </c>
      <c r="C1705">
        <v>0.693176816342434</v>
      </c>
    </row>
    <row r="1706" spans="1:3" x14ac:dyDescent="0.25">
      <c r="A1706">
        <v>1705</v>
      </c>
      <c r="B1706">
        <v>0.69288707000000005</v>
      </c>
      <c r="C1706">
        <v>0.69317744134853099</v>
      </c>
    </row>
    <row r="1707" spans="1:3" x14ac:dyDescent="0.25">
      <c r="A1707">
        <v>1706</v>
      </c>
      <c r="B1707">
        <v>0.69295249999999997</v>
      </c>
      <c r="C1707">
        <v>0.693178070561561</v>
      </c>
    </row>
    <row r="1708" spans="1:3" x14ac:dyDescent="0.25">
      <c r="A1708">
        <v>1707</v>
      </c>
      <c r="B1708">
        <v>0.69288623000000005</v>
      </c>
      <c r="C1708">
        <v>0.69317869163089496</v>
      </c>
    </row>
    <row r="1709" spans="1:3" x14ac:dyDescent="0.25">
      <c r="A1709">
        <v>1708</v>
      </c>
      <c r="B1709">
        <v>0.69297679999999995</v>
      </c>
      <c r="C1709">
        <v>0.69317932043223696</v>
      </c>
    </row>
    <row r="1710" spans="1:3" x14ac:dyDescent="0.25">
      <c r="A1710">
        <v>1709</v>
      </c>
      <c r="B1710">
        <v>0.69288430000000001</v>
      </c>
      <c r="C1710">
        <v>0.69317995097038598</v>
      </c>
    </row>
    <row r="1711" spans="1:3" x14ac:dyDescent="0.25">
      <c r="A1711">
        <v>1710</v>
      </c>
      <c r="B1711">
        <v>0.69292520000000002</v>
      </c>
      <c r="C1711">
        <v>0.69318057492153395</v>
      </c>
    </row>
    <row r="1712" spans="1:3" x14ac:dyDescent="0.25">
      <c r="A1712">
        <v>1711</v>
      </c>
      <c r="B1712">
        <v>0.69286959999999997</v>
      </c>
      <c r="C1712">
        <v>0.69318120166443797</v>
      </c>
    </row>
    <row r="1713" spans="1:3" x14ac:dyDescent="0.25">
      <c r="A1713">
        <v>1712</v>
      </c>
      <c r="B1713">
        <v>0.69299865000000005</v>
      </c>
      <c r="C1713">
        <v>0.69318182849739896</v>
      </c>
    </row>
    <row r="1714" spans="1:3" x14ac:dyDescent="0.25">
      <c r="A1714">
        <v>1713</v>
      </c>
      <c r="B1714">
        <v>0.69281656000000003</v>
      </c>
      <c r="C1714">
        <v>0.69318246347405499</v>
      </c>
    </row>
    <row r="1715" spans="1:3" x14ac:dyDescent="0.25">
      <c r="A1715">
        <v>1714</v>
      </c>
      <c r="B1715">
        <v>0.69286029999999998</v>
      </c>
      <c r="C1715">
        <v>0.69318310110095005</v>
      </c>
    </row>
    <row r="1716" spans="1:3" x14ac:dyDescent="0.25">
      <c r="A1716">
        <v>1715</v>
      </c>
      <c r="B1716">
        <v>0.69287399999999999</v>
      </c>
      <c r="C1716">
        <v>0.69318373575597503</v>
      </c>
    </row>
    <row r="1717" spans="1:3" x14ac:dyDescent="0.25">
      <c r="A1717">
        <v>1716</v>
      </c>
      <c r="B1717">
        <v>0.69291126999999997</v>
      </c>
      <c r="C1717">
        <v>0.693184366615755</v>
      </c>
    </row>
    <row r="1718" spans="1:3" x14ac:dyDescent="0.25">
      <c r="A1718">
        <v>1717</v>
      </c>
      <c r="B1718">
        <v>0.69292750000000003</v>
      </c>
      <c r="C1718">
        <v>0.69318500053746201</v>
      </c>
    </row>
    <row r="1719" spans="1:3" x14ac:dyDescent="0.25">
      <c r="A1719">
        <v>1718</v>
      </c>
      <c r="B1719">
        <v>0.6929111</v>
      </c>
      <c r="C1719">
        <v>0.69318564415955697</v>
      </c>
    </row>
    <row r="1720" spans="1:3" x14ac:dyDescent="0.25">
      <c r="A1720">
        <v>1719</v>
      </c>
      <c r="B1720">
        <v>0.69292914999999999</v>
      </c>
      <c r="C1720">
        <v>0.69318628722844799</v>
      </c>
    </row>
    <row r="1721" spans="1:3" x14ac:dyDescent="0.25">
      <c r="A1721">
        <v>1720</v>
      </c>
      <c r="B1721">
        <v>0.69292319999999996</v>
      </c>
      <c r="C1721">
        <v>0.69318692897221901</v>
      </c>
    </row>
    <row r="1722" spans="1:3" x14ac:dyDescent="0.25">
      <c r="A1722">
        <v>1721</v>
      </c>
      <c r="B1722">
        <v>0.69300530000000005</v>
      </c>
      <c r="C1722">
        <v>0.69318757112767704</v>
      </c>
    </row>
    <row r="1723" spans="1:3" x14ac:dyDescent="0.25">
      <c r="A1723">
        <v>1722</v>
      </c>
      <c r="B1723">
        <v>0.69280136000000003</v>
      </c>
      <c r="C1723">
        <v>0.69318821721989798</v>
      </c>
    </row>
    <row r="1724" spans="1:3" x14ac:dyDescent="0.25">
      <c r="A1724">
        <v>1723</v>
      </c>
      <c r="B1724">
        <v>0.69294319999999998</v>
      </c>
      <c r="C1724">
        <v>0.69318887254936001</v>
      </c>
    </row>
    <row r="1725" spans="1:3" x14ac:dyDescent="0.25">
      <c r="A1725">
        <v>1724</v>
      </c>
      <c r="B1725">
        <v>0.69282980000000005</v>
      </c>
      <c r="C1725">
        <v>0.69318953067057798</v>
      </c>
    </row>
    <row r="1726" spans="1:3" x14ac:dyDescent="0.25">
      <c r="A1726">
        <v>1725</v>
      </c>
      <c r="B1726">
        <v>0.69300930000000005</v>
      </c>
      <c r="C1726">
        <v>0.69319019555891104</v>
      </c>
    </row>
    <row r="1727" spans="1:3" x14ac:dyDescent="0.25">
      <c r="A1727">
        <v>1726</v>
      </c>
      <c r="B1727">
        <v>0.69277792999999999</v>
      </c>
      <c r="C1727">
        <v>0.69319084956325305</v>
      </c>
    </row>
    <row r="1728" spans="1:3" x14ac:dyDescent="0.25">
      <c r="A1728">
        <v>1727</v>
      </c>
      <c r="B1728">
        <v>0.69285226</v>
      </c>
      <c r="C1728">
        <v>0.69319151065634099</v>
      </c>
    </row>
    <row r="1729" spans="1:3" x14ac:dyDescent="0.25">
      <c r="A1729">
        <v>1728</v>
      </c>
      <c r="B1729">
        <v>0.69298349999999997</v>
      </c>
      <c r="C1729">
        <v>0.69319217710136805</v>
      </c>
    </row>
    <row r="1730" spans="1:3" x14ac:dyDescent="0.25">
      <c r="A1730">
        <v>1729</v>
      </c>
      <c r="B1730">
        <v>0.69290923999999998</v>
      </c>
      <c r="C1730">
        <v>0.69319284830653205</v>
      </c>
    </row>
    <row r="1731" spans="1:3" x14ac:dyDescent="0.25">
      <c r="A1731">
        <v>1730</v>
      </c>
      <c r="B1731">
        <v>0.69265527000000005</v>
      </c>
      <c r="C1731">
        <v>0.69319353121906302</v>
      </c>
    </row>
    <row r="1732" spans="1:3" x14ac:dyDescent="0.25">
      <c r="A1732">
        <v>1731</v>
      </c>
      <c r="B1732">
        <v>0.69281999999999999</v>
      </c>
      <c r="C1732">
        <v>0.69319420416103406</v>
      </c>
    </row>
    <row r="1733" spans="1:3" x14ac:dyDescent="0.25">
      <c r="A1733">
        <v>1732</v>
      </c>
      <c r="B1733">
        <v>0.69276450000000001</v>
      </c>
      <c r="C1733">
        <v>0.69319489389214095</v>
      </c>
    </row>
    <row r="1734" spans="1:3" x14ac:dyDescent="0.25">
      <c r="A1734">
        <v>1733</v>
      </c>
      <c r="B1734">
        <v>0.69286800000000004</v>
      </c>
      <c r="C1734">
        <v>0.69319557465617698</v>
      </c>
    </row>
    <row r="1735" spans="1:3" x14ac:dyDescent="0.25">
      <c r="A1735">
        <v>1734</v>
      </c>
      <c r="B1735">
        <v>0.69290770000000002</v>
      </c>
      <c r="C1735">
        <v>0.69319627056259703</v>
      </c>
    </row>
    <row r="1736" spans="1:3" x14ac:dyDescent="0.25">
      <c r="A1736">
        <v>1735</v>
      </c>
      <c r="B1736">
        <v>0.69293649999999996</v>
      </c>
      <c r="C1736">
        <v>0.69319695444002005</v>
      </c>
    </row>
    <row r="1737" spans="1:3" x14ac:dyDescent="0.25">
      <c r="A1737">
        <v>1736</v>
      </c>
      <c r="B1737">
        <v>0.69277049999999996</v>
      </c>
      <c r="C1737">
        <v>0.69319763872913098</v>
      </c>
    </row>
    <row r="1738" spans="1:3" x14ac:dyDescent="0.25">
      <c r="A1738">
        <v>1737</v>
      </c>
      <c r="B1738">
        <v>0.69291530000000001</v>
      </c>
      <c r="C1738">
        <v>0.69319832905203804</v>
      </c>
    </row>
    <row r="1739" spans="1:3" x14ac:dyDescent="0.25">
      <c r="A1739">
        <v>1738</v>
      </c>
      <c r="B1739">
        <v>0.69285470000000005</v>
      </c>
      <c r="C1739">
        <v>0.69319902051995197</v>
      </c>
    </row>
    <row r="1740" spans="1:3" x14ac:dyDescent="0.25">
      <c r="A1740">
        <v>1739</v>
      </c>
      <c r="B1740">
        <v>0.69280635999999995</v>
      </c>
      <c r="C1740">
        <v>0.693199728005086</v>
      </c>
    </row>
    <row r="1741" spans="1:3" x14ac:dyDescent="0.25">
      <c r="A1741">
        <v>1740</v>
      </c>
      <c r="B1741">
        <v>0.69294690000000003</v>
      </c>
      <c r="C1741">
        <v>0.69320043502707096</v>
      </c>
    </row>
    <row r="1742" spans="1:3" x14ac:dyDescent="0.25">
      <c r="A1742">
        <v>1741</v>
      </c>
      <c r="B1742">
        <v>0.69270915</v>
      </c>
      <c r="C1742">
        <v>0.69320114525250098</v>
      </c>
    </row>
    <row r="1743" spans="1:3" x14ac:dyDescent="0.25">
      <c r="A1743">
        <v>1742</v>
      </c>
      <c r="B1743">
        <v>0.69286895000000004</v>
      </c>
      <c r="C1743">
        <v>0.69320186238656301</v>
      </c>
    </row>
    <row r="1744" spans="1:3" x14ac:dyDescent="0.25">
      <c r="A1744">
        <v>1743</v>
      </c>
      <c r="B1744">
        <v>0.69293139999999998</v>
      </c>
      <c r="C1744">
        <v>0.69320258322581296</v>
      </c>
    </row>
    <row r="1745" spans="1:3" x14ac:dyDescent="0.25">
      <c r="A1745">
        <v>1744</v>
      </c>
      <c r="B1745">
        <v>0.69290260000000004</v>
      </c>
      <c r="C1745">
        <v>0.69320330973863298</v>
      </c>
    </row>
    <row r="1746" spans="1:3" x14ac:dyDescent="0.25">
      <c r="A1746">
        <v>1745</v>
      </c>
      <c r="B1746">
        <v>0.69265723000000001</v>
      </c>
      <c r="C1746">
        <v>0.69320402128918202</v>
      </c>
    </row>
    <row r="1747" spans="1:3" x14ac:dyDescent="0.25">
      <c r="A1747">
        <v>1746</v>
      </c>
      <c r="B1747">
        <v>0.69274305999999997</v>
      </c>
      <c r="C1747">
        <v>0.69320474304186397</v>
      </c>
    </row>
    <row r="1748" spans="1:3" x14ac:dyDescent="0.25">
      <c r="A1748">
        <v>1747</v>
      </c>
      <c r="B1748">
        <v>0.69292319999999996</v>
      </c>
      <c r="C1748">
        <v>0.69320546644129699</v>
      </c>
    </row>
    <row r="1749" spans="1:3" x14ac:dyDescent="0.25">
      <c r="A1749">
        <v>1748</v>
      </c>
      <c r="B1749">
        <v>0.69281875999999998</v>
      </c>
      <c r="C1749">
        <v>0.69320618654722799</v>
      </c>
    </row>
    <row r="1750" spans="1:3" x14ac:dyDescent="0.25">
      <c r="A1750">
        <v>1749</v>
      </c>
      <c r="B1750">
        <v>0.69278779999999995</v>
      </c>
      <c r="C1750">
        <v>0.69320691973710702</v>
      </c>
    </row>
    <row r="1751" spans="1:3" x14ac:dyDescent="0.25">
      <c r="A1751">
        <v>1750</v>
      </c>
      <c r="B1751">
        <v>0.69277920000000004</v>
      </c>
      <c r="C1751">
        <v>0.69320765210361002</v>
      </c>
    </row>
    <row r="1752" spans="1:3" x14ac:dyDescent="0.25">
      <c r="A1752">
        <v>1751</v>
      </c>
      <c r="B1752">
        <v>0.69276009999999999</v>
      </c>
      <c r="C1752">
        <v>0.69320839220212005</v>
      </c>
    </row>
    <row r="1753" spans="1:3" x14ac:dyDescent="0.25">
      <c r="A1753">
        <v>1752</v>
      </c>
      <c r="B1753">
        <v>0.69286219999999998</v>
      </c>
      <c r="C1753">
        <v>0.69320911780150896</v>
      </c>
    </row>
    <row r="1754" spans="1:3" x14ac:dyDescent="0.25">
      <c r="A1754">
        <v>1753</v>
      </c>
      <c r="B1754">
        <v>0.69273059999999997</v>
      </c>
      <c r="C1754">
        <v>0.693209848521261</v>
      </c>
    </row>
    <row r="1755" spans="1:3" x14ac:dyDescent="0.25">
      <c r="A1755">
        <v>1754</v>
      </c>
      <c r="B1755">
        <v>0.69266844000000005</v>
      </c>
      <c r="C1755">
        <v>0.69321058212282705</v>
      </c>
    </row>
    <row r="1756" spans="1:3" x14ac:dyDescent="0.25">
      <c r="A1756">
        <v>1755</v>
      </c>
      <c r="B1756">
        <v>0.69286466000000002</v>
      </c>
      <c r="C1756">
        <v>0.69321132418971898</v>
      </c>
    </row>
    <row r="1757" spans="1:3" x14ac:dyDescent="0.25">
      <c r="A1757">
        <v>1756</v>
      </c>
      <c r="B1757">
        <v>0.69289935000000002</v>
      </c>
      <c r="C1757">
        <v>0.69321205943803499</v>
      </c>
    </row>
    <row r="1758" spans="1:3" x14ac:dyDescent="0.25">
      <c r="A1758">
        <v>1757</v>
      </c>
      <c r="B1758">
        <v>0.69294599999999995</v>
      </c>
      <c r="C1758">
        <v>0.69321279491792598</v>
      </c>
    </row>
    <row r="1759" spans="1:3" x14ac:dyDescent="0.25">
      <c r="A1759">
        <v>1758</v>
      </c>
      <c r="B1759">
        <v>0.69286113999999999</v>
      </c>
      <c r="C1759">
        <v>0.69321353295799804</v>
      </c>
    </row>
    <row r="1760" spans="1:3" x14ac:dyDescent="0.25">
      <c r="A1760">
        <v>1759</v>
      </c>
      <c r="B1760">
        <v>0.69279939999999995</v>
      </c>
      <c r="C1760">
        <v>0.69321426926126395</v>
      </c>
    </row>
    <row r="1761" spans="1:3" x14ac:dyDescent="0.25">
      <c r="A1761">
        <v>1760</v>
      </c>
      <c r="B1761">
        <v>0.69266366999999995</v>
      </c>
      <c r="C1761">
        <v>0.69321500903814404</v>
      </c>
    </row>
    <row r="1762" spans="1:3" x14ac:dyDescent="0.25">
      <c r="A1762">
        <v>1761</v>
      </c>
      <c r="B1762">
        <v>0.69301420000000002</v>
      </c>
      <c r="C1762">
        <v>0.69321575604528696</v>
      </c>
    </row>
    <row r="1763" spans="1:3" x14ac:dyDescent="0.25">
      <c r="A1763">
        <v>1762</v>
      </c>
      <c r="B1763">
        <v>0.69269395</v>
      </c>
      <c r="C1763">
        <v>0.693216513113046</v>
      </c>
    </row>
    <row r="1764" spans="1:3" x14ac:dyDescent="0.25">
      <c r="A1764">
        <v>1763</v>
      </c>
      <c r="B1764">
        <v>0.69280109999999995</v>
      </c>
      <c r="C1764">
        <v>0.69321726729899102</v>
      </c>
    </row>
    <row r="1765" spans="1:3" x14ac:dyDescent="0.25">
      <c r="A1765">
        <v>1764</v>
      </c>
      <c r="B1765">
        <v>0.69279159999999995</v>
      </c>
      <c r="C1765">
        <v>0.69321803059352505</v>
      </c>
    </row>
    <row r="1766" spans="1:3" x14ac:dyDescent="0.25">
      <c r="A1766">
        <v>1765</v>
      </c>
      <c r="B1766">
        <v>0.69299084</v>
      </c>
      <c r="C1766">
        <v>0.69321879589503599</v>
      </c>
    </row>
    <row r="1767" spans="1:3" x14ac:dyDescent="0.25">
      <c r="A1767">
        <v>1766</v>
      </c>
      <c r="B1767">
        <v>0.69275427000000001</v>
      </c>
      <c r="C1767">
        <v>0.69321956604674095</v>
      </c>
    </row>
    <row r="1768" spans="1:3" x14ac:dyDescent="0.25">
      <c r="A1768">
        <v>1767</v>
      </c>
      <c r="B1768">
        <v>0.69272400000000001</v>
      </c>
      <c r="C1768">
        <v>0.69322032467119299</v>
      </c>
    </row>
    <row r="1769" spans="1:3" x14ac:dyDescent="0.25">
      <c r="A1769">
        <v>1768</v>
      </c>
      <c r="B1769">
        <v>0.69277953999999997</v>
      </c>
      <c r="C1769">
        <v>0.69322108462076504</v>
      </c>
    </row>
    <row r="1770" spans="1:3" x14ac:dyDescent="0.25">
      <c r="A1770">
        <v>1769</v>
      </c>
      <c r="B1770">
        <v>0.69287620000000005</v>
      </c>
      <c r="C1770">
        <v>0.69322185156902605</v>
      </c>
    </row>
    <row r="1771" spans="1:3" x14ac:dyDescent="0.25">
      <c r="A1771">
        <v>1770</v>
      </c>
      <c r="B1771">
        <v>0.69281815999999996</v>
      </c>
      <c r="C1771">
        <v>0.69322262501423204</v>
      </c>
    </row>
    <row r="1772" spans="1:3" x14ac:dyDescent="0.25">
      <c r="A1772">
        <v>1771</v>
      </c>
      <c r="B1772">
        <v>0.69270100000000001</v>
      </c>
      <c r="C1772">
        <v>0.69322339589925597</v>
      </c>
    </row>
    <row r="1773" spans="1:3" x14ac:dyDescent="0.25">
      <c r="A1773">
        <v>1772</v>
      </c>
      <c r="B1773">
        <v>0.69282657000000003</v>
      </c>
      <c r="C1773">
        <v>0.69322417602151998</v>
      </c>
    </row>
    <row r="1774" spans="1:3" x14ac:dyDescent="0.25">
      <c r="A1774">
        <v>1773</v>
      </c>
      <c r="B1774">
        <v>0.69282630000000001</v>
      </c>
      <c r="C1774">
        <v>0.69322495367365899</v>
      </c>
    </row>
    <row r="1775" spans="1:3" x14ac:dyDescent="0.25">
      <c r="A1775">
        <v>1774</v>
      </c>
      <c r="B1775">
        <v>0.69283897000000005</v>
      </c>
      <c r="C1775">
        <v>0.69322573791279896</v>
      </c>
    </row>
    <row r="1776" spans="1:3" x14ac:dyDescent="0.25">
      <c r="A1776">
        <v>1775</v>
      </c>
      <c r="B1776">
        <v>0.69283485</v>
      </c>
      <c r="C1776">
        <v>0.69322653532594203</v>
      </c>
    </row>
    <row r="1777" spans="1:3" x14ac:dyDescent="0.25">
      <c r="A1777">
        <v>1776</v>
      </c>
      <c r="B1777">
        <v>0.69291437</v>
      </c>
      <c r="C1777">
        <v>0.69322733329229103</v>
      </c>
    </row>
    <row r="1778" spans="1:3" x14ac:dyDescent="0.25">
      <c r="A1778">
        <v>1777</v>
      </c>
      <c r="B1778">
        <v>0.69275469999999995</v>
      </c>
      <c r="C1778">
        <v>0.69322813308550302</v>
      </c>
    </row>
    <row r="1779" spans="1:3" x14ac:dyDescent="0.25">
      <c r="A1779">
        <v>1778</v>
      </c>
      <c r="B1779">
        <v>0.69277953999999997</v>
      </c>
      <c r="C1779">
        <v>0.69322892967527106</v>
      </c>
    </row>
    <row r="1780" spans="1:3" x14ac:dyDescent="0.25">
      <c r="A1780">
        <v>1779</v>
      </c>
      <c r="B1780">
        <v>0.69284456999999999</v>
      </c>
      <c r="C1780">
        <v>0.69322973793380904</v>
      </c>
    </row>
    <row r="1781" spans="1:3" x14ac:dyDescent="0.25">
      <c r="A1781">
        <v>1780</v>
      </c>
      <c r="B1781">
        <v>0.69278740000000005</v>
      </c>
      <c r="C1781">
        <v>0.69323054028720299</v>
      </c>
    </row>
    <row r="1782" spans="1:3" x14ac:dyDescent="0.25">
      <c r="A1782">
        <v>1781</v>
      </c>
      <c r="B1782">
        <v>0.69276154000000001</v>
      </c>
      <c r="C1782">
        <v>0.693231358747875</v>
      </c>
    </row>
    <row r="1783" spans="1:3" x14ac:dyDescent="0.25">
      <c r="A1783">
        <v>1782</v>
      </c>
      <c r="B1783">
        <v>0.69297109999999995</v>
      </c>
      <c r="C1783">
        <v>0.69323216439476998</v>
      </c>
    </row>
    <row r="1784" spans="1:3" x14ac:dyDescent="0.25">
      <c r="A1784">
        <v>1783</v>
      </c>
      <c r="B1784">
        <v>0.69274460000000004</v>
      </c>
      <c r="C1784">
        <v>0.69323297868710498</v>
      </c>
    </row>
    <row r="1785" spans="1:3" x14ac:dyDescent="0.25">
      <c r="A1785">
        <v>1784</v>
      </c>
      <c r="B1785">
        <v>0.69273890000000005</v>
      </c>
      <c r="C1785">
        <v>0.693233803683317</v>
      </c>
    </row>
    <row r="1786" spans="1:3" x14ac:dyDescent="0.25">
      <c r="A1786">
        <v>1785</v>
      </c>
      <c r="B1786">
        <v>0.69269203999999995</v>
      </c>
      <c r="C1786">
        <v>0.69323462909121703</v>
      </c>
    </row>
    <row r="1787" spans="1:3" x14ac:dyDescent="0.25">
      <c r="A1787">
        <v>1786</v>
      </c>
      <c r="B1787">
        <v>0.69281243999999997</v>
      </c>
      <c r="C1787">
        <v>0.69323545811424803</v>
      </c>
    </row>
    <row r="1788" spans="1:3" x14ac:dyDescent="0.25">
      <c r="A1788">
        <v>1787</v>
      </c>
      <c r="B1788">
        <v>0.69266784000000003</v>
      </c>
      <c r="C1788">
        <v>0.69323629034072398</v>
      </c>
    </row>
    <row r="1789" spans="1:3" x14ac:dyDescent="0.25">
      <c r="A1789">
        <v>1788</v>
      </c>
      <c r="B1789">
        <v>0.69265180000000004</v>
      </c>
      <c r="C1789">
        <v>0.69323712892262601</v>
      </c>
    </row>
    <row r="1790" spans="1:3" x14ac:dyDescent="0.25">
      <c r="A1790">
        <v>1789</v>
      </c>
      <c r="B1790">
        <v>0.69270443999999998</v>
      </c>
      <c r="C1790">
        <v>0.69323797070797299</v>
      </c>
    </row>
    <row r="1791" spans="1:3" x14ac:dyDescent="0.25">
      <c r="A1791">
        <v>1790</v>
      </c>
      <c r="B1791">
        <v>0.69271229999999995</v>
      </c>
      <c r="C1791">
        <v>0.69323881322663905</v>
      </c>
    </row>
    <row r="1792" spans="1:3" x14ac:dyDescent="0.25">
      <c r="A1792">
        <v>1791</v>
      </c>
      <c r="B1792">
        <v>0.69275010000000004</v>
      </c>
      <c r="C1792">
        <v>0.69323966415917004</v>
      </c>
    </row>
    <row r="1793" spans="1:3" x14ac:dyDescent="0.25">
      <c r="A1793">
        <v>1792</v>
      </c>
      <c r="B1793">
        <v>0.69280390000000003</v>
      </c>
      <c r="C1793">
        <v>0.69324051129645503</v>
      </c>
    </row>
    <row r="1794" spans="1:3" x14ac:dyDescent="0.25">
      <c r="A1794">
        <v>1793</v>
      </c>
      <c r="B1794">
        <v>0.69274639999999998</v>
      </c>
      <c r="C1794">
        <v>0.69324136625580501</v>
      </c>
    </row>
    <row r="1795" spans="1:3" x14ac:dyDescent="0.25">
      <c r="A1795">
        <v>1794</v>
      </c>
      <c r="B1795">
        <v>0.69293784999999997</v>
      </c>
      <c r="C1795">
        <v>0.69324221989003598</v>
      </c>
    </row>
    <row r="1796" spans="1:3" x14ac:dyDescent="0.25">
      <c r="A1796">
        <v>1795</v>
      </c>
      <c r="B1796">
        <v>0.69259959999999998</v>
      </c>
      <c r="C1796">
        <v>0.693243075672761</v>
      </c>
    </row>
    <row r="1797" spans="1:3" x14ac:dyDescent="0.25">
      <c r="A1797">
        <v>1796</v>
      </c>
      <c r="B1797">
        <v>0.69271284</v>
      </c>
      <c r="C1797">
        <v>0.69324393301218001</v>
      </c>
    </row>
    <row r="1798" spans="1:3" x14ac:dyDescent="0.25">
      <c r="A1798">
        <v>1797</v>
      </c>
      <c r="B1798">
        <v>0.69272420000000001</v>
      </c>
      <c r="C1798">
        <v>0.69324479446847498</v>
      </c>
    </row>
    <row r="1799" spans="1:3" x14ac:dyDescent="0.25">
      <c r="A1799">
        <v>1798</v>
      </c>
      <c r="B1799">
        <v>0.69275516000000004</v>
      </c>
      <c r="C1799">
        <v>0.69324566036327695</v>
      </c>
    </row>
    <row r="1800" spans="1:3" x14ac:dyDescent="0.25">
      <c r="A1800">
        <v>1799</v>
      </c>
      <c r="B1800">
        <v>0.69264627000000001</v>
      </c>
      <c r="C1800">
        <v>0.69324653014338</v>
      </c>
    </row>
    <row r="1801" spans="1:3" x14ac:dyDescent="0.25">
      <c r="A1801">
        <v>1800</v>
      </c>
      <c r="B1801">
        <v>0.69283280000000003</v>
      </c>
      <c r="C1801">
        <v>0.69324740015505804</v>
      </c>
    </row>
    <row r="1802" spans="1:3" x14ac:dyDescent="0.25">
      <c r="A1802">
        <v>1801</v>
      </c>
      <c r="B1802">
        <v>0.69274279999999999</v>
      </c>
      <c r="C1802">
        <v>0.69324828960610896</v>
      </c>
    </row>
    <row r="1803" spans="1:3" x14ac:dyDescent="0.25">
      <c r="A1803">
        <v>1802</v>
      </c>
      <c r="B1803">
        <v>0.69278276000000005</v>
      </c>
      <c r="C1803">
        <v>0.69324918143722902</v>
      </c>
    </row>
    <row r="1804" spans="1:3" x14ac:dyDescent="0.25">
      <c r="A1804">
        <v>1803</v>
      </c>
      <c r="B1804">
        <v>0.69276249999999995</v>
      </c>
      <c r="C1804">
        <v>0.69325008685403999</v>
      </c>
    </row>
    <row r="1805" spans="1:3" x14ac:dyDescent="0.25">
      <c r="A1805">
        <v>1804</v>
      </c>
      <c r="B1805">
        <v>0.69267964000000004</v>
      </c>
      <c r="C1805">
        <v>0.69325098783234496</v>
      </c>
    </row>
    <row r="1806" spans="1:3" x14ac:dyDescent="0.25">
      <c r="A1806">
        <v>1805</v>
      </c>
      <c r="B1806">
        <v>0.69292116000000004</v>
      </c>
      <c r="C1806">
        <v>0.69325190601147102</v>
      </c>
    </row>
    <row r="1807" spans="1:3" x14ac:dyDescent="0.25">
      <c r="A1807">
        <v>1806</v>
      </c>
      <c r="B1807">
        <v>0.69288850000000002</v>
      </c>
      <c r="C1807">
        <v>0.69325281819539697</v>
      </c>
    </row>
    <row r="1808" spans="1:3" x14ac:dyDescent="0.25">
      <c r="A1808">
        <v>1807</v>
      </c>
      <c r="B1808">
        <v>0.69288780000000005</v>
      </c>
      <c r="C1808">
        <v>0.693253742459781</v>
      </c>
    </row>
    <row r="1809" spans="1:3" x14ac:dyDescent="0.25">
      <c r="A1809">
        <v>1808</v>
      </c>
      <c r="B1809">
        <v>0.69281099999999995</v>
      </c>
      <c r="C1809">
        <v>0.69325466072896402</v>
      </c>
    </row>
    <row r="1810" spans="1:3" x14ac:dyDescent="0.25">
      <c r="A1810">
        <v>1809</v>
      </c>
      <c r="B1810">
        <v>0.69277719999999998</v>
      </c>
      <c r="C1810">
        <v>0.69325558705178603</v>
      </c>
    </row>
    <row r="1811" spans="1:3" x14ac:dyDescent="0.25">
      <c r="A1811">
        <v>1810</v>
      </c>
      <c r="B1811">
        <v>0.69287849999999995</v>
      </c>
      <c r="C1811">
        <v>0.69325651346466399</v>
      </c>
    </row>
    <row r="1812" spans="1:3" x14ac:dyDescent="0.25">
      <c r="A1812">
        <v>1811</v>
      </c>
      <c r="B1812">
        <v>0.69274919999999995</v>
      </c>
      <c r="C1812">
        <v>0.69325743878399704</v>
      </c>
    </row>
    <row r="1813" spans="1:3" x14ac:dyDescent="0.25">
      <c r="A1813">
        <v>1812</v>
      </c>
      <c r="B1813">
        <v>0.69285099999999999</v>
      </c>
      <c r="C1813">
        <v>0.69325837599080997</v>
      </c>
    </row>
    <row r="1814" spans="1:3" x14ac:dyDescent="0.25">
      <c r="A1814">
        <v>1813</v>
      </c>
      <c r="B1814">
        <v>0.69269866000000002</v>
      </c>
      <c r="C1814">
        <v>0.69325930272531899</v>
      </c>
    </row>
    <row r="1815" spans="1:3" x14ac:dyDescent="0.25">
      <c r="A1815">
        <v>1814</v>
      </c>
      <c r="B1815">
        <v>0.69288826000000003</v>
      </c>
      <c r="C1815">
        <v>0.693260242222144</v>
      </c>
    </row>
    <row r="1816" spans="1:3" x14ac:dyDescent="0.25">
      <c r="A1816">
        <v>1815</v>
      </c>
      <c r="B1816">
        <v>0.6928936</v>
      </c>
      <c r="C1816">
        <v>0.69326117225015405</v>
      </c>
    </row>
    <row r="1817" spans="1:3" x14ac:dyDescent="0.25">
      <c r="A1817">
        <v>1816</v>
      </c>
      <c r="B1817">
        <v>0.69270830000000005</v>
      </c>
      <c r="C1817">
        <v>0.69326211244170199</v>
      </c>
    </row>
    <row r="1818" spans="1:3" x14ac:dyDescent="0.25">
      <c r="A1818">
        <v>1817</v>
      </c>
      <c r="B1818">
        <v>0.69261760000000006</v>
      </c>
      <c r="C1818">
        <v>0.69326304737136701</v>
      </c>
    </row>
    <row r="1819" spans="1:3" x14ac:dyDescent="0.25">
      <c r="A1819">
        <v>1818</v>
      </c>
      <c r="B1819">
        <v>0.69262636</v>
      </c>
      <c r="C1819">
        <v>0.69326398033265102</v>
      </c>
    </row>
    <row r="1820" spans="1:3" x14ac:dyDescent="0.25">
      <c r="A1820">
        <v>1819</v>
      </c>
      <c r="B1820">
        <v>0.69276243000000004</v>
      </c>
      <c r="C1820">
        <v>0.69326491297230497</v>
      </c>
    </row>
    <row r="1821" spans="1:3" x14ac:dyDescent="0.25">
      <c r="A1821">
        <v>1820</v>
      </c>
      <c r="B1821">
        <v>0.69285034999999995</v>
      </c>
      <c r="C1821">
        <v>0.69326585654741002</v>
      </c>
    </row>
    <row r="1822" spans="1:3" x14ac:dyDescent="0.25">
      <c r="A1822">
        <v>1821</v>
      </c>
      <c r="B1822">
        <v>0.69269190000000003</v>
      </c>
      <c r="C1822">
        <v>0.69326679956931003</v>
      </c>
    </row>
    <row r="1823" spans="1:3" x14ac:dyDescent="0.25">
      <c r="A1823">
        <v>1822</v>
      </c>
      <c r="B1823">
        <v>0.69269513999999999</v>
      </c>
      <c r="C1823">
        <v>0.69326774702971605</v>
      </c>
    </row>
    <row r="1824" spans="1:3" x14ac:dyDescent="0.25">
      <c r="A1824">
        <v>1823</v>
      </c>
      <c r="B1824">
        <v>0.69257809999999997</v>
      </c>
      <c r="C1824">
        <v>0.69326870940093299</v>
      </c>
    </row>
    <row r="1825" spans="1:3" x14ac:dyDescent="0.25">
      <c r="A1825">
        <v>1824</v>
      </c>
      <c r="B1825">
        <v>0.6927141</v>
      </c>
      <c r="C1825">
        <v>0.69326966706347304</v>
      </c>
    </row>
    <row r="1826" spans="1:3" x14ac:dyDescent="0.25">
      <c r="A1826">
        <v>1825</v>
      </c>
      <c r="B1826">
        <v>0.69287025999999996</v>
      </c>
      <c r="C1826">
        <v>0.69327063322993498</v>
      </c>
    </row>
    <row r="1827" spans="1:3" x14ac:dyDescent="0.25">
      <c r="A1827">
        <v>1826</v>
      </c>
      <c r="B1827">
        <v>0.69267064</v>
      </c>
      <c r="C1827">
        <v>0.69327160936695598</v>
      </c>
    </row>
    <row r="1828" spans="1:3" x14ac:dyDescent="0.25">
      <c r="A1828">
        <v>1827</v>
      </c>
      <c r="B1828">
        <v>0.692666</v>
      </c>
      <c r="C1828">
        <v>0.693272580975413</v>
      </c>
    </row>
    <row r="1829" spans="1:3" x14ac:dyDescent="0.25">
      <c r="A1829">
        <v>1828</v>
      </c>
      <c r="B1829">
        <v>0.6926812</v>
      </c>
      <c r="C1829">
        <v>0.69327354970205701</v>
      </c>
    </row>
    <row r="1830" spans="1:3" x14ac:dyDescent="0.25">
      <c r="A1830">
        <v>1829</v>
      </c>
      <c r="B1830">
        <v>0.69271870000000002</v>
      </c>
      <c r="C1830">
        <v>0.69327452913257903</v>
      </c>
    </row>
    <row r="1831" spans="1:3" x14ac:dyDescent="0.25">
      <c r="A1831">
        <v>1830</v>
      </c>
      <c r="B1831">
        <v>0.69261950000000005</v>
      </c>
      <c r="C1831">
        <v>0.69327551044142499</v>
      </c>
    </row>
    <row r="1832" spans="1:3" x14ac:dyDescent="0.25">
      <c r="A1832">
        <v>1831</v>
      </c>
      <c r="B1832">
        <v>0.69259349999999997</v>
      </c>
      <c r="C1832">
        <v>0.69327649660046597</v>
      </c>
    </row>
    <row r="1833" spans="1:3" x14ac:dyDescent="0.25">
      <c r="A1833">
        <v>1832</v>
      </c>
      <c r="B1833">
        <v>0.69256930000000005</v>
      </c>
      <c r="C1833">
        <v>0.69327749405518502</v>
      </c>
    </row>
    <row r="1834" spans="1:3" x14ac:dyDescent="0.25">
      <c r="A1834">
        <v>1833</v>
      </c>
      <c r="B1834">
        <v>0.69261220000000001</v>
      </c>
      <c r="C1834">
        <v>0.69327849480340498</v>
      </c>
    </row>
    <row r="1835" spans="1:3" x14ac:dyDescent="0.25">
      <c r="A1835">
        <v>1834</v>
      </c>
      <c r="B1835">
        <v>0.69271919999999998</v>
      </c>
      <c r="C1835">
        <v>0.69327951869618698</v>
      </c>
    </row>
    <row r="1836" spans="1:3" x14ac:dyDescent="0.25">
      <c r="A1836">
        <v>1835</v>
      </c>
      <c r="B1836">
        <v>0.69260869999999997</v>
      </c>
      <c r="C1836">
        <v>0.69328054291060004</v>
      </c>
    </row>
    <row r="1837" spans="1:3" x14ac:dyDescent="0.25">
      <c r="A1837">
        <v>1836</v>
      </c>
      <c r="B1837">
        <v>0.69270549999999997</v>
      </c>
      <c r="C1837">
        <v>0.69328157394358902</v>
      </c>
    </row>
    <row r="1838" spans="1:3" x14ac:dyDescent="0.25">
      <c r="A1838">
        <v>1837</v>
      </c>
      <c r="B1838">
        <v>0.69265779999999999</v>
      </c>
      <c r="C1838">
        <v>0.69328260524674801</v>
      </c>
    </row>
    <row r="1839" spans="1:3" x14ac:dyDescent="0.25">
      <c r="A1839">
        <v>1838</v>
      </c>
      <c r="B1839">
        <v>0.69266839999999996</v>
      </c>
      <c r="C1839">
        <v>0.69328364592866498</v>
      </c>
    </row>
    <row r="1840" spans="1:3" x14ac:dyDescent="0.25">
      <c r="A1840">
        <v>1839</v>
      </c>
      <c r="B1840">
        <v>0.69263169999999996</v>
      </c>
      <c r="C1840">
        <v>0.69328469649108404</v>
      </c>
    </row>
    <row r="1841" spans="1:3" x14ac:dyDescent="0.25">
      <c r="A1841">
        <v>1840</v>
      </c>
      <c r="B1841">
        <v>0.69257290000000005</v>
      </c>
      <c r="C1841">
        <v>0.69328574893182704</v>
      </c>
    </row>
    <row r="1842" spans="1:3" x14ac:dyDescent="0.25">
      <c r="A1842">
        <v>1841</v>
      </c>
      <c r="B1842">
        <v>0.69256854000000001</v>
      </c>
      <c r="C1842">
        <v>0.69328681637343803</v>
      </c>
    </row>
    <row r="1843" spans="1:3" x14ac:dyDescent="0.25">
      <c r="A1843">
        <v>1842</v>
      </c>
      <c r="B1843">
        <v>0.69270679999999996</v>
      </c>
      <c r="C1843">
        <v>0.69328788413667997</v>
      </c>
    </row>
    <row r="1844" spans="1:3" x14ac:dyDescent="0.25">
      <c r="A1844">
        <v>1843</v>
      </c>
      <c r="B1844">
        <v>0.69268839999999998</v>
      </c>
      <c r="C1844">
        <v>0.69328896639904403</v>
      </c>
    </row>
    <row r="1845" spans="1:3" x14ac:dyDescent="0.25">
      <c r="A1845">
        <v>1844</v>
      </c>
      <c r="B1845">
        <v>0.69269239999999999</v>
      </c>
      <c r="C1845">
        <v>0.69329004692460106</v>
      </c>
    </row>
    <row r="1846" spans="1:3" x14ac:dyDescent="0.25">
      <c r="A1846">
        <v>1845</v>
      </c>
      <c r="B1846">
        <v>0.69270030000000005</v>
      </c>
      <c r="C1846">
        <v>0.69329112424671302</v>
      </c>
    </row>
    <row r="1847" spans="1:3" x14ac:dyDescent="0.25">
      <c r="A1847">
        <v>1846</v>
      </c>
      <c r="B1847">
        <v>0.6926966</v>
      </c>
      <c r="C1847">
        <v>0.69329221218264703</v>
      </c>
    </row>
    <row r="1848" spans="1:3" x14ac:dyDescent="0.25">
      <c r="A1848">
        <v>1847</v>
      </c>
      <c r="B1848">
        <v>0.69281300000000001</v>
      </c>
      <c r="C1848">
        <v>0.69329330949733903</v>
      </c>
    </row>
    <row r="1849" spans="1:3" x14ac:dyDescent="0.25">
      <c r="A1849">
        <v>1848</v>
      </c>
      <c r="B1849">
        <v>0.69280209999999998</v>
      </c>
      <c r="C1849">
        <v>0.69329441019558802</v>
      </c>
    </row>
    <row r="1850" spans="1:3" x14ac:dyDescent="0.25">
      <c r="A1850">
        <v>1849</v>
      </c>
      <c r="B1850">
        <v>0.69284725000000003</v>
      </c>
      <c r="C1850">
        <v>0.69329552471110201</v>
      </c>
    </row>
    <row r="1851" spans="1:3" x14ac:dyDescent="0.25">
      <c r="A1851">
        <v>1850</v>
      </c>
      <c r="B1851">
        <v>0.69262146999999996</v>
      </c>
      <c r="C1851">
        <v>0.69329664055173601</v>
      </c>
    </row>
    <row r="1852" spans="1:3" x14ac:dyDescent="0.25">
      <c r="A1852">
        <v>1851</v>
      </c>
      <c r="B1852">
        <v>0.69268200000000002</v>
      </c>
      <c r="C1852">
        <v>0.69329777080143495</v>
      </c>
    </row>
    <row r="1853" spans="1:3" x14ac:dyDescent="0.25">
      <c r="A1853">
        <v>1852</v>
      </c>
      <c r="B1853">
        <v>0.69277465000000005</v>
      </c>
      <c r="C1853">
        <v>0.69329891340176197</v>
      </c>
    </row>
    <row r="1854" spans="1:3" x14ac:dyDescent="0.25">
      <c r="A1854">
        <v>1853</v>
      </c>
      <c r="B1854">
        <v>0.69261890000000004</v>
      </c>
      <c r="C1854">
        <v>0.69330005385359506</v>
      </c>
    </row>
    <row r="1855" spans="1:3" x14ac:dyDescent="0.25">
      <c r="A1855">
        <v>1854</v>
      </c>
      <c r="B1855">
        <v>0.6926021</v>
      </c>
      <c r="C1855">
        <v>0.693301203542668</v>
      </c>
    </row>
    <row r="1856" spans="1:3" x14ac:dyDescent="0.25">
      <c r="A1856">
        <v>1855</v>
      </c>
      <c r="B1856">
        <v>0.69255540000000004</v>
      </c>
      <c r="C1856">
        <v>0.69330234472781904</v>
      </c>
    </row>
    <row r="1857" spans="1:3" x14ac:dyDescent="0.25">
      <c r="A1857">
        <v>1856</v>
      </c>
      <c r="B1857">
        <v>0.69271134999999995</v>
      </c>
      <c r="C1857">
        <v>0.693303496385274</v>
      </c>
    </row>
    <row r="1858" spans="1:3" x14ac:dyDescent="0.25">
      <c r="A1858">
        <v>1857</v>
      </c>
      <c r="B1858">
        <v>0.69260085000000005</v>
      </c>
      <c r="C1858">
        <v>0.69330466012318603</v>
      </c>
    </row>
    <row r="1859" spans="1:3" x14ac:dyDescent="0.25">
      <c r="A1859">
        <v>1858</v>
      </c>
      <c r="B1859">
        <v>0.69262579999999996</v>
      </c>
      <c r="C1859">
        <v>0.69330584750740498</v>
      </c>
    </row>
    <row r="1860" spans="1:3" x14ac:dyDescent="0.25">
      <c r="A1860">
        <v>1859</v>
      </c>
      <c r="B1860">
        <v>0.69268859999999999</v>
      </c>
      <c r="C1860">
        <v>0.69330701874574996</v>
      </c>
    </row>
    <row r="1861" spans="1:3" x14ac:dyDescent="0.25">
      <c r="A1861">
        <v>1860</v>
      </c>
      <c r="B1861">
        <v>0.69279944999999998</v>
      </c>
      <c r="C1861">
        <v>0.69330819231270402</v>
      </c>
    </row>
    <row r="1862" spans="1:3" x14ac:dyDescent="0.25">
      <c r="A1862">
        <v>1861</v>
      </c>
      <c r="B1862">
        <v>0.69250935000000002</v>
      </c>
      <c r="C1862">
        <v>0.69330936272767496</v>
      </c>
    </row>
    <row r="1863" spans="1:3" x14ac:dyDescent="0.25">
      <c r="A1863">
        <v>1862</v>
      </c>
      <c r="B1863">
        <v>0.69258299999999995</v>
      </c>
      <c r="C1863">
        <v>0.69331053437770795</v>
      </c>
    </row>
    <row r="1864" spans="1:3" x14ac:dyDescent="0.25">
      <c r="A1864">
        <v>1863</v>
      </c>
      <c r="B1864">
        <v>0.69266749999999999</v>
      </c>
      <c r="C1864">
        <v>0.69331170488273497</v>
      </c>
    </row>
    <row r="1865" spans="1:3" x14ac:dyDescent="0.25">
      <c r="A1865">
        <v>1864</v>
      </c>
      <c r="B1865">
        <v>0.69247579999999997</v>
      </c>
      <c r="C1865">
        <v>0.69331287529770602</v>
      </c>
    </row>
    <row r="1866" spans="1:3" x14ac:dyDescent="0.25">
      <c r="A1866">
        <v>1865</v>
      </c>
      <c r="B1866">
        <v>0.69253989999999999</v>
      </c>
      <c r="C1866">
        <v>0.69331405229967802</v>
      </c>
    </row>
    <row r="1867" spans="1:3" x14ac:dyDescent="0.25">
      <c r="A1867">
        <v>1866</v>
      </c>
      <c r="B1867">
        <v>0.69264250000000005</v>
      </c>
      <c r="C1867">
        <v>0.69331522591809203</v>
      </c>
    </row>
    <row r="1868" spans="1:3" x14ac:dyDescent="0.25">
      <c r="A1868">
        <v>1867</v>
      </c>
      <c r="B1868">
        <v>0.69253796000000001</v>
      </c>
      <c r="C1868">
        <v>0.69331640850357701</v>
      </c>
    </row>
    <row r="1869" spans="1:3" x14ac:dyDescent="0.25">
      <c r="A1869">
        <v>1868</v>
      </c>
      <c r="B1869">
        <v>0.69270282999999999</v>
      </c>
      <c r="C1869">
        <v>0.69331759561762596</v>
      </c>
    </row>
    <row r="1870" spans="1:3" x14ac:dyDescent="0.25">
      <c r="A1870">
        <v>1869</v>
      </c>
      <c r="B1870">
        <v>0.69263640000000004</v>
      </c>
      <c r="C1870">
        <v>0.69331880455111705</v>
      </c>
    </row>
    <row r="1871" spans="1:3" x14ac:dyDescent="0.25">
      <c r="A1871">
        <v>1870</v>
      </c>
      <c r="B1871">
        <v>0.69255979999999995</v>
      </c>
      <c r="C1871">
        <v>0.69332001883654704</v>
      </c>
    </row>
    <row r="1872" spans="1:3" x14ac:dyDescent="0.25">
      <c r="A1872">
        <v>1871</v>
      </c>
      <c r="B1872">
        <v>0.69256382999999999</v>
      </c>
      <c r="C1872">
        <v>0.69332124291242303</v>
      </c>
    </row>
    <row r="1873" spans="1:3" x14ac:dyDescent="0.25">
      <c r="A1873">
        <v>1872</v>
      </c>
      <c r="B1873">
        <v>0.69279780000000002</v>
      </c>
      <c r="C1873">
        <v>0.69332246963853705</v>
      </c>
    </row>
    <row r="1874" spans="1:3" x14ac:dyDescent="0.25">
      <c r="A1874">
        <v>1873</v>
      </c>
      <c r="B1874">
        <v>0.69256185999999997</v>
      </c>
      <c r="C1874">
        <v>0.69332371059360498</v>
      </c>
    </row>
    <row r="1875" spans="1:3" x14ac:dyDescent="0.25">
      <c r="A1875">
        <v>1874</v>
      </c>
      <c r="B1875">
        <v>0.69259820000000005</v>
      </c>
      <c r="C1875">
        <v>0.69332495822573004</v>
      </c>
    </row>
    <row r="1876" spans="1:3" x14ac:dyDescent="0.25">
      <c r="A1876">
        <v>1875</v>
      </c>
      <c r="B1876">
        <v>0.69265365999999995</v>
      </c>
      <c r="C1876">
        <v>0.69332621532667005</v>
      </c>
    </row>
    <row r="1877" spans="1:3" x14ac:dyDescent="0.25">
      <c r="A1877">
        <v>1876</v>
      </c>
      <c r="B1877">
        <v>0.69252723000000005</v>
      </c>
      <c r="C1877">
        <v>0.69332747530942296</v>
      </c>
    </row>
    <row r="1878" spans="1:3" x14ac:dyDescent="0.25">
      <c r="A1878">
        <v>1877</v>
      </c>
      <c r="B1878">
        <v>0.69264599999999998</v>
      </c>
      <c r="C1878">
        <v>0.69332873876579004</v>
      </c>
    </row>
    <row r="1879" spans="1:3" x14ac:dyDescent="0.25">
      <c r="A1879">
        <v>1878</v>
      </c>
      <c r="B1879">
        <v>0.69268923999999998</v>
      </c>
      <c r="C1879">
        <v>0.69333000483380103</v>
      </c>
    </row>
    <row r="1880" spans="1:3" x14ac:dyDescent="0.25">
      <c r="A1880">
        <v>1879</v>
      </c>
      <c r="B1880">
        <v>0.69267369999999995</v>
      </c>
      <c r="C1880">
        <v>0.69333128507930297</v>
      </c>
    </row>
    <row r="1881" spans="1:3" x14ac:dyDescent="0.25">
      <c r="A1881">
        <v>1880</v>
      </c>
      <c r="B1881">
        <v>0.69264840000000005</v>
      </c>
      <c r="C1881">
        <v>0.693332550413995</v>
      </c>
    </row>
    <row r="1882" spans="1:3" x14ac:dyDescent="0.25">
      <c r="A1882">
        <v>1881</v>
      </c>
      <c r="B1882">
        <v>0.69251379999999996</v>
      </c>
      <c r="C1882">
        <v>0.69333383107118396</v>
      </c>
    </row>
    <row r="1883" spans="1:3" x14ac:dyDescent="0.25">
      <c r="A1883">
        <v>1882</v>
      </c>
      <c r="B1883">
        <v>0.69261026000000003</v>
      </c>
      <c r="C1883">
        <v>0.69333512243225104</v>
      </c>
    </row>
    <row r="1884" spans="1:3" x14ac:dyDescent="0.25">
      <c r="A1884">
        <v>1883</v>
      </c>
      <c r="B1884">
        <v>0.69247700000000001</v>
      </c>
      <c r="C1884">
        <v>0.69333641073139196</v>
      </c>
    </row>
    <row r="1885" spans="1:3" x14ac:dyDescent="0.25">
      <c r="A1885">
        <v>1884</v>
      </c>
      <c r="B1885">
        <v>0.69245040000000002</v>
      </c>
      <c r="C1885">
        <v>0.69333771938333799</v>
      </c>
    </row>
    <row r="1886" spans="1:3" x14ac:dyDescent="0.25">
      <c r="A1886">
        <v>1885</v>
      </c>
      <c r="B1886">
        <v>0.69265399999999999</v>
      </c>
      <c r="C1886">
        <v>0.69333902309503304</v>
      </c>
    </row>
    <row r="1887" spans="1:3" x14ac:dyDescent="0.25">
      <c r="A1887">
        <v>1886</v>
      </c>
      <c r="B1887">
        <v>0.69266576000000002</v>
      </c>
      <c r="C1887">
        <v>0.69334034679930701</v>
      </c>
    </row>
    <row r="1888" spans="1:3" x14ac:dyDescent="0.25">
      <c r="A1888">
        <v>1887</v>
      </c>
      <c r="B1888">
        <v>0.69260049999999995</v>
      </c>
      <c r="C1888">
        <v>0.69334167420876902</v>
      </c>
    </row>
    <row r="1889" spans="1:3" x14ac:dyDescent="0.25">
      <c r="A1889">
        <v>1888</v>
      </c>
      <c r="B1889">
        <v>0.69254289999999996</v>
      </c>
      <c r="C1889">
        <v>0.69334300920872205</v>
      </c>
    </row>
    <row r="1890" spans="1:3" x14ac:dyDescent="0.25">
      <c r="A1890">
        <v>1889</v>
      </c>
      <c r="B1890">
        <v>0.69260869999999997</v>
      </c>
      <c r="C1890">
        <v>0.69334434979218695</v>
      </c>
    </row>
    <row r="1891" spans="1:3" x14ac:dyDescent="0.25">
      <c r="A1891">
        <v>1890</v>
      </c>
      <c r="B1891">
        <v>0.69250339999999999</v>
      </c>
      <c r="C1891">
        <v>0.69334570569815002</v>
      </c>
    </row>
    <row r="1892" spans="1:3" x14ac:dyDescent="0.25">
      <c r="A1892">
        <v>1891</v>
      </c>
      <c r="B1892">
        <v>0.69254550000000004</v>
      </c>
      <c r="C1892">
        <v>0.69334706018893699</v>
      </c>
    </row>
    <row r="1893" spans="1:3" x14ac:dyDescent="0.25">
      <c r="A1893">
        <v>1892</v>
      </c>
      <c r="B1893">
        <v>0.69263196000000005</v>
      </c>
      <c r="C1893">
        <v>0.69334841682821802</v>
      </c>
    </row>
    <row r="1894" spans="1:3" x14ac:dyDescent="0.25">
      <c r="A1894">
        <v>1893</v>
      </c>
      <c r="B1894">
        <v>0.69269619999999998</v>
      </c>
      <c r="C1894">
        <v>0.69334977643937001</v>
      </c>
    </row>
    <row r="1895" spans="1:3" x14ac:dyDescent="0.25">
      <c r="A1895">
        <v>1894</v>
      </c>
      <c r="B1895">
        <v>0.69260144000000001</v>
      </c>
      <c r="C1895">
        <v>0.69335114410415999</v>
      </c>
    </row>
    <row r="1896" spans="1:3" x14ac:dyDescent="0.25">
      <c r="A1896">
        <v>1895</v>
      </c>
      <c r="B1896">
        <v>0.69255792999999999</v>
      </c>
      <c r="C1896">
        <v>0.69335252782476597</v>
      </c>
    </row>
    <row r="1897" spans="1:3" x14ac:dyDescent="0.25">
      <c r="A1897">
        <v>1896</v>
      </c>
      <c r="B1897">
        <v>0.69242614999999996</v>
      </c>
      <c r="C1897">
        <v>0.69335391154537196</v>
      </c>
    </row>
    <row r="1898" spans="1:3" x14ac:dyDescent="0.25">
      <c r="A1898">
        <v>1897</v>
      </c>
      <c r="B1898">
        <v>0.69256399999999996</v>
      </c>
      <c r="C1898">
        <v>0.693355297144303</v>
      </c>
    </row>
    <row r="1899" spans="1:3" x14ac:dyDescent="0.25">
      <c r="A1899">
        <v>1898</v>
      </c>
      <c r="B1899">
        <v>0.69244470000000002</v>
      </c>
      <c r="C1899">
        <v>0.69335671215316697</v>
      </c>
    </row>
    <row r="1900" spans="1:3" x14ac:dyDescent="0.25">
      <c r="A1900">
        <v>1899</v>
      </c>
      <c r="B1900">
        <v>0.69261086000000005</v>
      </c>
      <c r="C1900">
        <v>0.69335811430965799</v>
      </c>
    </row>
    <row r="1901" spans="1:3" x14ac:dyDescent="0.25">
      <c r="A1901">
        <v>1900</v>
      </c>
      <c r="B1901">
        <v>0.69252400000000003</v>
      </c>
      <c r="C1901">
        <v>0.69335953261202299</v>
      </c>
    </row>
    <row r="1902" spans="1:3" x14ac:dyDescent="0.25">
      <c r="A1902">
        <v>1901</v>
      </c>
      <c r="B1902">
        <v>0.69242950000000003</v>
      </c>
      <c r="C1902">
        <v>0.69336096752340803</v>
      </c>
    </row>
    <row r="1903" spans="1:3" x14ac:dyDescent="0.25">
      <c r="A1903">
        <v>1902</v>
      </c>
      <c r="B1903">
        <v>0.69247574000000001</v>
      </c>
      <c r="C1903">
        <v>0.69336241117028996</v>
      </c>
    </row>
    <row r="1904" spans="1:3" x14ac:dyDescent="0.25">
      <c r="A1904">
        <v>1903</v>
      </c>
      <c r="B1904">
        <v>0.69265734999999995</v>
      </c>
      <c r="C1904">
        <v>0.69336386025916796</v>
      </c>
    </row>
    <row r="1905" spans="1:3" x14ac:dyDescent="0.25">
      <c r="A1905">
        <v>1904</v>
      </c>
      <c r="B1905">
        <v>0.69259225999999996</v>
      </c>
      <c r="C1905">
        <v>0.69336531433975701</v>
      </c>
    </row>
    <row r="1906" spans="1:3" x14ac:dyDescent="0.25">
      <c r="A1906">
        <v>1905</v>
      </c>
      <c r="B1906">
        <v>0.69230219999999998</v>
      </c>
      <c r="C1906">
        <v>0.69336678012771302</v>
      </c>
    </row>
    <row r="1907" spans="1:3" x14ac:dyDescent="0.25">
      <c r="A1907">
        <v>1906</v>
      </c>
      <c r="B1907">
        <v>0.69246240000000003</v>
      </c>
      <c r="C1907">
        <v>0.69336825867798402</v>
      </c>
    </row>
    <row r="1908" spans="1:3" x14ac:dyDescent="0.25">
      <c r="A1908">
        <v>1907</v>
      </c>
      <c r="B1908">
        <v>0.69249236999999997</v>
      </c>
      <c r="C1908">
        <v>0.69336973960832404</v>
      </c>
    </row>
    <row r="1909" spans="1:3" x14ac:dyDescent="0.25">
      <c r="A1909">
        <v>1908</v>
      </c>
      <c r="B1909">
        <v>0.69270646999999996</v>
      </c>
      <c r="C1909">
        <v>0.69337123124254096</v>
      </c>
    </row>
    <row r="1910" spans="1:3" x14ac:dyDescent="0.25">
      <c r="A1910">
        <v>1909</v>
      </c>
      <c r="B1910">
        <v>0.69248549999999998</v>
      </c>
      <c r="C1910">
        <v>0.69337271917156995</v>
      </c>
    </row>
    <row r="1911" spans="1:3" x14ac:dyDescent="0.25">
      <c r="A1911">
        <v>1910</v>
      </c>
      <c r="B1911">
        <v>0.69256689999999999</v>
      </c>
      <c r="C1911">
        <v>0.69337422118803405</v>
      </c>
    </row>
    <row r="1912" spans="1:3" x14ac:dyDescent="0.25">
      <c r="A1912">
        <v>1911</v>
      </c>
      <c r="B1912">
        <v>0.69237565999999995</v>
      </c>
      <c r="C1912">
        <v>0.69337571817418997</v>
      </c>
    </row>
    <row r="1913" spans="1:3" x14ac:dyDescent="0.25">
      <c r="A1913">
        <v>1912</v>
      </c>
      <c r="B1913">
        <v>0.69251024999999999</v>
      </c>
      <c r="C1913">
        <v>0.69337722645602495</v>
      </c>
    </row>
    <row r="1914" spans="1:3" x14ac:dyDescent="0.25">
      <c r="A1914">
        <v>1913</v>
      </c>
      <c r="B1914">
        <v>0.69247689999999995</v>
      </c>
      <c r="C1914">
        <v>0.69337873455774601</v>
      </c>
    </row>
    <row r="1915" spans="1:3" x14ac:dyDescent="0.25">
      <c r="A1915">
        <v>1914</v>
      </c>
      <c r="B1915">
        <v>0.69241637</v>
      </c>
      <c r="C1915">
        <v>0.693380248834781</v>
      </c>
    </row>
    <row r="1916" spans="1:3" x14ac:dyDescent="0.25">
      <c r="A1916">
        <v>1915</v>
      </c>
      <c r="B1916">
        <v>0.69250389999999995</v>
      </c>
      <c r="C1916">
        <v>0.693381763523504</v>
      </c>
    </row>
    <row r="1917" spans="1:3" x14ac:dyDescent="0.25">
      <c r="A1917">
        <v>1916</v>
      </c>
      <c r="B1917">
        <v>0.69256340000000005</v>
      </c>
      <c r="C1917">
        <v>0.69338328735941102</v>
      </c>
    </row>
    <row r="1918" spans="1:3" x14ac:dyDescent="0.25">
      <c r="A1918">
        <v>1917</v>
      </c>
      <c r="B1918">
        <v>0.69249919999999998</v>
      </c>
      <c r="C1918">
        <v>0.69338481760220505</v>
      </c>
    </row>
    <row r="1919" spans="1:3" x14ac:dyDescent="0.25">
      <c r="A1919">
        <v>1918</v>
      </c>
      <c r="B1919">
        <v>0.69253193999999996</v>
      </c>
      <c r="C1919">
        <v>0.69338634628830598</v>
      </c>
    </row>
    <row r="1920" spans="1:3" x14ac:dyDescent="0.25">
      <c r="A1920">
        <v>1919</v>
      </c>
      <c r="B1920">
        <v>0.69258390000000003</v>
      </c>
      <c r="C1920">
        <v>0.69338788073803403</v>
      </c>
    </row>
    <row r="1921" spans="1:3" x14ac:dyDescent="0.25">
      <c r="A1921">
        <v>1920</v>
      </c>
      <c r="B1921">
        <v>0.69253456999999996</v>
      </c>
      <c r="C1921">
        <v>0.69338944926777502</v>
      </c>
    </row>
    <row r="1922" spans="1:3" x14ac:dyDescent="0.25">
      <c r="A1922">
        <v>1921</v>
      </c>
      <c r="B1922">
        <v>0.69251989999999997</v>
      </c>
      <c r="C1922">
        <v>0.69339102026764199</v>
      </c>
    </row>
    <row r="1923" spans="1:3" x14ac:dyDescent="0.25">
      <c r="A1923">
        <v>1922</v>
      </c>
      <c r="B1923">
        <v>0.69248520000000002</v>
      </c>
      <c r="C1923">
        <v>0.69339261102851302</v>
      </c>
    </row>
    <row r="1924" spans="1:3" x14ac:dyDescent="0.25">
      <c r="A1924">
        <v>1923</v>
      </c>
      <c r="B1924">
        <v>0.69250310000000004</v>
      </c>
      <c r="C1924">
        <v>0.69339420608637403</v>
      </c>
    </row>
    <row r="1925" spans="1:3" x14ac:dyDescent="0.25">
      <c r="A1925">
        <v>1924</v>
      </c>
      <c r="B1925">
        <v>0.69248306999999998</v>
      </c>
      <c r="C1925">
        <v>0.69339580695932201</v>
      </c>
    </row>
    <row r="1926" spans="1:3" x14ac:dyDescent="0.25">
      <c r="A1926">
        <v>1925</v>
      </c>
      <c r="B1926">
        <v>0.69249320000000003</v>
      </c>
      <c r="C1926">
        <v>0.69339742082615996</v>
      </c>
    </row>
    <row r="1927" spans="1:3" x14ac:dyDescent="0.25">
      <c r="A1927">
        <v>1926</v>
      </c>
      <c r="B1927">
        <v>0.69239676000000006</v>
      </c>
      <c r="C1927">
        <v>0.69339904571850597</v>
      </c>
    </row>
    <row r="1928" spans="1:3" x14ac:dyDescent="0.25">
      <c r="A1928">
        <v>1927</v>
      </c>
      <c r="B1928">
        <v>0.69231010000000004</v>
      </c>
      <c r="C1928">
        <v>0.69340067070090805</v>
      </c>
    </row>
    <row r="1929" spans="1:3" x14ac:dyDescent="0.25">
      <c r="A1929">
        <v>1928</v>
      </c>
      <c r="B1929">
        <v>0.69250447000000004</v>
      </c>
      <c r="C1929">
        <v>0.69340230688893301</v>
      </c>
    </row>
    <row r="1930" spans="1:3" x14ac:dyDescent="0.25">
      <c r="A1930">
        <v>1929</v>
      </c>
      <c r="B1930">
        <v>0.69240639999999998</v>
      </c>
      <c r="C1930">
        <v>0.69340394939378902</v>
      </c>
    </row>
    <row r="1931" spans="1:3" x14ac:dyDescent="0.25">
      <c r="A1931">
        <v>1930</v>
      </c>
      <c r="B1931">
        <v>0.69246160000000001</v>
      </c>
      <c r="C1931">
        <v>0.69340559020043402</v>
      </c>
    </row>
    <row r="1932" spans="1:3" x14ac:dyDescent="0.25">
      <c r="A1932">
        <v>1931</v>
      </c>
      <c r="B1932">
        <v>0.69233084</v>
      </c>
      <c r="C1932">
        <v>0.69340725182303298</v>
      </c>
    </row>
    <row r="1933" spans="1:3" x14ac:dyDescent="0.25">
      <c r="A1933">
        <v>1932</v>
      </c>
      <c r="B1933">
        <v>0.69260180000000005</v>
      </c>
      <c r="C1933">
        <v>0.69340892556468503</v>
      </c>
    </row>
    <row r="1934" spans="1:3" x14ac:dyDescent="0.25">
      <c r="A1934">
        <v>1933</v>
      </c>
      <c r="B1934">
        <v>0.69240769999999996</v>
      </c>
      <c r="C1934">
        <v>0.693410601686407</v>
      </c>
    </row>
    <row r="1935" spans="1:3" x14ac:dyDescent="0.25">
      <c r="A1935">
        <v>1934</v>
      </c>
      <c r="B1935">
        <v>0.69237629999999994</v>
      </c>
      <c r="C1935">
        <v>0.69341229624401302</v>
      </c>
    </row>
    <row r="1936" spans="1:3" x14ac:dyDescent="0.25">
      <c r="A1936">
        <v>1935</v>
      </c>
      <c r="B1936">
        <v>0.69242126000000004</v>
      </c>
      <c r="C1936">
        <v>0.693413987508119</v>
      </c>
    </row>
    <row r="1937" spans="1:3" x14ac:dyDescent="0.25">
      <c r="A1937">
        <v>1936</v>
      </c>
      <c r="B1937">
        <v>0.69232404000000003</v>
      </c>
      <c r="C1937">
        <v>0.693415686362715</v>
      </c>
    </row>
    <row r="1938" spans="1:3" x14ac:dyDescent="0.25">
      <c r="A1938">
        <v>1937</v>
      </c>
      <c r="B1938">
        <v>0.69253790000000004</v>
      </c>
      <c r="C1938">
        <v>0.69341740026963905</v>
      </c>
    </row>
    <row r="1939" spans="1:3" x14ac:dyDescent="0.25">
      <c r="A1939">
        <v>1938</v>
      </c>
      <c r="B1939">
        <v>0.6921756</v>
      </c>
      <c r="C1939">
        <v>0.69341912899731595</v>
      </c>
    </row>
    <row r="1940" spans="1:3" x14ac:dyDescent="0.25">
      <c r="A1940">
        <v>1939</v>
      </c>
      <c r="B1940">
        <v>0.69237435000000003</v>
      </c>
      <c r="C1940">
        <v>0.69342086339856202</v>
      </c>
    </row>
    <row r="1941" spans="1:3" x14ac:dyDescent="0.25">
      <c r="A1941">
        <v>1940</v>
      </c>
      <c r="B1941">
        <v>0.69255142999999997</v>
      </c>
      <c r="C1941">
        <v>0.69342260694699298</v>
      </c>
    </row>
    <row r="1942" spans="1:3" x14ac:dyDescent="0.25">
      <c r="A1942">
        <v>1941</v>
      </c>
      <c r="B1942">
        <v>0.69236980000000004</v>
      </c>
      <c r="C1942">
        <v>0.69342436096772697</v>
      </c>
    </row>
    <row r="1943" spans="1:3" x14ac:dyDescent="0.25">
      <c r="A1943">
        <v>1942</v>
      </c>
      <c r="B1943">
        <v>0.69234300000000004</v>
      </c>
      <c r="C1943">
        <v>0.69342612080354804</v>
      </c>
    </row>
    <row r="1944" spans="1:3" x14ac:dyDescent="0.25">
      <c r="A1944">
        <v>1943</v>
      </c>
      <c r="B1944">
        <v>0.69237095000000004</v>
      </c>
      <c r="C1944">
        <v>0.69342789696535501</v>
      </c>
    </row>
    <row r="1945" spans="1:3" x14ac:dyDescent="0.25">
      <c r="A1945">
        <v>1944</v>
      </c>
      <c r="B1945">
        <v>0.69255719999999998</v>
      </c>
      <c r="C1945">
        <v>0.69342969156304701</v>
      </c>
    </row>
    <row r="1946" spans="1:3" x14ac:dyDescent="0.25">
      <c r="A1946">
        <v>1945</v>
      </c>
      <c r="B1946">
        <v>0.69246549999999996</v>
      </c>
      <c r="C1946">
        <v>0.69343148524730802</v>
      </c>
    </row>
    <row r="1947" spans="1:3" x14ac:dyDescent="0.25">
      <c r="A1947">
        <v>1946</v>
      </c>
      <c r="B1947">
        <v>0.69246845999999995</v>
      </c>
      <c r="C1947">
        <v>0.69343328378176305</v>
      </c>
    </row>
    <row r="1948" spans="1:3" x14ac:dyDescent="0.25">
      <c r="A1948">
        <v>1947</v>
      </c>
      <c r="B1948">
        <v>0.69245920000000005</v>
      </c>
      <c r="C1948">
        <v>0.693435088079844</v>
      </c>
    </row>
    <row r="1949" spans="1:3" x14ac:dyDescent="0.25">
      <c r="A1949">
        <v>1948</v>
      </c>
      <c r="B1949">
        <v>0.69233990000000001</v>
      </c>
      <c r="C1949">
        <v>0.69343690249000201</v>
      </c>
    </row>
    <row r="1950" spans="1:3" x14ac:dyDescent="0.25">
      <c r="A1950">
        <v>1949</v>
      </c>
      <c r="B1950">
        <v>0.69233524999999996</v>
      </c>
      <c r="C1950">
        <v>0.69343872563565701</v>
      </c>
    </row>
    <row r="1951" spans="1:3" x14ac:dyDescent="0.25">
      <c r="A1951">
        <v>1950</v>
      </c>
      <c r="B1951">
        <v>0.69240230000000003</v>
      </c>
      <c r="C1951">
        <v>0.69344056753882699</v>
      </c>
    </row>
    <row r="1952" spans="1:3" x14ac:dyDescent="0.25">
      <c r="A1952">
        <v>1951</v>
      </c>
      <c r="B1952">
        <v>0.69239899999999999</v>
      </c>
      <c r="C1952">
        <v>0.69344240999520201</v>
      </c>
    </row>
    <row r="1953" spans="1:3" x14ac:dyDescent="0.25">
      <c r="A1953">
        <v>1952</v>
      </c>
      <c r="B1953">
        <v>0.69247745999999999</v>
      </c>
      <c r="C1953">
        <v>0.69344425642693597</v>
      </c>
    </row>
    <row r="1954" spans="1:3" x14ac:dyDescent="0.25">
      <c r="A1954">
        <v>1953</v>
      </c>
      <c r="B1954">
        <v>0.69230829999999999</v>
      </c>
      <c r="C1954">
        <v>0.69344611996943595</v>
      </c>
    </row>
    <row r="1955" spans="1:3" x14ac:dyDescent="0.25">
      <c r="A1955">
        <v>1954</v>
      </c>
      <c r="B1955">
        <v>0.69232450000000001</v>
      </c>
      <c r="C1955">
        <v>0.69344798936561802</v>
      </c>
    </row>
    <row r="1956" spans="1:3" x14ac:dyDescent="0.25">
      <c r="A1956">
        <v>1955</v>
      </c>
      <c r="B1956">
        <v>0.69245005000000004</v>
      </c>
      <c r="C1956">
        <v>0.69344985826005601</v>
      </c>
    </row>
    <row r="1957" spans="1:3" x14ac:dyDescent="0.25">
      <c r="A1957">
        <v>1956</v>
      </c>
      <c r="B1957">
        <v>0.69231259999999994</v>
      </c>
      <c r="C1957">
        <v>0.69345175359255795</v>
      </c>
    </row>
    <row r="1958" spans="1:3" x14ac:dyDescent="0.25">
      <c r="A1958">
        <v>1957</v>
      </c>
      <c r="B1958">
        <v>0.69238639999999996</v>
      </c>
      <c r="C1958">
        <v>0.69345365057180897</v>
      </c>
    </row>
    <row r="1959" spans="1:3" x14ac:dyDescent="0.25">
      <c r="A1959">
        <v>1958</v>
      </c>
      <c r="B1959">
        <v>0.69234549999999995</v>
      </c>
      <c r="C1959">
        <v>0.69345555454975005</v>
      </c>
    </row>
    <row r="1960" spans="1:3" x14ac:dyDescent="0.25">
      <c r="A1960">
        <v>1959</v>
      </c>
      <c r="B1960">
        <v>0.6923475</v>
      </c>
      <c r="C1960">
        <v>0.69345748743587898</v>
      </c>
    </row>
    <row r="1961" spans="1:3" x14ac:dyDescent="0.25">
      <c r="A1961">
        <v>1960</v>
      </c>
      <c r="B1961">
        <v>0.69234114999999996</v>
      </c>
      <c r="C1961">
        <v>0.69345941684839396</v>
      </c>
    </row>
    <row r="1962" spans="1:3" x14ac:dyDescent="0.25">
      <c r="A1962">
        <v>1961</v>
      </c>
      <c r="B1962">
        <v>0.69244623000000005</v>
      </c>
      <c r="C1962">
        <v>0.69346135732501302</v>
      </c>
    </row>
    <row r="1963" spans="1:3" x14ac:dyDescent="0.25">
      <c r="A1963">
        <v>1962</v>
      </c>
      <c r="B1963">
        <v>0.69248509999999996</v>
      </c>
      <c r="C1963">
        <v>0.69346330512195198</v>
      </c>
    </row>
    <row r="1964" spans="1:3" x14ac:dyDescent="0.25">
      <c r="A1964">
        <v>1963</v>
      </c>
      <c r="B1964">
        <v>0.69218325999999997</v>
      </c>
      <c r="C1964">
        <v>0.69346526939926001</v>
      </c>
    </row>
    <row r="1965" spans="1:3" x14ac:dyDescent="0.25">
      <c r="A1965">
        <v>1964</v>
      </c>
      <c r="B1965">
        <v>0.69254494</v>
      </c>
      <c r="C1965">
        <v>0.69346724241206403</v>
      </c>
    </row>
    <row r="1966" spans="1:3" x14ac:dyDescent="0.25">
      <c r="A1966">
        <v>1965</v>
      </c>
      <c r="B1966">
        <v>0.69234985000000004</v>
      </c>
      <c r="C1966">
        <v>0.69346922768543995</v>
      </c>
    </row>
    <row r="1967" spans="1:3" x14ac:dyDescent="0.25">
      <c r="A1967">
        <v>1966</v>
      </c>
      <c r="B1967">
        <v>0.69222280000000003</v>
      </c>
      <c r="C1967">
        <v>0.69347122736788203</v>
      </c>
    </row>
    <row r="1968" spans="1:3" x14ac:dyDescent="0.25">
      <c r="A1968">
        <v>1967</v>
      </c>
      <c r="B1968">
        <v>0.69249784999999997</v>
      </c>
      <c r="C1968">
        <v>0.69347322773218101</v>
      </c>
    </row>
    <row r="1969" spans="1:3" x14ac:dyDescent="0.25">
      <c r="A1969">
        <v>1968</v>
      </c>
      <c r="B1969">
        <v>0.69235754000000005</v>
      </c>
      <c r="C1969">
        <v>0.69347523820855606</v>
      </c>
    </row>
    <row r="1970" spans="1:3" x14ac:dyDescent="0.25">
      <c r="A1970">
        <v>1969</v>
      </c>
      <c r="B1970">
        <v>0.69227689999999997</v>
      </c>
      <c r="C1970">
        <v>0.69347725915723502</v>
      </c>
    </row>
    <row r="1971" spans="1:3" x14ac:dyDescent="0.25">
      <c r="A1971">
        <v>1970</v>
      </c>
      <c r="B1971">
        <v>0.69238200000000005</v>
      </c>
      <c r="C1971">
        <v>0.69347928669291503</v>
      </c>
    </row>
    <row r="1972" spans="1:3" x14ac:dyDescent="0.25">
      <c r="A1972">
        <v>1971</v>
      </c>
      <c r="B1972">
        <v>0.69243180000000004</v>
      </c>
      <c r="C1972">
        <v>0.69348132763417303</v>
      </c>
    </row>
    <row r="1973" spans="1:3" x14ac:dyDescent="0.25">
      <c r="A1973">
        <v>1972</v>
      </c>
      <c r="B1973">
        <v>0.69228303000000002</v>
      </c>
      <c r="C1973">
        <v>0.69348336413692402</v>
      </c>
    </row>
    <row r="1974" spans="1:3" x14ac:dyDescent="0.25">
      <c r="A1974">
        <v>1973</v>
      </c>
      <c r="B1974">
        <v>0.69251499999999999</v>
      </c>
      <c r="C1974">
        <v>0.69348540525829505</v>
      </c>
    </row>
    <row r="1975" spans="1:3" x14ac:dyDescent="0.25">
      <c r="A1975">
        <v>1974</v>
      </c>
      <c r="B1975">
        <v>0.69232380000000004</v>
      </c>
      <c r="C1975">
        <v>0.69348746014547002</v>
      </c>
    </row>
    <row r="1976" spans="1:3" x14ac:dyDescent="0.25">
      <c r="A1976">
        <v>1975</v>
      </c>
      <c r="B1976">
        <v>0.69224640000000004</v>
      </c>
      <c r="C1976">
        <v>0.69348952340791503</v>
      </c>
    </row>
    <row r="1977" spans="1:3" x14ac:dyDescent="0.25">
      <c r="A1977">
        <v>1976</v>
      </c>
      <c r="B1977">
        <v>0.69224733000000005</v>
      </c>
      <c r="C1977">
        <v>0.69349159055566101</v>
      </c>
    </row>
    <row r="1978" spans="1:3" x14ac:dyDescent="0.25">
      <c r="A1978">
        <v>1977</v>
      </c>
      <c r="B1978">
        <v>0.69234059999999997</v>
      </c>
      <c r="C1978">
        <v>0.69349369004661399</v>
      </c>
    </row>
    <row r="1979" spans="1:3" x14ac:dyDescent="0.25">
      <c r="A1979">
        <v>1978</v>
      </c>
      <c r="B1979">
        <v>0.69223230000000002</v>
      </c>
      <c r="C1979">
        <v>0.69349580165662095</v>
      </c>
    </row>
    <row r="1980" spans="1:3" x14ac:dyDescent="0.25">
      <c r="A1980">
        <v>1979</v>
      </c>
      <c r="B1980">
        <v>0.69223356000000003</v>
      </c>
      <c r="C1980">
        <v>0.69349792296701696</v>
      </c>
    </row>
    <row r="1981" spans="1:3" x14ac:dyDescent="0.25">
      <c r="A1981">
        <v>1980</v>
      </c>
      <c r="B1981">
        <v>0.69229715999999997</v>
      </c>
      <c r="C1981">
        <v>0.693500065453593</v>
      </c>
    </row>
    <row r="1982" spans="1:3" x14ac:dyDescent="0.25">
      <c r="A1982">
        <v>1981</v>
      </c>
      <c r="B1982">
        <v>0.69226259999999995</v>
      </c>
      <c r="C1982">
        <v>0.69350220826179998</v>
      </c>
    </row>
    <row r="1983" spans="1:3" x14ac:dyDescent="0.25">
      <c r="A1983">
        <v>1982</v>
      </c>
      <c r="B1983">
        <v>0.69237625999999997</v>
      </c>
      <c r="C1983">
        <v>0.69350435198343896</v>
      </c>
    </row>
    <row r="1984" spans="1:3" x14ac:dyDescent="0.25">
      <c r="A1984">
        <v>1983</v>
      </c>
      <c r="B1984">
        <v>0.69227236999999997</v>
      </c>
      <c r="C1984">
        <v>0.69350650549552395</v>
      </c>
    </row>
    <row r="1985" spans="1:3" x14ac:dyDescent="0.25">
      <c r="A1985">
        <v>1984</v>
      </c>
      <c r="B1985">
        <v>0.69242360000000003</v>
      </c>
      <c r="C1985">
        <v>0.69350869276599203</v>
      </c>
    </row>
    <row r="1986" spans="1:3" x14ac:dyDescent="0.25">
      <c r="A1986">
        <v>1985</v>
      </c>
      <c r="B1986">
        <v>0.69210550000000004</v>
      </c>
      <c r="C1986">
        <v>0.69351088968538799</v>
      </c>
    </row>
    <row r="1987" spans="1:3" x14ac:dyDescent="0.25">
      <c r="A1987">
        <v>1986</v>
      </c>
      <c r="B1987">
        <v>0.6921775</v>
      </c>
      <c r="C1987">
        <v>0.69351308683635804</v>
      </c>
    </row>
    <row r="1988" spans="1:3" x14ac:dyDescent="0.25">
      <c r="A1988">
        <v>1987</v>
      </c>
      <c r="B1988">
        <v>0.69233310000000003</v>
      </c>
      <c r="C1988">
        <v>0.69351529972151305</v>
      </c>
    </row>
    <row r="1989" spans="1:3" x14ac:dyDescent="0.25">
      <c r="A1989">
        <v>1988</v>
      </c>
      <c r="B1989">
        <v>0.69219105999999997</v>
      </c>
      <c r="C1989">
        <v>0.69351753286941697</v>
      </c>
    </row>
    <row r="1990" spans="1:3" x14ac:dyDescent="0.25">
      <c r="A1990">
        <v>1989</v>
      </c>
      <c r="B1990">
        <v>0.69222295</v>
      </c>
      <c r="C1990">
        <v>0.69351977292595401</v>
      </c>
    </row>
    <row r="1991" spans="1:3" x14ac:dyDescent="0.25">
      <c r="A1991">
        <v>1990</v>
      </c>
      <c r="B1991">
        <v>0.69224185000000005</v>
      </c>
      <c r="C1991">
        <v>0.69352200516042595</v>
      </c>
    </row>
    <row r="1992" spans="1:3" x14ac:dyDescent="0.25">
      <c r="A1992">
        <v>1991</v>
      </c>
      <c r="B1992">
        <v>0.69216080000000002</v>
      </c>
      <c r="C1992">
        <v>0.69352426159441005</v>
      </c>
    </row>
    <row r="1993" spans="1:3" x14ac:dyDescent="0.25">
      <c r="A1993">
        <v>1992</v>
      </c>
      <c r="B1993">
        <v>0.69204825000000003</v>
      </c>
      <c r="C1993">
        <v>0.69352654007941095</v>
      </c>
    </row>
    <row r="1994" spans="1:3" x14ac:dyDescent="0.25">
      <c r="A1994">
        <v>1993</v>
      </c>
      <c r="B1994">
        <v>0.69244516</v>
      </c>
      <c r="C1994">
        <v>0.69352881750946205</v>
      </c>
    </row>
    <row r="1995" spans="1:3" x14ac:dyDescent="0.25">
      <c r="A1995">
        <v>1994</v>
      </c>
      <c r="B1995">
        <v>0.69217870000000004</v>
      </c>
      <c r="C1995">
        <v>0.69353112522428195</v>
      </c>
    </row>
    <row r="1996" spans="1:3" x14ac:dyDescent="0.25">
      <c r="A1996">
        <v>1995</v>
      </c>
      <c r="B1996">
        <v>0.69214189999999998</v>
      </c>
      <c r="C1996">
        <v>0.69353343234730103</v>
      </c>
    </row>
    <row r="1997" spans="1:3" x14ac:dyDescent="0.25">
      <c r="A1997">
        <v>1996</v>
      </c>
      <c r="B1997">
        <v>0.69230320000000001</v>
      </c>
      <c r="C1997">
        <v>0.69353575858806304</v>
      </c>
    </row>
    <row r="1998" spans="1:3" x14ac:dyDescent="0.25">
      <c r="A1998">
        <v>1997</v>
      </c>
      <c r="B1998">
        <v>0.6921735</v>
      </c>
      <c r="C1998">
        <v>0.69353809214914497</v>
      </c>
    </row>
    <row r="1999" spans="1:3" x14ac:dyDescent="0.25">
      <c r="A1999">
        <v>1998</v>
      </c>
      <c r="B1999">
        <v>0.69223369999999995</v>
      </c>
      <c r="C1999">
        <v>0.69354043229722795</v>
      </c>
    </row>
    <row r="2000" spans="1:3" x14ac:dyDescent="0.25">
      <c r="A2000">
        <v>1999</v>
      </c>
      <c r="B2000">
        <v>0.69215119999999997</v>
      </c>
      <c r="C2000">
        <v>0.69354278347081999</v>
      </c>
    </row>
    <row r="2001" spans="1:3" x14ac:dyDescent="0.25">
      <c r="A2001">
        <v>2000</v>
      </c>
      <c r="B2001">
        <v>0.69219136000000003</v>
      </c>
      <c r="C2001">
        <v>0.69354515884392398</v>
      </c>
    </row>
    <row r="2002" spans="1:3" x14ac:dyDescent="0.25">
      <c r="A2002">
        <v>2001</v>
      </c>
      <c r="B2002">
        <v>0.69224465000000002</v>
      </c>
      <c r="C2002">
        <v>0.69354755397803203</v>
      </c>
    </row>
    <row r="2003" spans="1:3" x14ac:dyDescent="0.25">
      <c r="A2003">
        <v>2002</v>
      </c>
      <c r="B2003">
        <v>0.69232654999999999</v>
      </c>
      <c r="C2003">
        <v>0.69354996343114905</v>
      </c>
    </row>
    <row r="2004" spans="1:3" x14ac:dyDescent="0.25">
      <c r="A2004">
        <v>2003</v>
      </c>
      <c r="B2004">
        <v>0.69224392999999995</v>
      </c>
      <c r="C2004">
        <v>0.69355238120807505</v>
      </c>
    </row>
    <row r="2005" spans="1:3" x14ac:dyDescent="0.25">
      <c r="A2005">
        <v>2004</v>
      </c>
      <c r="B2005">
        <v>0.69230086000000002</v>
      </c>
      <c r="C2005">
        <v>0.693554804015308</v>
      </c>
    </row>
    <row r="2006" spans="1:3" x14ac:dyDescent="0.25">
      <c r="A2006">
        <v>2005</v>
      </c>
      <c r="B2006">
        <v>0.69212145000000003</v>
      </c>
      <c r="C2006">
        <v>0.69355723981643203</v>
      </c>
    </row>
    <row r="2007" spans="1:3" x14ac:dyDescent="0.25">
      <c r="A2007">
        <v>2006</v>
      </c>
      <c r="B2007">
        <v>0.6921271</v>
      </c>
      <c r="C2007">
        <v>0.69355968188292605</v>
      </c>
    </row>
    <row r="2008" spans="1:3" x14ac:dyDescent="0.25">
      <c r="A2008">
        <v>2007</v>
      </c>
      <c r="B2008">
        <v>0.69217587000000003</v>
      </c>
      <c r="C2008">
        <v>0.69356214426363005</v>
      </c>
    </row>
    <row r="2009" spans="1:3" x14ac:dyDescent="0.25">
      <c r="A2009">
        <v>2008</v>
      </c>
      <c r="B2009">
        <v>0.6921583</v>
      </c>
      <c r="C2009">
        <v>0.69356461405471004</v>
      </c>
    </row>
    <row r="2010" spans="1:3" x14ac:dyDescent="0.25">
      <c r="A2010">
        <v>2009</v>
      </c>
      <c r="B2010">
        <v>0.69199949999999999</v>
      </c>
      <c r="C2010">
        <v>0.69356710831547197</v>
      </c>
    </row>
    <row r="2011" spans="1:3" x14ac:dyDescent="0.25">
      <c r="A2011">
        <v>2010</v>
      </c>
      <c r="B2011">
        <v>0.69224560000000002</v>
      </c>
      <c r="C2011">
        <v>0.69356960463467199</v>
      </c>
    </row>
    <row r="2012" spans="1:3" x14ac:dyDescent="0.25">
      <c r="A2012">
        <v>2011</v>
      </c>
      <c r="B2012">
        <v>0.6922026</v>
      </c>
      <c r="C2012">
        <v>0.69357210433743</v>
      </c>
    </row>
    <row r="2013" spans="1:3" x14ac:dyDescent="0.25">
      <c r="A2013">
        <v>2012</v>
      </c>
      <c r="B2013">
        <v>0.69232344999999995</v>
      </c>
      <c r="C2013">
        <v>0.69357461630075801</v>
      </c>
    </row>
    <row r="2014" spans="1:3" x14ac:dyDescent="0.25">
      <c r="A2014">
        <v>2013</v>
      </c>
      <c r="B2014">
        <v>0.69225389999999998</v>
      </c>
      <c r="C2014">
        <v>0.69357714175972096</v>
      </c>
    </row>
    <row r="2015" spans="1:3" x14ac:dyDescent="0.25">
      <c r="A2015">
        <v>2014</v>
      </c>
      <c r="B2015">
        <v>0.69202220000000003</v>
      </c>
      <c r="C2015">
        <v>0.69357967142561605</v>
      </c>
    </row>
    <row r="2016" spans="1:3" x14ac:dyDescent="0.25">
      <c r="A2016">
        <v>2015</v>
      </c>
      <c r="B2016">
        <v>0.69195609999999996</v>
      </c>
      <c r="C2016">
        <v>0.69358222382438595</v>
      </c>
    </row>
    <row r="2017" spans="1:3" x14ac:dyDescent="0.25">
      <c r="A2017">
        <v>2016</v>
      </c>
      <c r="B2017">
        <v>0.69218992999999995</v>
      </c>
      <c r="C2017">
        <v>0.693584791275483</v>
      </c>
    </row>
    <row r="2018" spans="1:3" x14ac:dyDescent="0.25">
      <c r="A2018">
        <v>2017</v>
      </c>
      <c r="B2018">
        <v>0.69208380000000003</v>
      </c>
      <c r="C2018">
        <v>0.69358737904079104</v>
      </c>
    </row>
    <row r="2019" spans="1:3" x14ac:dyDescent="0.25">
      <c r="A2019">
        <v>2018</v>
      </c>
      <c r="B2019">
        <v>0.69212483999999996</v>
      </c>
      <c r="C2019">
        <v>0.69358996936628003</v>
      </c>
    </row>
    <row r="2020" spans="1:3" x14ac:dyDescent="0.25">
      <c r="A2020">
        <v>2019</v>
      </c>
      <c r="B2020">
        <v>0.69220530000000002</v>
      </c>
      <c r="C2020">
        <v>0.69359256074671904</v>
      </c>
    </row>
    <row r="2021" spans="1:3" x14ac:dyDescent="0.25">
      <c r="A2021">
        <v>2020</v>
      </c>
      <c r="B2021">
        <v>0.69201933999999998</v>
      </c>
      <c r="C2021">
        <v>0.69359517074315702</v>
      </c>
    </row>
    <row r="2022" spans="1:3" x14ac:dyDescent="0.25">
      <c r="A2022">
        <v>2021</v>
      </c>
      <c r="B2022">
        <v>0.69210696000000005</v>
      </c>
      <c r="C2022">
        <v>0.693597799638628</v>
      </c>
    </row>
    <row r="2023" spans="1:3" x14ac:dyDescent="0.25">
      <c r="A2023">
        <v>2022</v>
      </c>
      <c r="B2023">
        <v>0.6920617</v>
      </c>
      <c r="C2023">
        <v>0.69360044738167204</v>
      </c>
    </row>
    <row r="2024" spans="1:3" x14ac:dyDescent="0.25">
      <c r="A2024">
        <v>2023</v>
      </c>
      <c r="B2024">
        <v>0.69211420000000001</v>
      </c>
      <c r="C2024">
        <v>0.69360312362121701</v>
      </c>
    </row>
    <row r="2025" spans="1:3" x14ac:dyDescent="0.25">
      <c r="A2025">
        <v>2024</v>
      </c>
      <c r="B2025">
        <v>0.69235809999999998</v>
      </c>
      <c r="C2025">
        <v>0.69360580535421801</v>
      </c>
    </row>
    <row r="2026" spans="1:3" x14ac:dyDescent="0.25">
      <c r="A2026">
        <v>2025</v>
      </c>
      <c r="B2026">
        <v>0.69227296000000005</v>
      </c>
      <c r="C2026">
        <v>0.69360849179589601</v>
      </c>
    </row>
    <row r="2027" spans="1:3" x14ac:dyDescent="0.25">
      <c r="A2027">
        <v>2026</v>
      </c>
      <c r="B2027">
        <v>0.69207750000000001</v>
      </c>
      <c r="C2027">
        <v>0.69361116350687702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58761-FF89-4D12-8E4D-BF346E30C373}">
  <dimension ref="A1:G520"/>
  <sheetViews>
    <sheetView topLeftCell="A16" workbookViewId="0">
      <selection activeCell="D1" sqref="D1:D18"/>
    </sheetView>
  </sheetViews>
  <sheetFormatPr baseColWidth="10" defaultRowHeight="15" x14ac:dyDescent="0.25"/>
  <cols>
    <col min="4" max="4" width="19.7109375" bestFit="1" customWidth="1"/>
  </cols>
  <sheetData>
    <row r="1" spans="1:4" x14ac:dyDescent="0.25">
      <c r="A1">
        <v>0</v>
      </c>
      <c r="B1">
        <v>0.69314295000000004</v>
      </c>
      <c r="C1">
        <v>0.69313943447830995</v>
      </c>
      <c r="D1">
        <v>0.50528815022663498</v>
      </c>
    </row>
    <row r="2" spans="1:4" x14ac:dyDescent="0.25">
      <c r="A2">
        <v>1</v>
      </c>
      <c r="B2">
        <v>0.69313910000000001</v>
      </c>
      <c r="C2">
        <v>0.69313939221600496</v>
      </c>
      <c r="D2">
        <v>0.50528815022663498</v>
      </c>
    </row>
    <row r="3" spans="1:4" x14ac:dyDescent="0.25">
      <c r="A3">
        <v>2</v>
      </c>
      <c r="B3">
        <v>0.69314500000000001</v>
      </c>
      <c r="C3">
        <v>0.69313933874807798</v>
      </c>
      <c r="D3">
        <v>0.50528815022663498</v>
      </c>
    </row>
    <row r="4" spans="1:4" x14ac:dyDescent="0.25">
      <c r="A4">
        <v>3</v>
      </c>
      <c r="B4">
        <v>0.69313955000000005</v>
      </c>
      <c r="C4">
        <v>0.69313928706841998</v>
      </c>
      <c r="D4">
        <v>0.50528815022663498</v>
      </c>
    </row>
    <row r="5" spans="1:4" x14ac:dyDescent="0.25">
      <c r="A5">
        <v>4</v>
      </c>
      <c r="B5">
        <v>0.69313484000000003</v>
      </c>
      <c r="C5">
        <v>0.69313922628017299</v>
      </c>
      <c r="D5">
        <v>0.50528815022663498</v>
      </c>
    </row>
    <row r="6" spans="1:4" x14ac:dyDescent="0.25">
      <c r="A6">
        <v>5</v>
      </c>
      <c r="B6">
        <v>0.69313820000000004</v>
      </c>
      <c r="C6">
        <v>0.693139187131256</v>
      </c>
      <c r="D6">
        <v>0.505072307360241</v>
      </c>
    </row>
    <row r="7" spans="1:4" x14ac:dyDescent="0.25">
      <c r="A7">
        <v>6</v>
      </c>
      <c r="B7">
        <v>0.69315344000000001</v>
      </c>
      <c r="C7">
        <v>0.69313913819189299</v>
      </c>
      <c r="D7">
        <v>0.50356140729548804</v>
      </c>
    </row>
    <row r="8" spans="1:4" x14ac:dyDescent="0.25">
      <c r="A8">
        <v>7</v>
      </c>
      <c r="B8">
        <v>0.69315207000000001</v>
      </c>
      <c r="C8">
        <v>0.69313908842915495</v>
      </c>
      <c r="D8">
        <v>0.50291387869630899</v>
      </c>
    </row>
    <row r="9" spans="1:4" x14ac:dyDescent="0.25">
      <c r="A9">
        <v>8</v>
      </c>
      <c r="B9">
        <v>0.69313999999999998</v>
      </c>
      <c r="C9">
        <v>0.69313903743135397</v>
      </c>
      <c r="D9">
        <v>0.50291387869630899</v>
      </c>
    </row>
    <row r="10" spans="1:4" x14ac:dyDescent="0.25">
      <c r="A10">
        <v>9</v>
      </c>
      <c r="B10">
        <v>0.69313455000000002</v>
      </c>
      <c r="C10">
        <v>0.69313899302055404</v>
      </c>
      <c r="D10">
        <v>0.50291387869630899</v>
      </c>
    </row>
    <row r="11" spans="1:4" x14ac:dyDescent="0.25">
      <c r="A11">
        <v>10</v>
      </c>
      <c r="B11">
        <v>0.69313263999999997</v>
      </c>
      <c r="C11">
        <v>0.69313895199331199</v>
      </c>
      <c r="D11">
        <v>0.50248219296352203</v>
      </c>
    </row>
    <row r="12" spans="1:4" x14ac:dyDescent="0.25">
      <c r="A12">
        <v>11</v>
      </c>
      <c r="B12">
        <v>0.69313670000000005</v>
      </c>
      <c r="C12">
        <v>0.69313890776262599</v>
      </c>
      <c r="D12">
        <v>0.50248219296352203</v>
      </c>
    </row>
    <row r="13" spans="1:4" x14ac:dyDescent="0.25">
      <c r="A13">
        <v>12</v>
      </c>
      <c r="B13">
        <v>0.69314074999999997</v>
      </c>
      <c r="C13">
        <v>0.69313885744668302</v>
      </c>
      <c r="D13">
        <v>0.50248219296352203</v>
      </c>
    </row>
    <row r="14" spans="1:4" x14ac:dyDescent="0.25">
      <c r="A14">
        <v>13</v>
      </c>
      <c r="B14">
        <v>0.69313776000000005</v>
      </c>
      <c r="C14">
        <v>0.69313881042423997</v>
      </c>
      <c r="D14">
        <v>0.50248219296352203</v>
      </c>
    </row>
    <row r="15" spans="1:4" x14ac:dyDescent="0.25">
      <c r="A15">
        <v>14</v>
      </c>
      <c r="B15">
        <v>0.69313400000000003</v>
      </c>
      <c r="C15">
        <v>0.69313875292949401</v>
      </c>
      <c r="D15">
        <v>0.50248219296352203</v>
      </c>
    </row>
    <row r="16" spans="1:4" x14ac:dyDescent="0.25">
      <c r="A16">
        <v>15</v>
      </c>
      <c r="B16">
        <v>0.69314014999999995</v>
      </c>
      <c r="C16">
        <v>0.69313869205119105</v>
      </c>
      <c r="D16">
        <v>0.50248219296352203</v>
      </c>
    </row>
    <row r="17" spans="1:7" x14ac:dyDescent="0.25">
      <c r="A17">
        <v>16</v>
      </c>
      <c r="B17">
        <v>0.69313455000000002</v>
      </c>
      <c r="C17">
        <v>0.69313862938462001</v>
      </c>
      <c r="D17">
        <v>0.50248219296352203</v>
      </c>
      <c r="G17" s="1"/>
    </row>
    <row r="18" spans="1:7" x14ac:dyDescent="0.25">
      <c r="A18">
        <v>17</v>
      </c>
      <c r="B18">
        <v>0.69313000000000002</v>
      </c>
      <c r="C18">
        <v>0.69313856603619095</v>
      </c>
      <c r="D18">
        <v>0.50248219296352203</v>
      </c>
    </row>
    <row r="19" spans="1:7" x14ac:dyDescent="0.25">
      <c r="A19">
        <v>18</v>
      </c>
      <c r="B19">
        <v>0.69313329999999995</v>
      </c>
      <c r="C19">
        <v>0.69313850163281299</v>
      </c>
      <c r="D19">
        <v>0.50248219296352203</v>
      </c>
    </row>
    <row r="20" spans="1:7" x14ac:dyDescent="0.25">
      <c r="A20">
        <v>19</v>
      </c>
      <c r="B20">
        <v>0.69314854999999997</v>
      </c>
      <c r="C20">
        <v>0.69313843910775896</v>
      </c>
      <c r="D20">
        <v>0.50248219296352203</v>
      </c>
    </row>
    <row r="21" spans="1:7" x14ac:dyDescent="0.25">
      <c r="A21">
        <v>20</v>
      </c>
      <c r="B21">
        <v>0.69314719999999996</v>
      </c>
      <c r="C21">
        <v>0.69313837008576096</v>
      </c>
      <c r="D21">
        <v>0.50248219296352203</v>
      </c>
    </row>
    <row r="22" spans="1:7" x14ac:dyDescent="0.25">
      <c r="A22">
        <v>21</v>
      </c>
      <c r="B22">
        <v>0.6931349</v>
      </c>
      <c r="C22">
        <v>0.69313830344383098</v>
      </c>
      <c r="D22">
        <v>0.50248219296352203</v>
      </c>
    </row>
    <row r="23" spans="1:7" x14ac:dyDescent="0.25">
      <c r="A23">
        <v>22</v>
      </c>
      <c r="B23">
        <v>0.69312949999999995</v>
      </c>
      <c r="C23">
        <v>0.69313823904045302</v>
      </c>
      <c r="D23">
        <v>0.50161882149794901</v>
      </c>
    </row>
    <row r="24" spans="1:7" x14ac:dyDescent="0.25">
      <c r="A24">
        <v>23</v>
      </c>
      <c r="B24">
        <v>0.69312762999999999</v>
      </c>
      <c r="C24">
        <v>0.69313817157514801</v>
      </c>
      <c r="D24">
        <v>0.50183466436434199</v>
      </c>
    </row>
    <row r="25" spans="1:7" x14ac:dyDescent="0.25">
      <c r="A25">
        <v>24</v>
      </c>
      <c r="B25">
        <v>0.69313144999999998</v>
      </c>
      <c r="C25">
        <v>0.69313810776356999</v>
      </c>
      <c r="D25">
        <v>0.50118713576516205</v>
      </c>
    </row>
    <row r="26" spans="1:7" x14ac:dyDescent="0.25">
      <c r="A26">
        <v>25</v>
      </c>
      <c r="B26">
        <v>0.69313539999999996</v>
      </c>
      <c r="C26">
        <v>0.69313804303856097</v>
      </c>
      <c r="D26">
        <v>0.50118713576516205</v>
      </c>
    </row>
    <row r="27" spans="1:7" x14ac:dyDescent="0.25">
      <c r="A27">
        <v>26</v>
      </c>
      <c r="B27">
        <v>0.69313190000000002</v>
      </c>
      <c r="C27">
        <v>0.69313796802136196</v>
      </c>
      <c r="D27">
        <v>0.50118713576516205</v>
      </c>
    </row>
    <row r="28" spans="1:7" x14ac:dyDescent="0.25">
      <c r="A28">
        <v>27</v>
      </c>
      <c r="B28">
        <v>0.69312805</v>
      </c>
      <c r="C28">
        <v>0.69313789570586304</v>
      </c>
      <c r="D28">
        <v>0.50183466436434199</v>
      </c>
    </row>
    <row r="29" spans="1:7" x14ac:dyDescent="0.25">
      <c r="A29">
        <v>28</v>
      </c>
      <c r="B29">
        <v>0.69313424999999995</v>
      </c>
      <c r="C29">
        <v>0.69313781145142295</v>
      </c>
      <c r="D29">
        <v>0.50183466436434199</v>
      </c>
    </row>
    <row r="30" spans="1:7" x14ac:dyDescent="0.25">
      <c r="A30">
        <v>29</v>
      </c>
      <c r="B30">
        <v>0.69312859999999998</v>
      </c>
      <c r="C30">
        <v>0.69313772605197699</v>
      </c>
      <c r="D30">
        <v>0.50183466436434199</v>
      </c>
    </row>
    <row r="31" spans="1:7" x14ac:dyDescent="0.25">
      <c r="A31">
        <v>30</v>
      </c>
      <c r="B31">
        <v>0.69312406000000004</v>
      </c>
      <c r="C31">
        <v>0.69313763809234896</v>
      </c>
      <c r="D31">
        <v>0.50269803582991501</v>
      </c>
    </row>
    <row r="32" spans="1:7" x14ac:dyDescent="0.25">
      <c r="A32">
        <v>31</v>
      </c>
      <c r="B32">
        <v>0.69312733000000004</v>
      </c>
      <c r="C32">
        <v>0.69313755498291596</v>
      </c>
      <c r="D32">
        <v>0.50269803582991501</v>
      </c>
    </row>
    <row r="33" spans="1:4" x14ac:dyDescent="0.25">
      <c r="A33">
        <v>32</v>
      </c>
      <c r="B33">
        <v>0.69314235000000002</v>
      </c>
      <c r="C33">
        <v>0.69313746999515802</v>
      </c>
      <c r="D33">
        <v>0.50312972156270197</v>
      </c>
    </row>
    <row r="34" spans="1:4" x14ac:dyDescent="0.25">
      <c r="A34">
        <v>33</v>
      </c>
      <c r="B34">
        <v>0.69314100000000001</v>
      </c>
      <c r="C34">
        <v>0.69313737256671504</v>
      </c>
      <c r="D34">
        <v>0.50269803582991501</v>
      </c>
    </row>
    <row r="35" spans="1:4" x14ac:dyDescent="0.25">
      <c r="A35">
        <v>34</v>
      </c>
      <c r="B35">
        <v>0.69312859999999998</v>
      </c>
      <c r="C35">
        <v>0.69313727793002899</v>
      </c>
      <c r="D35">
        <v>0.50269803582991501</v>
      </c>
    </row>
    <row r="36" spans="1:4" x14ac:dyDescent="0.25">
      <c r="A36">
        <v>35</v>
      </c>
      <c r="B36">
        <v>0.6931233</v>
      </c>
      <c r="C36">
        <v>0.69313718347345599</v>
      </c>
      <c r="D36">
        <v>0.50291387869630899</v>
      </c>
    </row>
    <row r="37" spans="1:4" x14ac:dyDescent="0.25">
      <c r="A37">
        <v>36</v>
      </c>
      <c r="B37">
        <v>0.69312130000000005</v>
      </c>
      <c r="C37">
        <v>0.69313709501208398</v>
      </c>
      <c r="D37">
        <v>0.50377725016188202</v>
      </c>
    </row>
    <row r="38" spans="1:4" x14ac:dyDescent="0.25">
      <c r="A38">
        <v>37</v>
      </c>
      <c r="B38">
        <v>0.69312494999999996</v>
      </c>
      <c r="C38">
        <v>0.69313700311569304</v>
      </c>
      <c r="D38">
        <v>0.50377725016188202</v>
      </c>
    </row>
    <row r="39" spans="1:4" x14ac:dyDescent="0.25">
      <c r="A39">
        <v>38</v>
      </c>
      <c r="B39">
        <v>0.69312879999999999</v>
      </c>
      <c r="C39">
        <v>0.69313690842754605</v>
      </c>
      <c r="D39">
        <v>0.50312972156270197</v>
      </c>
    </row>
    <row r="40" spans="1:4" x14ac:dyDescent="0.25">
      <c r="A40">
        <v>39</v>
      </c>
      <c r="B40">
        <v>0.69312530000000006</v>
      </c>
      <c r="C40">
        <v>0.693136803357152</v>
      </c>
      <c r="D40">
        <v>0.50312972156270197</v>
      </c>
    </row>
    <row r="41" spans="1:4" x14ac:dyDescent="0.25">
      <c r="A41">
        <v>40</v>
      </c>
      <c r="B41">
        <v>0.69312130000000005</v>
      </c>
      <c r="C41">
        <v>0.693136693256451</v>
      </c>
      <c r="D41">
        <v>0.50312972156270197</v>
      </c>
    </row>
    <row r="42" spans="1:4" x14ac:dyDescent="0.25">
      <c r="A42">
        <v>41</v>
      </c>
      <c r="B42">
        <v>0.69312762999999999</v>
      </c>
      <c r="C42">
        <v>0.69313658933106304</v>
      </c>
      <c r="D42">
        <v>0.50205050723073597</v>
      </c>
    </row>
    <row r="43" spans="1:4" x14ac:dyDescent="0.25">
      <c r="A43">
        <v>42</v>
      </c>
      <c r="B43">
        <v>0.69312169999999995</v>
      </c>
      <c r="C43">
        <v>0.69313646875805901</v>
      </c>
      <c r="D43">
        <v>0.50269803582991501</v>
      </c>
    </row>
    <row r="44" spans="1:4" x14ac:dyDescent="0.25">
      <c r="A44">
        <v>43</v>
      </c>
      <c r="B44">
        <v>0.69311725999999996</v>
      </c>
      <c r="C44">
        <v>0.69313635445042499</v>
      </c>
      <c r="D44">
        <v>0.50269803582991501</v>
      </c>
    </row>
    <row r="45" spans="1:4" x14ac:dyDescent="0.25">
      <c r="A45">
        <v>44</v>
      </c>
      <c r="B45">
        <v>0.69312050000000003</v>
      </c>
      <c r="C45">
        <v>0.693136234057533</v>
      </c>
      <c r="D45">
        <v>0.50269803582991501</v>
      </c>
    </row>
    <row r="46" spans="1:4" x14ac:dyDescent="0.25">
      <c r="A46">
        <v>45</v>
      </c>
      <c r="B46">
        <v>0.69313544000000005</v>
      </c>
      <c r="C46">
        <v>0.69313610666595304</v>
      </c>
      <c r="D46">
        <v>0.50269803582991501</v>
      </c>
    </row>
    <row r="47" spans="1:4" x14ac:dyDescent="0.25">
      <c r="A47">
        <v>46</v>
      </c>
      <c r="B47">
        <v>0.69313400000000003</v>
      </c>
      <c r="C47">
        <v>0.69313598517951602</v>
      </c>
      <c r="D47">
        <v>0.50269803582991501</v>
      </c>
    </row>
    <row r="48" spans="1:4" x14ac:dyDescent="0.25">
      <c r="A48">
        <v>47</v>
      </c>
      <c r="B48">
        <v>0.69312154999999998</v>
      </c>
      <c r="C48">
        <v>0.69313584840917797</v>
      </c>
      <c r="D48">
        <v>0.50269803582991501</v>
      </c>
    </row>
    <row r="49" spans="1:4" x14ac:dyDescent="0.25">
      <c r="A49">
        <v>48</v>
      </c>
      <c r="B49">
        <v>0.69311630000000002</v>
      </c>
      <c r="C49">
        <v>0.69313572248423405</v>
      </c>
      <c r="D49">
        <v>0.50356140729548804</v>
      </c>
    </row>
    <row r="50" spans="1:4" x14ac:dyDescent="0.25">
      <c r="A50">
        <v>49</v>
      </c>
      <c r="B50">
        <v>0.69311429999999996</v>
      </c>
      <c r="C50">
        <v>0.693135597974467</v>
      </c>
      <c r="D50">
        <v>0.50420893589466798</v>
      </c>
    </row>
    <row r="51" spans="1:4" x14ac:dyDescent="0.25">
      <c r="A51">
        <v>50</v>
      </c>
      <c r="B51">
        <v>0.6931176</v>
      </c>
      <c r="C51">
        <v>0.69313547222963701</v>
      </c>
      <c r="D51">
        <v>0.50420893589466798</v>
      </c>
    </row>
    <row r="52" spans="1:4" x14ac:dyDescent="0.25">
      <c r="A52">
        <v>51</v>
      </c>
      <c r="B52">
        <v>0.6931214</v>
      </c>
      <c r="C52">
        <v>0.69313533307922903</v>
      </c>
      <c r="D52">
        <v>0.50312972156270197</v>
      </c>
    </row>
    <row r="53" spans="1:4" x14ac:dyDescent="0.25">
      <c r="A53">
        <v>52</v>
      </c>
      <c r="B53">
        <v>0.69311785999999997</v>
      </c>
      <c r="C53">
        <v>0.69313518766345095</v>
      </c>
      <c r="D53">
        <v>0.503993093028275</v>
      </c>
    </row>
    <row r="54" spans="1:4" x14ac:dyDescent="0.25">
      <c r="A54">
        <v>53</v>
      </c>
      <c r="B54">
        <v>0.69311385999999997</v>
      </c>
      <c r="C54">
        <v>0.69313504316110497</v>
      </c>
      <c r="D54">
        <v>0.503993093028275</v>
      </c>
    </row>
    <row r="55" spans="1:4" x14ac:dyDescent="0.25">
      <c r="A55">
        <v>54</v>
      </c>
      <c r="B55">
        <v>0.69312024000000005</v>
      </c>
      <c r="C55">
        <v>0.69313488942151802</v>
      </c>
      <c r="D55">
        <v>0.503993093028275</v>
      </c>
    </row>
    <row r="56" spans="1:4" x14ac:dyDescent="0.25">
      <c r="A56">
        <v>55</v>
      </c>
      <c r="B56">
        <v>0.69311416000000003</v>
      </c>
      <c r="C56">
        <v>0.69313473435681205</v>
      </c>
      <c r="D56">
        <v>0.503993093028275</v>
      </c>
    </row>
    <row r="57" spans="1:4" x14ac:dyDescent="0.25">
      <c r="A57">
        <v>56</v>
      </c>
      <c r="B57">
        <v>0.69310987000000002</v>
      </c>
      <c r="C57">
        <v>0.69313456982329102</v>
      </c>
      <c r="D57">
        <v>0.50377725016188202</v>
      </c>
    </row>
    <row r="58" spans="1:4" x14ac:dyDescent="0.25">
      <c r="A58">
        <v>57</v>
      </c>
      <c r="B58">
        <v>0.69311297000000005</v>
      </c>
      <c r="C58">
        <v>0.69313441526032904</v>
      </c>
      <c r="D58">
        <v>0.50377725016188202</v>
      </c>
    </row>
    <row r="59" spans="1:4" x14ac:dyDescent="0.25">
      <c r="A59">
        <v>58</v>
      </c>
      <c r="B59">
        <v>0.69312792999999995</v>
      </c>
      <c r="C59">
        <v>0.69313424802510903</v>
      </c>
      <c r="D59">
        <v>0.50377725016188202</v>
      </c>
    </row>
    <row r="60" spans="1:4" x14ac:dyDescent="0.25">
      <c r="A60">
        <v>59</v>
      </c>
      <c r="B60">
        <v>0.69312640000000003</v>
      </c>
      <c r="C60">
        <v>0.69313407896302404</v>
      </c>
      <c r="D60">
        <v>0.50291387869630899</v>
      </c>
    </row>
    <row r="61" spans="1:4" x14ac:dyDescent="0.25">
      <c r="A61">
        <v>60</v>
      </c>
      <c r="B61">
        <v>0.69311374000000003</v>
      </c>
      <c r="C61">
        <v>0.69313389855380003</v>
      </c>
      <c r="D61">
        <v>0.50205050723073597</v>
      </c>
    </row>
    <row r="62" spans="1:4" x14ac:dyDescent="0.25">
      <c r="A62">
        <v>61</v>
      </c>
      <c r="B62">
        <v>0.69310859999999996</v>
      </c>
      <c r="C62">
        <v>0.69313372313628896</v>
      </c>
      <c r="D62">
        <v>0.50205050723073597</v>
      </c>
    </row>
    <row r="63" spans="1:4" x14ac:dyDescent="0.25">
      <c r="A63">
        <v>62</v>
      </c>
      <c r="B63">
        <v>0.69310660000000002</v>
      </c>
      <c r="C63">
        <v>0.69313354963569795</v>
      </c>
      <c r="D63">
        <v>0.50140297863155603</v>
      </c>
    </row>
    <row r="64" spans="1:4" x14ac:dyDescent="0.25">
      <c r="A64">
        <v>63</v>
      </c>
      <c r="B64">
        <v>0.69310970000000005</v>
      </c>
      <c r="C64">
        <v>0.69313337837365796</v>
      </c>
      <c r="D64">
        <v>0.50140297863155603</v>
      </c>
    </row>
    <row r="65" spans="1:4" x14ac:dyDescent="0.25">
      <c r="A65">
        <v>64</v>
      </c>
      <c r="B65">
        <v>0.69311327</v>
      </c>
      <c r="C65">
        <v>0.69313319270255203</v>
      </c>
      <c r="D65">
        <v>0.50140297863155603</v>
      </c>
    </row>
    <row r="66" spans="1:4" x14ac:dyDescent="0.25">
      <c r="A66">
        <v>65</v>
      </c>
      <c r="B66">
        <v>0.69311</v>
      </c>
      <c r="C66">
        <v>0.69313300703144598</v>
      </c>
      <c r="D66">
        <v>0.50140297863155603</v>
      </c>
    </row>
    <row r="67" spans="1:4" x14ac:dyDescent="0.25">
      <c r="A67">
        <v>66</v>
      </c>
      <c r="B67">
        <v>0.69310590000000005</v>
      </c>
      <c r="C67">
        <v>0.69313280768459296</v>
      </c>
      <c r="D67">
        <v>0.50140297863155603</v>
      </c>
    </row>
    <row r="68" spans="1:4" x14ac:dyDescent="0.25">
      <c r="A68">
        <v>67</v>
      </c>
      <c r="B68">
        <v>0.69311230000000001</v>
      </c>
      <c r="C68">
        <v>0.693132604632551</v>
      </c>
      <c r="D68">
        <v>0.50226635009712906</v>
      </c>
    </row>
    <row r="69" spans="1:4" x14ac:dyDescent="0.25">
      <c r="A69">
        <v>68</v>
      </c>
      <c r="B69">
        <v>0.69310620000000001</v>
      </c>
      <c r="C69">
        <v>0.693132402313828</v>
      </c>
      <c r="D69">
        <v>0.50205050723073597</v>
      </c>
    </row>
    <row r="70" spans="1:4" x14ac:dyDescent="0.25">
      <c r="A70">
        <v>69</v>
      </c>
      <c r="B70">
        <v>0.69310190000000005</v>
      </c>
      <c r="C70">
        <v>0.69313218846785196</v>
      </c>
      <c r="D70">
        <v>0.50205050723073597</v>
      </c>
    </row>
    <row r="71" spans="1:4" x14ac:dyDescent="0.25">
      <c r="A71">
        <v>70</v>
      </c>
      <c r="B71">
        <v>0.69310499999999997</v>
      </c>
      <c r="C71">
        <v>0.693131978507178</v>
      </c>
      <c r="D71">
        <v>0.50205050723073597</v>
      </c>
    </row>
    <row r="72" spans="1:4" x14ac:dyDescent="0.25">
      <c r="A72">
        <v>71</v>
      </c>
      <c r="B72">
        <v>0.69311979999999995</v>
      </c>
      <c r="C72">
        <v>0.69313176251270803</v>
      </c>
      <c r="D72">
        <v>0.50205050723073597</v>
      </c>
    </row>
    <row r="73" spans="1:4" x14ac:dyDescent="0.25">
      <c r="A73">
        <v>72</v>
      </c>
      <c r="B73">
        <v>0.69311816000000004</v>
      </c>
      <c r="C73">
        <v>0.69313153425766605</v>
      </c>
      <c r="D73">
        <v>0.500539607165983</v>
      </c>
    </row>
    <row r="74" spans="1:4" x14ac:dyDescent="0.25">
      <c r="A74">
        <v>73</v>
      </c>
      <c r="B74">
        <v>0.69310550000000004</v>
      </c>
      <c r="C74">
        <v>0.69313130179569205</v>
      </c>
      <c r="D74">
        <v>0.500539607165983</v>
      </c>
    </row>
    <row r="75" spans="1:4" x14ac:dyDescent="0.25">
      <c r="A75">
        <v>74</v>
      </c>
      <c r="B75">
        <v>0.69310050000000001</v>
      </c>
      <c r="C75">
        <v>0.693131075689145</v>
      </c>
      <c r="D75">
        <v>0.500539607165983</v>
      </c>
    </row>
    <row r="76" spans="1:4" x14ac:dyDescent="0.25">
      <c r="A76">
        <v>75</v>
      </c>
      <c r="B76">
        <v>0.69309836999999996</v>
      </c>
      <c r="C76">
        <v>0.69313084628909805</v>
      </c>
      <c r="D76">
        <v>0.500539607165983</v>
      </c>
    </row>
    <row r="77" spans="1:4" x14ac:dyDescent="0.25">
      <c r="A77">
        <v>76</v>
      </c>
      <c r="B77">
        <v>0.69310130000000003</v>
      </c>
      <c r="C77">
        <v>0.69313062150767002</v>
      </c>
      <c r="D77">
        <v>0.50118713576516205</v>
      </c>
    </row>
    <row r="78" spans="1:4" x14ac:dyDescent="0.25">
      <c r="A78">
        <v>77</v>
      </c>
      <c r="B78">
        <v>0.69310470000000002</v>
      </c>
      <c r="C78">
        <v>0.69313037993710802</v>
      </c>
      <c r="D78">
        <v>0.50118713576516205</v>
      </c>
    </row>
    <row r="79" spans="1:4" x14ac:dyDescent="0.25">
      <c r="A79">
        <v>78</v>
      </c>
      <c r="B79">
        <v>0.69310150000000004</v>
      </c>
      <c r="C79">
        <v>0.69313013374792498</v>
      </c>
      <c r="D79">
        <v>0.50118713576516205</v>
      </c>
    </row>
    <row r="80" spans="1:4" x14ac:dyDescent="0.25">
      <c r="A80">
        <v>79</v>
      </c>
      <c r="B80">
        <v>0.69309734999999995</v>
      </c>
      <c r="C80">
        <v>0.69312988188517299</v>
      </c>
      <c r="D80">
        <v>0.50118713576516205</v>
      </c>
    </row>
    <row r="81" spans="1:4" x14ac:dyDescent="0.25">
      <c r="A81">
        <v>80</v>
      </c>
      <c r="B81">
        <v>0.69310384999999997</v>
      </c>
      <c r="C81">
        <v>0.69312962234187403</v>
      </c>
      <c r="D81">
        <v>0.50118713576516205</v>
      </c>
    </row>
    <row r="82" spans="1:4" x14ac:dyDescent="0.25">
      <c r="A82">
        <v>81</v>
      </c>
      <c r="B82">
        <v>0.69309759999999998</v>
      </c>
      <c r="C82">
        <v>0.69312935227481098</v>
      </c>
      <c r="D82">
        <v>0.50118713576516205</v>
      </c>
    </row>
    <row r="83" spans="1:4" x14ac:dyDescent="0.25">
      <c r="A83">
        <v>82</v>
      </c>
      <c r="B83">
        <v>0.69309350000000003</v>
      </c>
      <c r="C83">
        <v>0.69312908934795503</v>
      </c>
      <c r="D83">
        <v>0.50118713576516205</v>
      </c>
    </row>
    <row r="84" spans="1:4" x14ac:dyDescent="0.25">
      <c r="A84">
        <v>83</v>
      </c>
      <c r="B84">
        <v>0.6930965</v>
      </c>
      <c r="C84">
        <v>0.693128811870515</v>
      </c>
      <c r="D84">
        <v>0.50118713576516205</v>
      </c>
    </row>
    <row r="85" spans="1:4" x14ac:dyDescent="0.25">
      <c r="A85">
        <v>84</v>
      </c>
      <c r="B85">
        <v>0.69311124000000002</v>
      </c>
      <c r="C85">
        <v>0.69312853398138796</v>
      </c>
      <c r="D85">
        <v>0.50118713576516205</v>
      </c>
    </row>
    <row r="86" spans="1:4" x14ac:dyDescent="0.25">
      <c r="A86">
        <v>85</v>
      </c>
      <c r="B86">
        <v>0.69310945000000002</v>
      </c>
      <c r="C86">
        <v>0.69312824785850902</v>
      </c>
      <c r="D86">
        <v>0.50140297863155603</v>
      </c>
    </row>
    <row r="87" spans="1:4" x14ac:dyDescent="0.25">
      <c r="A87">
        <v>86</v>
      </c>
      <c r="B87">
        <v>0.69309670000000001</v>
      </c>
      <c r="C87">
        <v>0.69312795620357703</v>
      </c>
      <c r="D87">
        <v>0.50140297863155603</v>
      </c>
    </row>
    <row r="88" spans="1:4" x14ac:dyDescent="0.25">
      <c r="A88">
        <v>87</v>
      </c>
      <c r="B88">
        <v>0.69309187000000005</v>
      </c>
      <c r="C88">
        <v>0.69312766578370899</v>
      </c>
      <c r="D88">
        <v>0.50140297863155603</v>
      </c>
    </row>
    <row r="89" spans="1:4" x14ac:dyDescent="0.25">
      <c r="A89">
        <v>88</v>
      </c>
      <c r="B89">
        <v>0.69308966000000005</v>
      </c>
      <c r="C89">
        <v>0.69312737545389702</v>
      </c>
      <c r="D89">
        <v>0.50140297863155603</v>
      </c>
    </row>
    <row r="90" spans="1:4" x14ac:dyDescent="0.25">
      <c r="A90">
        <v>89</v>
      </c>
      <c r="B90">
        <v>0.69309235000000002</v>
      </c>
      <c r="C90">
        <v>0.69312707912888405</v>
      </c>
      <c r="D90">
        <v>0.50140297863155603</v>
      </c>
    </row>
    <row r="91" spans="1:4" x14ac:dyDescent="0.25">
      <c r="A91">
        <v>90</v>
      </c>
      <c r="B91">
        <v>0.69309556000000005</v>
      </c>
      <c r="C91">
        <v>0.69312677680867096</v>
      </c>
      <c r="D91">
        <v>0.500539607165983</v>
      </c>
    </row>
    <row r="92" spans="1:4" x14ac:dyDescent="0.25">
      <c r="A92">
        <v>91</v>
      </c>
      <c r="B92">
        <v>0.6930925</v>
      </c>
      <c r="C92">
        <v>0.69312646977978098</v>
      </c>
      <c r="D92">
        <v>0.50010792143319605</v>
      </c>
    </row>
    <row r="93" spans="1:4" x14ac:dyDescent="0.25">
      <c r="A93">
        <v>92</v>
      </c>
      <c r="B93">
        <v>0.69308835000000002</v>
      </c>
      <c r="C93">
        <v>0.69312614587169896</v>
      </c>
      <c r="D93">
        <v>0.50118713576516205</v>
      </c>
    </row>
    <row r="94" spans="1:4" x14ac:dyDescent="0.25">
      <c r="A94">
        <v>93</v>
      </c>
      <c r="B94">
        <v>0.69309489999999996</v>
      </c>
      <c r="C94">
        <v>0.69312582013675395</v>
      </c>
      <c r="D94">
        <v>0.50118713576516205</v>
      </c>
    </row>
    <row r="95" spans="1:4" x14ac:dyDescent="0.25">
      <c r="A95">
        <v>94</v>
      </c>
      <c r="B95">
        <v>0.69308860000000005</v>
      </c>
      <c r="C95">
        <v>0.69312549581698502</v>
      </c>
      <c r="D95">
        <v>0.50032376429958902</v>
      </c>
    </row>
    <row r="96" spans="1:4" x14ac:dyDescent="0.25">
      <c r="A96">
        <v>95</v>
      </c>
      <c r="B96">
        <v>0.69308449999999999</v>
      </c>
      <c r="C96">
        <v>0.69312514990934804</v>
      </c>
      <c r="D96">
        <v>0.499460392834016</v>
      </c>
    </row>
    <row r="97" spans="1:4" x14ac:dyDescent="0.25">
      <c r="A97">
        <v>96</v>
      </c>
      <c r="B97">
        <v>0.69308760000000003</v>
      </c>
      <c r="C97">
        <v>0.693124812415576</v>
      </c>
      <c r="D97">
        <v>0.49902870710122998</v>
      </c>
    </row>
    <row r="98" spans="1:4" x14ac:dyDescent="0.25">
      <c r="A98">
        <v>97</v>
      </c>
      <c r="B98">
        <v>0.69310210000000005</v>
      </c>
      <c r="C98">
        <v>0.69312446783305803</v>
      </c>
      <c r="D98">
        <v>0.49902870710122998</v>
      </c>
    </row>
    <row r="99" spans="1:4" x14ac:dyDescent="0.25">
      <c r="A99">
        <v>98</v>
      </c>
      <c r="B99">
        <v>0.6931003</v>
      </c>
      <c r="C99">
        <v>0.69312410628129195</v>
      </c>
      <c r="D99">
        <v>0.49902870710122998</v>
      </c>
    </row>
    <row r="100" spans="1:4" x14ac:dyDescent="0.25">
      <c r="A100">
        <v>99</v>
      </c>
      <c r="B100">
        <v>0.69308740000000002</v>
      </c>
      <c r="C100">
        <v>0.69312374079276295</v>
      </c>
      <c r="D100">
        <v>0.49859702136844303</v>
      </c>
    </row>
    <row r="101" spans="1:4" x14ac:dyDescent="0.25">
      <c r="A101">
        <v>100</v>
      </c>
      <c r="B101">
        <v>0.69308270000000005</v>
      </c>
      <c r="C101">
        <v>0.69312337686092795</v>
      </c>
      <c r="D101">
        <v>0.49773364990287</v>
      </c>
    </row>
    <row r="102" spans="1:4" x14ac:dyDescent="0.25">
      <c r="A102">
        <v>101</v>
      </c>
      <c r="B102">
        <v>0.69308049999999999</v>
      </c>
      <c r="C102">
        <v>0.69312301434426904</v>
      </c>
      <c r="D102">
        <v>0.49730196417008399</v>
      </c>
    </row>
    <row r="103" spans="1:4" x14ac:dyDescent="0.25">
      <c r="A103">
        <v>102</v>
      </c>
      <c r="B103">
        <v>0.69308305000000003</v>
      </c>
      <c r="C103">
        <v>0.69312265494099801</v>
      </c>
      <c r="D103">
        <v>0.49643859270451102</v>
      </c>
    </row>
    <row r="104" spans="1:4" x14ac:dyDescent="0.25">
      <c r="A104">
        <v>103</v>
      </c>
      <c r="B104">
        <v>0.69308610000000004</v>
      </c>
      <c r="C104">
        <v>0.69312227613694799</v>
      </c>
      <c r="D104">
        <v>0.49643859270451102</v>
      </c>
    </row>
    <row r="105" spans="1:4" x14ac:dyDescent="0.25">
      <c r="A105">
        <v>104</v>
      </c>
      <c r="B105">
        <v>0.69308320000000001</v>
      </c>
      <c r="C105">
        <v>0.69312188530390195</v>
      </c>
      <c r="D105">
        <v>0.49622274983811698</v>
      </c>
    </row>
    <row r="106" spans="1:4" x14ac:dyDescent="0.25">
      <c r="A106">
        <v>105</v>
      </c>
      <c r="B106">
        <v>0.69307894000000003</v>
      </c>
      <c r="C106">
        <v>0.69312149584743599</v>
      </c>
      <c r="D106">
        <v>0.49535937837254401</v>
      </c>
    </row>
    <row r="107" spans="1:4" x14ac:dyDescent="0.25">
      <c r="A107">
        <v>106</v>
      </c>
      <c r="B107">
        <v>0.69308555000000005</v>
      </c>
      <c r="C107">
        <v>0.69312108813519802</v>
      </c>
      <c r="D107">
        <v>0.49579106410533103</v>
      </c>
    </row>
    <row r="108" spans="1:4" x14ac:dyDescent="0.25">
      <c r="A108">
        <v>107</v>
      </c>
      <c r="B108">
        <v>0.69307909999999995</v>
      </c>
      <c r="C108">
        <v>0.69312068673979199</v>
      </c>
      <c r="D108">
        <v>0.49557522123893799</v>
      </c>
    </row>
    <row r="109" spans="1:4" x14ac:dyDescent="0.25">
      <c r="A109">
        <v>108</v>
      </c>
      <c r="B109">
        <v>0.69307510000000006</v>
      </c>
      <c r="C109">
        <v>0.69312026970025697</v>
      </c>
      <c r="D109">
        <v>0.49514353550615098</v>
      </c>
    </row>
    <row r="110" spans="1:4" x14ac:dyDescent="0.25">
      <c r="A110">
        <v>109</v>
      </c>
      <c r="B110">
        <v>0.69307819999999998</v>
      </c>
      <c r="C110">
        <v>0.69311985407589805</v>
      </c>
      <c r="D110">
        <v>0.49514353550615098</v>
      </c>
    </row>
    <row r="111" spans="1:4" x14ac:dyDescent="0.25">
      <c r="A111">
        <v>110</v>
      </c>
      <c r="B111">
        <v>0.69309264000000004</v>
      </c>
      <c r="C111">
        <v>0.69311942898272505</v>
      </c>
      <c r="D111">
        <v>0.49514353550615098</v>
      </c>
    </row>
    <row r="112" spans="1:4" x14ac:dyDescent="0.25">
      <c r="A112">
        <v>111</v>
      </c>
      <c r="B112">
        <v>0.6930906</v>
      </c>
      <c r="C112">
        <v>0.69311899030386104</v>
      </c>
      <c r="D112">
        <v>0.49622274983811698</v>
      </c>
    </row>
    <row r="113" spans="1:4" x14ac:dyDescent="0.25">
      <c r="A113">
        <v>112</v>
      </c>
      <c r="B113">
        <v>0.69307774</v>
      </c>
      <c r="C113">
        <v>0.693118546504632</v>
      </c>
      <c r="D113">
        <v>0.49622274983811698</v>
      </c>
    </row>
    <row r="114" spans="1:4" x14ac:dyDescent="0.25">
      <c r="A114">
        <v>113</v>
      </c>
      <c r="B114">
        <v>0.69307315000000003</v>
      </c>
      <c r="C114">
        <v>0.69311809835695304</v>
      </c>
      <c r="D114">
        <v>0.49622274983811698</v>
      </c>
    </row>
    <row r="115" spans="1:4" x14ac:dyDescent="0.25">
      <c r="A115">
        <v>114</v>
      </c>
      <c r="B115">
        <v>0.69307079999999999</v>
      </c>
      <c r="C115">
        <v>0.69311765556121296</v>
      </c>
      <c r="D115">
        <v>0.49579106410533103</v>
      </c>
    </row>
    <row r="116" spans="1:4" x14ac:dyDescent="0.25">
      <c r="A116">
        <v>115</v>
      </c>
      <c r="B116">
        <v>0.69307319999999994</v>
      </c>
      <c r="C116">
        <v>0.69311720421009004</v>
      </c>
      <c r="D116">
        <v>0.49428016404057801</v>
      </c>
    </row>
    <row r="117" spans="1:4" x14ac:dyDescent="0.25">
      <c r="A117">
        <v>116</v>
      </c>
      <c r="B117">
        <v>0.69307609999999997</v>
      </c>
      <c r="C117">
        <v>0.69311674974558002</v>
      </c>
      <c r="D117">
        <v>0.49363263544139802</v>
      </c>
    </row>
    <row r="118" spans="1:4" x14ac:dyDescent="0.25">
      <c r="A118">
        <v>117</v>
      </c>
      <c r="B118">
        <v>0.6930733</v>
      </c>
      <c r="C118">
        <v>0.69311628965896099</v>
      </c>
      <c r="D118">
        <v>0.49363263544139802</v>
      </c>
    </row>
    <row r="119" spans="1:4" x14ac:dyDescent="0.25">
      <c r="A119">
        <v>118</v>
      </c>
      <c r="B119">
        <v>0.69306900000000005</v>
      </c>
      <c r="C119">
        <v>0.693115803404449</v>
      </c>
      <c r="D119">
        <v>0.493200949708612</v>
      </c>
    </row>
    <row r="120" spans="1:4" x14ac:dyDescent="0.25">
      <c r="A120">
        <v>119</v>
      </c>
      <c r="B120">
        <v>0.69307580000000002</v>
      </c>
      <c r="C120">
        <v>0.69311531417806704</v>
      </c>
      <c r="D120">
        <v>0.49276926397582499</v>
      </c>
    </row>
    <row r="121" spans="1:4" x14ac:dyDescent="0.25">
      <c r="A121">
        <v>120</v>
      </c>
      <c r="B121">
        <v>0.69306920000000005</v>
      </c>
      <c r="C121">
        <v>0.69311482559494697</v>
      </c>
      <c r="D121">
        <v>0.49276926397582499</v>
      </c>
    </row>
    <row r="122" spans="1:4" x14ac:dyDescent="0.25">
      <c r="A122">
        <v>121</v>
      </c>
      <c r="B122">
        <v>0.69306520000000005</v>
      </c>
      <c r="C122">
        <v>0.69311432072443702</v>
      </c>
      <c r="D122">
        <v>0.49363263544139802</v>
      </c>
    </row>
    <row r="123" spans="1:4" x14ac:dyDescent="0.25">
      <c r="A123">
        <v>122</v>
      </c>
      <c r="B123">
        <v>0.69306840000000003</v>
      </c>
      <c r="C123">
        <v>0.69311382202923999</v>
      </c>
      <c r="D123">
        <v>0.49363263544139802</v>
      </c>
    </row>
    <row r="124" spans="1:4" x14ac:dyDescent="0.25">
      <c r="A124">
        <v>123</v>
      </c>
      <c r="B124">
        <v>0.69308270000000005</v>
      </c>
      <c r="C124">
        <v>0.69311331427691603</v>
      </c>
      <c r="D124">
        <v>0.49406432117418497</v>
      </c>
    </row>
    <row r="125" spans="1:4" x14ac:dyDescent="0.25">
      <c r="A125">
        <v>124</v>
      </c>
      <c r="B125">
        <v>0.69308053999999997</v>
      </c>
      <c r="C125">
        <v>0.69311278273676902</v>
      </c>
      <c r="D125">
        <v>0.49363263544139802</v>
      </c>
    </row>
    <row r="126" spans="1:4" x14ac:dyDescent="0.25">
      <c r="A126">
        <v>125</v>
      </c>
      <c r="B126">
        <v>0.69306754999999998</v>
      </c>
      <c r="C126">
        <v>0.69311224475113797</v>
      </c>
      <c r="D126">
        <v>0.49363263544139802</v>
      </c>
    </row>
    <row r="127" spans="1:4" x14ac:dyDescent="0.25">
      <c r="A127">
        <v>126</v>
      </c>
      <c r="B127">
        <v>0.69306325999999996</v>
      </c>
      <c r="C127">
        <v>0.69311171732786603</v>
      </c>
      <c r="D127">
        <v>0.49363263544139802</v>
      </c>
    </row>
    <row r="128" spans="1:4" x14ac:dyDescent="0.25">
      <c r="A128">
        <v>127</v>
      </c>
      <c r="B128">
        <v>0.69306076000000005</v>
      </c>
      <c r="C128">
        <v>0.693111174401983</v>
      </c>
      <c r="D128">
        <v>0.49363263544139802</v>
      </c>
    </row>
    <row r="129" spans="1:4" x14ac:dyDescent="0.25">
      <c r="A129">
        <v>128</v>
      </c>
      <c r="B129">
        <v>0.69306310000000004</v>
      </c>
      <c r="C129">
        <v>0.69311064212851703</v>
      </c>
      <c r="D129">
        <v>0.49363263544139802</v>
      </c>
    </row>
    <row r="130" spans="1:4" x14ac:dyDescent="0.25">
      <c r="A130">
        <v>129</v>
      </c>
      <c r="B130">
        <v>0.69306570000000001</v>
      </c>
      <c r="C130">
        <v>0.69311008945078501</v>
      </c>
      <c r="D130">
        <v>0.492121735376645</v>
      </c>
    </row>
    <row r="131" spans="1:4" x14ac:dyDescent="0.25">
      <c r="A131">
        <v>130</v>
      </c>
      <c r="B131">
        <v>0.69306296000000001</v>
      </c>
      <c r="C131">
        <v>0.69310953247606299</v>
      </c>
      <c r="D131">
        <v>0.490394992445499</v>
      </c>
    </row>
    <row r="132" spans="1:4" x14ac:dyDescent="0.25">
      <c r="A132">
        <v>131</v>
      </c>
      <c r="B132">
        <v>0.69305866999999999</v>
      </c>
      <c r="C132">
        <v>0.69310895327021105</v>
      </c>
      <c r="D132">
        <v>0.49061083531189198</v>
      </c>
    </row>
    <row r="133" spans="1:4" x14ac:dyDescent="0.25">
      <c r="A133">
        <v>132</v>
      </c>
      <c r="B133">
        <v>0.69306546000000002</v>
      </c>
      <c r="C133">
        <v>0.69310837232755196</v>
      </c>
      <c r="D133">
        <v>0.48996330671271299</v>
      </c>
    </row>
    <row r="134" spans="1:4" x14ac:dyDescent="0.25">
      <c r="A134">
        <v>133</v>
      </c>
      <c r="B134">
        <v>0.69305897000000005</v>
      </c>
      <c r="C134">
        <v>0.69310778644464199</v>
      </c>
      <c r="D134">
        <v>0.48996330671271299</v>
      </c>
    </row>
    <row r="135" spans="1:4" x14ac:dyDescent="0.25">
      <c r="A135">
        <v>134</v>
      </c>
      <c r="B135">
        <v>0.69305485</v>
      </c>
      <c r="C135">
        <v>0.69310718309073904</v>
      </c>
      <c r="D135">
        <v>0.48953162097992597</v>
      </c>
    </row>
    <row r="136" spans="1:4" x14ac:dyDescent="0.25">
      <c r="A136">
        <v>135</v>
      </c>
      <c r="B136">
        <v>0.69305819999999996</v>
      </c>
      <c r="C136">
        <v>0.69310658535894498</v>
      </c>
      <c r="D136">
        <v>0.48823656378156699</v>
      </c>
    </row>
    <row r="137" spans="1:4" x14ac:dyDescent="0.25">
      <c r="A137">
        <v>136</v>
      </c>
      <c r="B137">
        <v>0.69307226</v>
      </c>
      <c r="C137">
        <v>0.69310597371982996</v>
      </c>
      <c r="D137">
        <v>0.48823656378156699</v>
      </c>
    </row>
    <row r="138" spans="1:4" x14ac:dyDescent="0.25">
      <c r="A138">
        <v>137</v>
      </c>
      <c r="B138">
        <v>0.69306999999999996</v>
      </c>
      <c r="C138">
        <v>0.69310535934041895</v>
      </c>
      <c r="D138">
        <v>0.48694150658320701</v>
      </c>
    </row>
    <row r="139" spans="1:4" x14ac:dyDescent="0.25">
      <c r="A139">
        <v>138</v>
      </c>
      <c r="B139">
        <v>0.69305700000000003</v>
      </c>
      <c r="C139">
        <v>0.69310471796974005</v>
      </c>
      <c r="D139">
        <v>0.48650982085041999</v>
      </c>
    </row>
    <row r="140" spans="1:4" x14ac:dyDescent="0.25">
      <c r="A140">
        <v>139</v>
      </c>
      <c r="B140">
        <v>0.69305280000000002</v>
      </c>
      <c r="C140">
        <v>0.69310407980250499</v>
      </c>
      <c r="D140">
        <v>0.48564644938484702</v>
      </c>
    </row>
    <row r="141" spans="1:4" x14ac:dyDescent="0.25">
      <c r="A141">
        <v>140</v>
      </c>
    </row>
    <row r="142" spans="1:4" x14ac:dyDescent="0.25">
      <c r="A142">
        <v>141</v>
      </c>
    </row>
    <row r="143" spans="1:4" x14ac:dyDescent="0.25">
      <c r="A143">
        <v>142</v>
      </c>
    </row>
    <row r="144" spans="1:4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" x14ac:dyDescent="0.25">
      <c r="A497">
        <v>496</v>
      </c>
    </row>
    <row r="498" spans="1:1" x14ac:dyDescent="0.25">
      <c r="A498">
        <v>497</v>
      </c>
    </row>
    <row r="499" spans="1:1" x14ac:dyDescent="0.25">
      <c r="A499">
        <v>498</v>
      </c>
    </row>
    <row r="500" spans="1:1" x14ac:dyDescent="0.25">
      <c r="A500">
        <v>499</v>
      </c>
    </row>
    <row r="501" spans="1:1" x14ac:dyDescent="0.25">
      <c r="A501">
        <v>500</v>
      </c>
    </row>
    <row r="502" spans="1:1" x14ac:dyDescent="0.25">
      <c r="A502">
        <v>501</v>
      </c>
    </row>
    <row r="503" spans="1:1" x14ac:dyDescent="0.25">
      <c r="A503">
        <v>502</v>
      </c>
    </row>
    <row r="504" spans="1:1" x14ac:dyDescent="0.25">
      <c r="A504">
        <v>503</v>
      </c>
    </row>
    <row r="505" spans="1:1" x14ac:dyDescent="0.25">
      <c r="A505">
        <v>504</v>
      </c>
    </row>
    <row r="506" spans="1:1" x14ac:dyDescent="0.25">
      <c r="A506">
        <v>505</v>
      </c>
    </row>
    <row r="507" spans="1:1" x14ac:dyDescent="0.25">
      <c r="A507">
        <v>506</v>
      </c>
    </row>
    <row r="508" spans="1:1" x14ac:dyDescent="0.25">
      <c r="A508">
        <v>507</v>
      </c>
    </row>
    <row r="509" spans="1:1" x14ac:dyDescent="0.25">
      <c r="A509">
        <v>508</v>
      </c>
    </row>
    <row r="510" spans="1:1" x14ac:dyDescent="0.25">
      <c r="A510">
        <v>509</v>
      </c>
    </row>
    <row r="511" spans="1:1" x14ac:dyDescent="0.25">
      <c r="A511">
        <v>510</v>
      </c>
    </row>
    <row r="512" spans="1:1" x14ac:dyDescent="0.25">
      <c r="A512">
        <v>511</v>
      </c>
    </row>
    <row r="513" spans="1:1" x14ac:dyDescent="0.25">
      <c r="A513">
        <v>512</v>
      </c>
    </row>
    <row r="514" spans="1:1" x14ac:dyDescent="0.25">
      <c r="A514">
        <v>513</v>
      </c>
    </row>
    <row r="515" spans="1:1" x14ac:dyDescent="0.25">
      <c r="A515">
        <v>514</v>
      </c>
    </row>
    <row r="516" spans="1:1" x14ac:dyDescent="0.25">
      <c r="A516">
        <v>515</v>
      </c>
    </row>
    <row r="517" spans="1:1" x14ac:dyDescent="0.25">
      <c r="A517">
        <v>516</v>
      </c>
    </row>
    <row r="518" spans="1:1" x14ac:dyDescent="0.25">
      <c r="A518">
        <v>517</v>
      </c>
    </row>
    <row r="519" spans="1:1" x14ac:dyDescent="0.25">
      <c r="A519">
        <v>518</v>
      </c>
    </row>
    <row r="520" spans="1:1" x14ac:dyDescent="0.25">
      <c r="A520">
        <v>519</v>
      </c>
    </row>
  </sheetData>
  <conditionalFormatting sqref="D1:D3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5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-3 128</vt:lpstr>
      <vt:lpstr>-3 20000</vt:lpstr>
      <vt:lpstr>-3 20000 SHUFFLE</vt:lpstr>
      <vt:lpstr>-4 128</vt:lpstr>
      <vt:lpstr>-4 20000 SHUFFLE</vt:lpstr>
      <vt:lpstr>-5 128</vt:lpstr>
      <vt:lpstr>-5 20000 SHUFFLE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Pérez</dc:creator>
  <cp:lastModifiedBy>Pablo Pérez</cp:lastModifiedBy>
  <dcterms:created xsi:type="dcterms:W3CDTF">2018-10-16T10:55:52Z</dcterms:created>
  <dcterms:modified xsi:type="dcterms:W3CDTF">2018-10-17T10:48:54Z</dcterms:modified>
</cp:coreProperties>
</file>