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_1_\Desktop\"/>
    </mc:Choice>
  </mc:AlternateContent>
  <xr:revisionPtr revIDLastSave="0" documentId="13_ncr:1_{5D7E1E48-6504-4D75-A386-849AA87B090E}" xr6:coauthVersionLast="38" xr6:coauthVersionMax="38" xr10:uidLastSave="{00000000-0000-0000-0000-000000000000}"/>
  <bookViews>
    <workbookView xWindow="0" yWindow="0" windowWidth="28800" windowHeight="12165" activeTab="1" xr2:uid="{A63AE881-7322-48D2-8FAD-AD4448DF4660}"/>
  </bookViews>
  <sheets>
    <sheet name="Barcelona" sheetId="2" r:id="rId1"/>
    <sheet name="Gijon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<sst xmlns="http://schemas.openxmlformats.org/spreadsheetml/2006/main" count="8" uniqueCount="4">
  <si>
    <t>% REST</t>
  </si>
  <si>
    <t>% REVIEWS</t>
  </si>
  <si>
    <t>REST</t>
  </si>
  <si>
    <t>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</si>
</sst>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Barcelona!$B$1</c:f>
              <c:strCache>
                <c:ptCount val="1"/>
                <c:pt idx="0">
                  <c:v>% REST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Barcelona!$A$2:$A$1048576</c:f>
              <c:numCache>
                <c:formatCode>General</c:formatCode>
                <c:ptCount val="1048575"/>
                <c:pt idx="0">
                  <c:v>4.5156169555517402E-3</c:v>
                </c:pt>
                <c:pt idx="1">
                  <c:v>8.2214261197871893E-3</c:v>
                </c:pt>
                <c:pt idx="2">
                  <c:v>1.1825338939419901E-2</c:v>
                </c:pt>
                <c:pt idx="3">
                  <c:v>1.5225459069847199E-2</c:v>
                </c:pt>
                <c:pt idx="4">
                  <c:v>1.8362793890509599E-2</c:v>
                </c:pt>
                <c:pt idx="5">
                  <c:v>2.1237343401407201E-2</c:v>
                </c:pt>
                <c:pt idx="6">
                  <c:v>2.40475373262399E-2</c:v>
                </c:pt>
                <c:pt idx="7">
                  <c:v>2.67826497339969E-2</c:v>
                </c:pt>
                <c:pt idx="8">
                  <c:v>2.9212073107945699E-2</c:v>
                </c:pt>
                <c:pt idx="9">
                  <c:v>3.1502059378753999E-2</c:v>
                </c:pt>
                <c:pt idx="10">
                  <c:v>3.3743778960013703E-2</c:v>
                </c:pt>
                <c:pt idx="11">
                  <c:v>3.5905054058692203E-2</c:v>
                </c:pt>
                <c:pt idx="12">
                  <c:v>3.8028788398833002E-2</c:v>
                </c:pt>
                <c:pt idx="13">
                  <c:v>4.0131070876952099E-2</c:v>
                </c:pt>
                <c:pt idx="14">
                  <c:v>4.2217264458554997E-2</c:v>
                </c:pt>
                <c:pt idx="15">
                  <c:v>4.4249828385103801E-2</c:v>
                </c:pt>
                <c:pt idx="16">
                  <c:v>4.61858589325553E-2</c:v>
                </c:pt>
                <c:pt idx="17">
                  <c:v>4.81165265145014E-2</c:v>
                </c:pt>
                <c:pt idx="18">
                  <c:v>5.0015016303415101E-2</c:v>
                </c:pt>
                <c:pt idx="19">
                  <c:v>5.18866912648017E-2</c:v>
                </c:pt>
                <c:pt idx="20">
                  <c:v>5.3753003260682997E-2</c:v>
                </c:pt>
                <c:pt idx="21">
                  <c:v>5.5613952291058803E-2</c:v>
                </c:pt>
                <c:pt idx="22">
                  <c:v>5.74051827698644E-2</c:v>
                </c:pt>
                <c:pt idx="23">
                  <c:v>5.9191050283164501E-2</c:v>
                </c:pt>
                <c:pt idx="24">
                  <c:v>6.09501029689377E-2</c:v>
                </c:pt>
                <c:pt idx="25">
                  <c:v>6.2709155654710802E-2</c:v>
                </c:pt>
                <c:pt idx="26">
                  <c:v>6.4425304616440707E-2</c:v>
                </c:pt>
                <c:pt idx="27">
                  <c:v>6.6125364681654294E-2</c:v>
                </c:pt>
                <c:pt idx="28">
                  <c:v>6.7809335850351801E-2</c:v>
                </c:pt>
                <c:pt idx="29">
                  <c:v>6.9487944053543804E-2</c:v>
                </c:pt>
                <c:pt idx="30">
                  <c:v>7.1155826325724994E-2</c:v>
                </c:pt>
                <c:pt idx="31">
                  <c:v>7.2818345632400805E-2</c:v>
                </c:pt>
                <c:pt idx="32">
                  <c:v>7.44701390080659E-2</c:v>
                </c:pt>
                <c:pt idx="33">
                  <c:v>7.6116569418225505E-2</c:v>
                </c:pt>
                <c:pt idx="34">
                  <c:v>7.7762999828385096E-2</c:v>
                </c:pt>
                <c:pt idx="35">
                  <c:v>7.9393341342028398E-2</c:v>
                </c:pt>
                <c:pt idx="36">
                  <c:v>8.0996868028144806E-2</c:v>
                </c:pt>
                <c:pt idx="37">
                  <c:v>8.2584305817744896E-2</c:v>
                </c:pt>
                <c:pt idx="38">
                  <c:v>8.4161017676334299E-2</c:v>
                </c:pt>
                <c:pt idx="39">
                  <c:v>8.5737729534923604E-2</c:v>
                </c:pt>
                <c:pt idx="40">
                  <c:v>8.7303715462502096E-2</c:v>
                </c:pt>
                <c:pt idx="41">
                  <c:v>8.8864338424575195E-2</c:v>
                </c:pt>
                <c:pt idx="42">
                  <c:v>9.0419598421142902E-2</c:v>
                </c:pt>
                <c:pt idx="43">
                  <c:v>9.1964132486699796E-2</c:v>
                </c:pt>
                <c:pt idx="44">
                  <c:v>9.3492577655740497E-2</c:v>
                </c:pt>
                <c:pt idx="45">
                  <c:v>9.5021022824781101E-2</c:v>
                </c:pt>
                <c:pt idx="46">
                  <c:v>9.6517290200789405E-2</c:v>
                </c:pt>
                <c:pt idx="47">
                  <c:v>9.8008194611292204E-2</c:v>
                </c:pt>
                <c:pt idx="48">
                  <c:v>9.9493736056289597E-2</c:v>
                </c:pt>
                <c:pt idx="49">
                  <c:v>0.100979277501287</c:v>
                </c:pt>
                <c:pt idx="50">
                  <c:v>0.102454093015273</c:v>
                </c:pt>
                <c:pt idx="51">
                  <c:v>0.10392890852926</c:v>
                </c:pt>
                <c:pt idx="52">
                  <c:v>0.10540372404324599</c:v>
                </c:pt>
                <c:pt idx="53">
                  <c:v>0.106857087695211</c:v>
                </c:pt>
                <c:pt idx="54">
                  <c:v>0.10830508838167099</c:v>
                </c:pt>
                <c:pt idx="55">
                  <c:v>0.109747726102625</c:v>
                </c:pt>
                <c:pt idx="56">
                  <c:v>0.11116354899605201</c:v>
                </c:pt>
                <c:pt idx="57">
                  <c:v>0.11257937188948</c:v>
                </c:pt>
                <c:pt idx="58">
                  <c:v>0.113984468851896</c:v>
                </c:pt>
                <c:pt idx="59">
                  <c:v>0.115378839883301</c:v>
                </c:pt>
                <c:pt idx="60">
                  <c:v>0.11677321091470701</c:v>
                </c:pt>
                <c:pt idx="61">
                  <c:v>0.11815685601510199</c:v>
                </c:pt>
                <c:pt idx="62">
                  <c:v>0.119535138149991</c:v>
                </c:pt>
                <c:pt idx="63">
                  <c:v>0.12091342028488</c:v>
                </c:pt>
                <c:pt idx="64">
                  <c:v>0.12228097648875901</c:v>
                </c:pt>
                <c:pt idx="65">
                  <c:v>0.123643169727132</c:v>
                </c:pt>
                <c:pt idx="66">
                  <c:v>0.124994637034494</c:v>
                </c:pt>
                <c:pt idx="67">
                  <c:v>0.12634074137635101</c:v>
                </c:pt>
                <c:pt idx="68">
                  <c:v>0.127665393856186</c:v>
                </c:pt>
                <c:pt idx="69">
                  <c:v>0.128984683370516</c:v>
                </c:pt>
                <c:pt idx="70">
                  <c:v>0.130298609919341</c:v>
                </c:pt>
                <c:pt idx="71">
                  <c:v>0.13160717350265999</c:v>
                </c:pt>
                <c:pt idx="72">
                  <c:v>0.132905011154968</c:v>
                </c:pt>
                <c:pt idx="73">
                  <c:v>0.13418675991076001</c:v>
                </c:pt>
                <c:pt idx="74">
                  <c:v>0.135436330873519</c:v>
                </c:pt>
                <c:pt idx="75">
                  <c:v>0.13668590183627899</c:v>
                </c:pt>
                <c:pt idx="76">
                  <c:v>0.13791402093701699</c:v>
                </c:pt>
                <c:pt idx="77">
                  <c:v>0.13914214003775499</c:v>
                </c:pt>
                <c:pt idx="78">
                  <c:v>0.140364896172987</c:v>
                </c:pt>
                <c:pt idx="79">
                  <c:v>0.141582289342714</c:v>
                </c:pt>
                <c:pt idx="80">
                  <c:v>0.142794319546936</c:v>
                </c:pt>
                <c:pt idx="81">
                  <c:v>0.144006349751158</c:v>
                </c:pt>
                <c:pt idx="82">
                  <c:v>0.14521301698987399</c:v>
                </c:pt>
                <c:pt idx="83">
                  <c:v>0.146419684228591</c:v>
                </c:pt>
                <c:pt idx="84">
                  <c:v>0.147620988501801</c:v>
                </c:pt>
                <c:pt idx="85">
                  <c:v>0.148816929809507</c:v>
                </c:pt>
                <c:pt idx="86">
                  <c:v>0.15001287111721201</c:v>
                </c:pt>
                <c:pt idx="87">
                  <c:v>0.15119808649390701</c:v>
                </c:pt>
                <c:pt idx="88">
                  <c:v>0.15237793890509599</c:v>
                </c:pt>
                <c:pt idx="89">
                  <c:v>0.15354706538527499</c:v>
                </c:pt>
                <c:pt idx="90">
                  <c:v>0.154710828899948</c:v>
                </c:pt>
                <c:pt idx="91">
                  <c:v>0.15587459241462101</c:v>
                </c:pt>
                <c:pt idx="92">
                  <c:v>0.157032992963789</c:v>
                </c:pt>
                <c:pt idx="93">
                  <c:v>0.158191393512956</c:v>
                </c:pt>
                <c:pt idx="94">
                  <c:v>0.15933370516560799</c:v>
                </c:pt>
                <c:pt idx="95">
                  <c:v>0.16047601681825899</c:v>
                </c:pt>
                <c:pt idx="96">
                  <c:v>0.16161296550540499</c:v>
                </c:pt>
                <c:pt idx="97">
                  <c:v>0.162733825296035</c:v>
                </c:pt>
                <c:pt idx="98">
                  <c:v>0.16384932212115999</c:v>
                </c:pt>
                <c:pt idx="99">
                  <c:v>0.16495945598077899</c:v>
                </c:pt>
                <c:pt idx="100">
                  <c:v>0.16606958984039799</c:v>
                </c:pt>
                <c:pt idx="101">
                  <c:v>0.16716899776900601</c:v>
                </c:pt>
                <c:pt idx="102">
                  <c:v>0.168257679766603</c:v>
                </c:pt>
                <c:pt idx="103">
                  <c:v>0.16934636176420101</c:v>
                </c:pt>
                <c:pt idx="104">
                  <c:v>0.170429680796293</c:v>
                </c:pt>
                <c:pt idx="105">
                  <c:v>0.171512999828385</c:v>
                </c:pt>
                <c:pt idx="106">
                  <c:v>0.172590955894971</c:v>
                </c:pt>
                <c:pt idx="107">
                  <c:v>0.17365282306504201</c:v>
                </c:pt>
                <c:pt idx="108">
                  <c:v>0.174709327269607</c:v>
                </c:pt>
                <c:pt idx="109">
                  <c:v>0.17576583147417099</c:v>
                </c:pt>
                <c:pt idx="110">
                  <c:v>0.17682233567873601</c:v>
                </c:pt>
                <c:pt idx="111">
                  <c:v>0.17787347691779601</c:v>
                </c:pt>
                <c:pt idx="112">
                  <c:v>0.17892461815685601</c:v>
                </c:pt>
                <c:pt idx="113">
                  <c:v>0.17997039643040999</c:v>
                </c:pt>
                <c:pt idx="114">
                  <c:v>0.181016174703964</c:v>
                </c:pt>
                <c:pt idx="115">
                  <c:v>0.18205659001201299</c:v>
                </c:pt>
                <c:pt idx="116">
                  <c:v>0.18309164235455599</c:v>
                </c:pt>
                <c:pt idx="117">
                  <c:v>0.184126694697099</c:v>
                </c:pt>
                <c:pt idx="118">
                  <c:v>0.18515638407413701</c:v>
                </c:pt>
                <c:pt idx="119">
                  <c:v>0.18618607345117499</c:v>
                </c:pt>
                <c:pt idx="120">
                  <c:v>0.18721576282821301</c:v>
                </c:pt>
                <c:pt idx="121">
                  <c:v>0.18824545220525099</c:v>
                </c:pt>
                <c:pt idx="122">
                  <c:v>0.18926977861678301</c:v>
                </c:pt>
                <c:pt idx="123">
                  <c:v>0.19029410502831601</c:v>
                </c:pt>
                <c:pt idx="124">
                  <c:v>0.19131306847434301</c:v>
                </c:pt>
                <c:pt idx="125">
                  <c:v>0.192326668954865</c:v>
                </c:pt>
                <c:pt idx="126">
                  <c:v>0.19334026943538599</c:v>
                </c:pt>
                <c:pt idx="127">
                  <c:v>0.19434850695040301</c:v>
                </c:pt>
                <c:pt idx="128">
                  <c:v>0.19535674446541901</c:v>
                </c:pt>
                <c:pt idx="129">
                  <c:v>0.19635961901492999</c:v>
                </c:pt>
                <c:pt idx="130">
                  <c:v>0.19736249356444099</c:v>
                </c:pt>
                <c:pt idx="131">
                  <c:v>0.19836000514844601</c:v>
                </c:pt>
                <c:pt idx="132">
                  <c:v>0.199357516732452</c:v>
                </c:pt>
                <c:pt idx="133">
                  <c:v>0.20035502831645699</c:v>
                </c:pt>
                <c:pt idx="134">
                  <c:v>0.20135253990046301</c:v>
                </c:pt>
                <c:pt idx="135">
                  <c:v>0.20234468851896301</c:v>
                </c:pt>
                <c:pt idx="136">
                  <c:v>0.20333147417195799</c:v>
                </c:pt>
                <c:pt idx="137">
                  <c:v>0.20431289685944701</c:v>
                </c:pt>
                <c:pt idx="138">
                  <c:v>0.20528895658143101</c:v>
                </c:pt>
                <c:pt idx="139">
                  <c:v>0.20626501630341501</c:v>
                </c:pt>
                <c:pt idx="140">
                  <c:v>0.20724107602539901</c:v>
                </c:pt>
                <c:pt idx="141">
                  <c:v>0.208211772781877</c:v>
                </c:pt>
                <c:pt idx="142">
                  <c:v>0.20918246953835501</c:v>
                </c:pt>
                <c:pt idx="143">
                  <c:v>0.210137077398318</c:v>
                </c:pt>
                <c:pt idx="144">
                  <c:v>0.21109168525828001</c:v>
                </c:pt>
                <c:pt idx="145">
                  <c:v>0.212046293118242</c:v>
                </c:pt>
                <c:pt idx="146">
                  <c:v>0.21299553801269899</c:v>
                </c:pt>
                <c:pt idx="147">
                  <c:v>0.21394478290715599</c:v>
                </c:pt>
                <c:pt idx="148">
                  <c:v>0.21489402780161301</c:v>
                </c:pt>
                <c:pt idx="149">
                  <c:v>0.21583790973056399</c:v>
                </c:pt>
                <c:pt idx="150">
                  <c:v>0.216781791659516</c:v>
                </c:pt>
                <c:pt idx="151">
                  <c:v>0.217714947657456</c:v>
                </c:pt>
                <c:pt idx="152">
                  <c:v>0.218648103655397</c:v>
                </c:pt>
                <c:pt idx="153">
                  <c:v>0.21957589668783201</c:v>
                </c:pt>
                <c:pt idx="154">
                  <c:v>0.22050368972026699</c:v>
                </c:pt>
                <c:pt idx="155">
                  <c:v>0.221431482752702</c:v>
                </c:pt>
                <c:pt idx="156">
                  <c:v>0.22235927578513801</c:v>
                </c:pt>
                <c:pt idx="157">
                  <c:v>0.223281705852067</c:v>
                </c:pt>
                <c:pt idx="158">
                  <c:v>0.224198772953492</c:v>
                </c:pt>
                <c:pt idx="159">
                  <c:v>0.22511047708941101</c:v>
                </c:pt>
                <c:pt idx="160">
                  <c:v>0.22601145529431901</c:v>
                </c:pt>
                <c:pt idx="161">
                  <c:v>0.22691243349922699</c:v>
                </c:pt>
                <c:pt idx="162">
                  <c:v>0.22780804873863</c:v>
                </c:pt>
                <c:pt idx="163">
                  <c:v>0.22870366397803299</c:v>
                </c:pt>
                <c:pt idx="164">
                  <c:v>0.229599279217436</c:v>
                </c:pt>
                <c:pt idx="165">
                  <c:v>0.230489531491333</c:v>
                </c:pt>
                <c:pt idx="166">
                  <c:v>0.23137978376523</c:v>
                </c:pt>
                <c:pt idx="167">
                  <c:v>0.232264673073622</c:v>
                </c:pt>
                <c:pt idx="168">
                  <c:v>0.23314419941650899</c:v>
                </c:pt>
                <c:pt idx="169">
                  <c:v>0.23402372575939501</c:v>
                </c:pt>
                <c:pt idx="170">
                  <c:v>0.234903252102282</c:v>
                </c:pt>
                <c:pt idx="171">
                  <c:v>0.23578277844516901</c:v>
                </c:pt>
                <c:pt idx="172">
                  <c:v>0.23665694182255001</c:v>
                </c:pt>
                <c:pt idx="173">
                  <c:v>0.23752574223442499</c:v>
                </c:pt>
                <c:pt idx="174">
                  <c:v>0.238394542646301</c:v>
                </c:pt>
                <c:pt idx="175">
                  <c:v>0.23926334305817701</c:v>
                </c:pt>
                <c:pt idx="176">
                  <c:v>0.24013214347005299</c:v>
                </c:pt>
                <c:pt idx="177">
                  <c:v>0.24099558091642301</c:v>
                </c:pt>
                <c:pt idx="178">
                  <c:v>0.241859018362793</c:v>
                </c:pt>
                <c:pt idx="179">
                  <c:v>0.242717092843658</c:v>
                </c:pt>
                <c:pt idx="180">
                  <c:v>0.243575167324523</c:v>
                </c:pt>
                <c:pt idx="181">
                  <c:v>0.244433241805388</c:v>
                </c:pt>
                <c:pt idx="182">
                  <c:v>0.24528595332074801</c:v>
                </c:pt>
                <c:pt idx="183">
                  <c:v>0.246138664836107</c:v>
                </c:pt>
                <c:pt idx="184">
                  <c:v>0.24699137635146701</c:v>
                </c:pt>
                <c:pt idx="185">
                  <c:v>0.247838724901321</c:v>
                </c:pt>
                <c:pt idx="186">
                  <c:v>0.24868607345117499</c:v>
                </c:pt>
                <c:pt idx="187">
                  <c:v>0.249528059035524</c:v>
                </c:pt>
                <c:pt idx="188">
                  <c:v>0.250370044619873</c:v>
                </c:pt>
                <c:pt idx="189">
                  <c:v>0.251212030204221</c:v>
                </c:pt>
                <c:pt idx="190">
                  <c:v>0.25205401578857001</c:v>
                </c:pt>
                <c:pt idx="191">
                  <c:v>0.25289600137291901</c:v>
                </c:pt>
                <c:pt idx="192">
                  <c:v>0.25373798695726701</c:v>
                </c:pt>
                <c:pt idx="193">
                  <c:v>0.254574609576111</c:v>
                </c:pt>
                <c:pt idx="194">
                  <c:v>0.25541123219495399</c:v>
                </c:pt>
                <c:pt idx="195">
                  <c:v>0.25624785481379703</c:v>
                </c:pt>
                <c:pt idx="196">
                  <c:v>0.25707911446713499</c:v>
                </c:pt>
                <c:pt idx="197">
                  <c:v>0.257905011154968</c:v>
                </c:pt>
                <c:pt idx="198">
                  <c:v>0.25873090784280001</c:v>
                </c:pt>
                <c:pt idx="199">
                  <c:v>0.25955680453063301</c:v>
                </c:pt>
                <c:pt idx="200">
                  <c:v>0.26037733825296</c:v>
                </c:pt>
                <c:pt idx="201">
                  <c:v>0.26119787197528699</c:v>
                </c:pt>
                <c:pt idx="202">
                  <c:v>0.26201840569761398</c:v>
                </c:pt>
                <c:pt idx="203">
                  <c:v>0.26283893941994102</c:v>
                </c:pt>
                <c:pt idx="204">
                  <c:v>0.26365947314226801</c:v>
                </c:pt>
                <c:pt idx="205">
                  <c:v>0.264480006864595</c:v>
                </c:pt>
                <c:pt idx="206">
                  <c:v>0.26529517762141702</c:v>
                </c:pt>
                <c:pt idx="207">
                  <c:v>0.26611034837823899</c:v>
                </c:pt>
                <c:pt idx="208">
                  <c:v>0.26692551913506002</c:v>
                </c:pt>
                <c:pt idx="209">
                  <c:v>0.26774068989188199</c:v>
                </c:pt>
                <c:pt idx="210">
                  <c:v>0.268550497683198</c:v>
                </c:pt>
                <c:pt idx="211">
                  <c:v>0.269360305474515</c:v>
                </c:pt>
                <c:pt idx="212">
                  <c:v>0.270164750300326</c:v>
                </c:pt>
                <c:pt idx="213">
                  <c:v>0.27096919512613599</c:v>
                </c:pt>
                <c:pt idx="214">
                  <c:v>0.27177363995194698</c:v>
                </c:pt>
                <c:pt idx="215">
                  <c:v>0.27256735884674699</c:v>
                </c:pt>
                <c:pt idx="216">
                  <c:v>0.273361077741547</c:v>
                </c:pt>
                <c:pt idx="217">
                  <c:v>0.27415479663634801</c:v>
                </c:pt>
                <c:pt idx="218">
                  <c:v>0.274943152565642</c:v>
                </c:pt>
                <c:pt idx="219">
                  <c:v>0.27573150849493699</c:v>
                </c:pt>
                <c:pt idx="220">
                  <c:v>0.27651986442423199</c:v>
                </c:pt>
                <c:pt idx="221">
                  <c:v>0.27730822035352598</c:v>
                </c:pt>
                <c:pt idx="222">
                  <c:v>0.27809657628282097</c:v>
                </c:pt>
                <c:pt idx="223">
                  <c:v>0.27888493221211602</c:v>
                </c:pt>
                <c:pt idx="224">
                  <c:v>0.279667925175905</c:v>
                </c:pt>
                <c:pt idx="225">
                  <c:v>0.28045091813969403</c:v>
                </c:pt>
                <c:pt idx="226">
                  <c:v>0.28122854813797799</c:v>
                </c:pt>
                <c:pt idx="227">
                  <c:v>0.282006178136262</c:v>
                </c:pt>
                <c:pt idx="228">
                  <c:v>0.28278380813454601</c:v>
                </c:pt>
                <c:pt idx="229">
                  <c:v>0.28356143813282902</c:v>
                </c:pt>
                <c:pt idx="230">
                  <c:v>0.28433370516560802</c:v>
                </c:pt>
                <c:pt idx="231">
                  <c:v>0.28510597219838602</c:v>
                </c:pt>
                <c:pt idx="232">
                  <c:v>0.28587823923116501</c:v>
                </c:pt>
                <c:pt idx="233">
                  <c:v>0.28665050626394301</c:v>
                </c:pt>
                <c:pt idx="234">
                  <c:v>0.28741741033121598</c:v>
                </c:pt>
                <c:pt idx="235">
                  <c:v>0.28818431439848902</c:v>
                </c:pt>
                <c:pt idx="236">
                  <c:v>0.28895121846576199</c:v>
                </c:pt>
                <c:pt idx="237">
                  <c:v>0.28971812253303503</c:v>
                </c:pt>
                <c:pt idx="238">
                  <c:v>0.29047430066929802</c:v>
                </c:pt>
                <c:pt idx="239">
                  <c:v>0.29123047880556002</c:v>
                </c:pt>
                <c:pt idx="240">
                  <c:v>0.291981293976317</c:v>
                </c:pt>
                <c:pt idx="241">
                  <c:v>0.29273210914707398</c:v>
                </c:pt>
                <c:pt idx="242">
                  <c:v>0.29348292431783002</c:v>
                </c:pt>
                <c:pt idx="243">
                  <c:v>0.29422837652308198</c:v>
                </c:pt>
                <c:pt idx="244">
                  <c:v>0.294973828728333</c:v>
                </c:pt>
                <c:pt idx="245">
                  <c:v>0.29571928093358502</c:v>
                </c:pt>
                <c:pt idx="246">
                  <c:v>0.29645937017333102</c:v>
                </c:pt>
                <c:pt idx="247">
                  <c:v>0.29719945941307702</c:v>
                </c:pt>
                <c:pt idx="248">
                  <c:v>0.29793954865282302</c:v>
                </c:pt>
                <c:pt idx="249">
                  <c:v>0.29867963789256902</c:v>
                </c:pt>
                <c:pt idx="250">
                  <c:v>0.299414364166809</c:v>
                </c:pt>
                <c:pt idx="251">
                  <c:v>0.30014909044104998</c:v>
                </c:pt>
                <c:pt idx="252">
                  <c:v>0.30088381671529002</c:v>
                </c:pt>
                <c:pt idx="253">
                  <c:v>0.301618542989531</c:v>
                </c:pt>
                <c:pt idx="254">
                  <c:v>0.30235326926377198</c:v>
                </c:pt>
                <c:pt idx="255">
                  <c:v>0.30308799553801202</c:v>
                </c:pt>
                <c:pt idx="256">
                  <c:v>0.303822721812253</c:v>
                </c:pt>
                <c:pt idx="257">
                  <c:v>0.30455208512098803</c:v>
                </c:pt>
                <c:pt idx="258">
                  <c:v>0.30528144842972299</c:v>
                </c:pt>
                <c:pt idx="259">
                  <c:v>0.30600544877295299</c:v>
                </c:pt>
                <c:pt idx="260">
                  <c:v>0.306729449116183</c:v>
                </c:pt>
                <c:pt idx="261">
                  <c:v>0.307453449459413</c:v>
                </c:pt>
                <c:pt idx="262">
                  <c:v>0.308177449802642</c:v>
                </c:pt>
                <c:pt idx="263">
                  <c:v>0.308901450145872</c:v>
                </c:pt>
                <c:pt idx="264">
                  <c:v>0.30962545048910201</c:v>
                </c:pt>
                <c:pt idx="265">
                  <c:v>0.31033872490132097</c:v>
                </c:pt>
                <c:pt idx="266">
                  <c:v>0.31104663634803498</c:v>
                </c:pt>
                <c:pt idx="267">
                  <c:v>0.31174918482924302</c:v>
                </c:pt>
                <c:pt idx="268">
                  <c:v>0.31245173331045101</c:v>
                </c:pt>
                <c:pt idx="269">
                  <c:v>0.31315428179165899</c:v>
                </c:pt>
                <c:pt idx="270">
                  <c:v>0.31385683027286698</c:v>
                </c:pt>
                <c:pt idx="271">
                  <c:v>0.31455401578857001</c:v>
                </c:pt>
                <c:pt idx="272">
                  <c:v>0.31525120130427298</c:v>
                </c:pt>
                <c:pt idx="273">
                  <c:v>0.315948386819976</c:v>
                </c:pt>
                <c:pt idx="274">
                  <c:v>0.31664557233567803</c:v>
                </c:pt>
                <c:pt idx="275">
                  <c:v>0.317342757851381</c:v>
                </c:pt>
                <c:pt idx="276">
                  <c:v>0.318034580401578</c:v>
                </c:pt>
                <c:pt idx="277">
                  <c:v>0.31872103998626999</c:v>
                </c:pt>
                <c:pt idx="278">
                  <c:v>0.31940749957096198</c:v>
                </c:pt>
                <c:pt idx="279">
                  <c:v>0.32009395915565397</c:v>
                </c:pt>
                <c:pt idx="280">
                  <c:v>0.32078041874034602</c:v>
                </c:pt>
                <c:pt idx="281">
                  <c:v>0.32146687832503801</c:v>
                </c:pt>
                <c:pt idx="282">
                  <c:v>0.32214797494422498</c:v>
                </c:pt>
                <c:pt idx="283">
                  <c:v>0.32282907156341101</c:v>
                </c:pt>
                <c:pt idx="284">
                  <c:v>0.32351016818259798</c:v>
                </c:pt>
                <c:pt idx="285">
                  <c:v>0.32419126480178401</c:v>
                </c:pt>
                <c:pt idx="286">
                  <c:v>0.32487236142097098</c:v>
                </c:pt>
                <c:pt idx="287">
                  <c:v>0.32555345804015701</c:v>
                </c:pt>
                <c:pt idx="288">
                  <c:v>0.32622919169383902</c:v>
                </c:pt>
                <c:pt idx="289">
                  <c:v>0.32690492534752003</c:v>
                </c:pt>
                <c:pt idx="290">
                  <c:v>0.32757529603569502</c:v>
                </c:pt>
                <c:pt idx="291">
                  <c:v>0.32824566672387101</c:v>
                </c:pt>
                <c:pt idx="292">
                  <c:v>0.32891067444654198</c:v>
                </c:pt>
                <c:pt idx="293">
                  <c:v>0.32957568216921201</c:v>
                </c:pt>
                <c:pt idx="294">
                  <c:v>0.33024068989188199</c:v>
                </c:pt>
                <c:pt idx="295">
                  <c:v>0.33090569761455202</c:v>
                </c:pt>
                <c:pt idx="296">
                  <c:v>0.33157070533722299</c:v>
                </c:pt>
                <c:pt idx="297">
                  <c:v>0.33223035009438801</c:v>
                </c:pt>
                <c:pt idx="298">
                  <c:v>0.33288999485155302</c:v>
                </c:pt>
                <c:pt idx="299">
                  <c:v>0.33354963960871797</c:v>
                </c:pt>
                <c:pt idx="300">
                  <c:v>0.33420928436588299</c:v>
                </c:pt>
                <c:pt idx="301">
                  <c:v>0.334868929123047</c:v>
                </c:pt>
                <c:pt idx="302">
                  <c:v>0.33552321091470699</c:v>
                </c:pt>
                <c:pt idx="303">
                  <c:v>0.33617749270636599</c:v>
                </c:pt>
                <c:pt idx="304">
                  <c:v>0.33683177449802598</c:v>
                </c:pt>
                <c:pt idx="305">
                  <c:v>0.33748605628968498</c:v>
                </c:pt>
                <c:pt idx="306">
                  <c:v>0.33814033808134503</c:v>
                </c:pt>
                <c:pt idx="307">
                  <c:v>0.338789256907499</c:v>
                </c:pt>
                <c:pt idx="308">
                  <c:v>0.33943817573365298</c:v>
                </c:pt>
                <c:pt idx="309">
                  <c:v>0.34008709455980701</c:v>
                </c:pt>
                <c:pt idx="310">
                  <c:v>0.34073065042045603</c:v>
                </c:pt>
                <c:pt idx="311">
                  <c:v>0.34137420628110499</c:v>
                </c:pt>
                <c:pt idx="312">
                  <c:v>0.342017762141753</c:v>
                </c:pt>
                <c:pt idx="313">
                  <c:v>0.34266131800240202</c:v>
                </c:pt>
                <c:pt idx="314">
                  <c:v>0.34330487386305097</c:v>
                </c:pt>
                <c:pt idx="315">
                  <c:v>0.34394842972369999</c:v>
                </c:pt>
                <c:pt idx="316">
                  <c:v>0.344591985584348</c:v>
                </c:pt>
                <c:pt idx="317">
                  <c:v>0.34523554144499702</c:v>
                </c:pt>
                <c:pt idx="318">
                  <c:v>0.34587373434014002</c:v>
                </c:pt>
                <c:pt idx="319">
                  <c:v>0.34651192723528401</c:v>
                </c:pt>
                <c:pt idx="320">
                  <c:v>0.34715012013042701</c:v>
                </c:pt>
                <c:pt idx="321">
                  <c:v>0.34778831302557001</c:v>
                </c:pt>
                <c:pt idx="322">
                  <c:v>0.348426505920713</c:v>
                </c:pt>
                <c:pt idx="323">
                  <c:v>0.349064698815857</c:v>
                </c:pt>
                <c:pt idx="324">
                  <c:v>0.34969752874549498</c:v>
                </c:pt>
                <c:pt idx="325">
                  <c:v>0.35033035867513301</c:v>
                </c:pt>
                <c:pt idx="326">
                  <c:v>0.35095782563926498</c:v>
                </c:pt>
                <c:pt idx="327">
                  <c:v>0.35158529260339799</c:v>
                </c:pt>
                <c:pt idx="328">
                  <c:v>0.35221275956753001</c:v>
                </c:pt>
                <c:pt idx="329">
                  <c:v>0.35284022653166203</c:v>
                </c:pt>
                <c:pt idx="330">
                  <c:v>0.35346769349579499</c:v>
                </c:pt>
                <c:pt idx="331">
                  <c:v>0.35408979749442199</c:v>
                </c:pt>
                <c:pt idx="332">
                  <c:v>0.35471190149304899</c:v>
                </c:pt>
                <c:pt idx="333">
                  <c:v>0.35533400549167599</c:v>
                </c:pt>
                <c:pt idx="334">
                  <c:v>0.35595610949030299</c:v>
                </c:pt>
                <c:pt idx="335">
                  <c:v>0.35657821348892998</c:v>
                </c:pt>
                <c:pt idx="336">
                  <c:v>0.35720031748755698</c:v>
                </c:pt>
                <c:pt idx="337">
                  <c:v>0.35782242148618498</c:v>
                </c:pt>
                <c:pt idx="338">
                  <c:v>0.35844452548481198</c:v>
                </c:pt>
                <c:pt idx="339">
                  <c:v>0.35906126651793302</c:v>
                </c:pt>
                <c:pt idx="340">
                  <c:v>0.359678007551055</c:v>
                </c:pt>
                <c:pt idx="341">
                  <c:v>0.36029474858417698</c:v>
                </c:pt>
                <c:pt idx="342">
                  <c:v>0.36091148961729802</c:v>
                </c:pt>
                <c:pt idx="343">
                  <c:v>0.36152823065042</c:v>
                </c:pt>
                <c:pt idx="344">
                  <c:v>0.36214497168354198</c:v>
                </c:pt>
                <c:pt idx="345">
                  <c:v>0.36276171271666302</c:v>
                </c:pt>
                <c:pt idx="346">
                  <c:v>0.363378453749785</c:v>
                </c:pt>
                <c:pt idx="347">
                  <c:v>0.36398983181740102</c:v>
                </c:pt>
                <c:pt idx="348">
                  <c:v>0.36460120988501799</c:v>
                </c:pt>
                <c:pt idx="349">
                  <c:v>0.365212587952634</c:v>
                </c:pt>
                <c:pt idx="350">
                  <c:v>0.36582396602025002</c:v>
                </c:pt>
                <c:pt idx="351">
                  <c:v>0.36643534408786599</c:v>
                </c:pt>
                <c:pt idx="352">
                  <c:v>0.36704672215548301</c:v>
                </c:pt>
                <c:pt idx="353">
                  <c:v>0.36765810022309903</c:v>
                </c:pt>
                <c:pt idx="354">
                  <c:v>0.36826411532520997</c:v>
                </c:pt>
                <c:pt idx="355">
                  <c:v>0.36887013042732097</c:v>
                </c:pt>
                <c:pt idx="356">
                  <c:v>0.36947614552943198</c:v>
                </c:pt>
                <c:pt idx="357">
                  <c:v>0.37008216063154198</c:v>
                </c:pt>
                <c:pt idx="358">
                  <c:v>0.37068281276814802</c:v>
                </c:pt>
                <c:pt idx="359">
                  <c:v>0.371283464904753</c:v>
                </c:pt>
                <c:pt idx="360">
                  <c:v>0.37187875407585302</c:v>
                </c:pt>
                <c:pt idx="361">
                  <c:v>0.37247404324695299</c:v>
                </c:pt>
                <c:pt idx="362">
                  <c:v>0.37306933241805301</c:v>
                </c:pt>
                <c:pt idx="363">
                  <c:v>0.37366462158915298</c:v>
                </c:pt>
                <c:pt idx="364">
                  <c:v>0.374259910760254</c:v>
                </c:pt>
                <c:pt idx="365">
                  <c:v>0.37485519993135402</c:v>
                </c:pt>
                <c:pt idx="366">
                  <c:v>0.37544512613694803</c:v>
                </c:pt>
                <c:pt idx="367">
                  <c:v>0.37603505234254297</c:v>
                </c:pt>
                <c:pt idx="368">
                  <c:v>0.37662497854813798</c:v>
                </c:pt>
                <c:pt idx="369">
                  <c:v>0.37721490475373198</c:v>
                </c:pt>
                <c:pt idx="370">
                  <c:v>0.37780483095932699</c:v>
                </c:pt>
                <c:pt idx="371">
                  <c:v>0.37839475716492099</c:v>
                </c:pt>
                <c:pt idx="372">
                  <c:v>0.378984683370516</c:v>
                </c:pt>
                <c:pt idx="373">
                  <c:v>0.37956924661060498</c:v>
                </c:pt>
                <c:pt idx="374">
                  <c:v>0.38015380985069502</c:v>
                </c:pt>
                <c:pt idx="375">
                  <c:v>0.38073837309078401</c:v>
                </c:pt>
                <c:pt idx="376">
                  <c:v>0.381322936330873</c:v>
                </c:pt>
                <c:pt idx="377">
                  <c:v>0.38190213660545702</c:v>
                </c:pt>
                <c:pt idx="378">
                  <c:v>0.38248133688004099</c:v>
                </c:pt>
                <c:pt idx="379">
                  <c:v>0.38306053715462501</c:v>
                </c:pt>
                <c:pt idx="380">
                  <c:v>0.38363973742920798</c:v>
                </c:pt>
                <c:pt idx="381">
                  <c:v>0.38421893770379201</c:v>
                </c:pt>
                <c:pt idx="382">
                  <c:v>0.38479277501287101</c:v>
                </c:pt>
                <c:pt idx="383">
                  <c:v>0.38536661232194902</c:v>
                </c:pt>
                <c:pt idx="384">
                  <c:v>0.38594044963102703</c:v>
                </c:pt>
                <c:pt idx="385">
                  <c:v>0.38651428694010598</c:v>
                </c:pt>
                <c:pt idx="386">
                  <c:v>0.38708276128367902</c:v>
                </c:pt>
                <c:pt idx="387">
                  <c:v>0.38765123562725201</c:v>
                </c:pt>
                <c:pt idx="388">
                  <c:v>0.388219709970825</c:v>
                </c:pt>
                <c:pt idx="389">
                  <c:v>0.38878818431439799</c:v>
                </c:pt>
                <c:pt idx="390">
                  <c:v>0.38935665865797098</c:v>
                </c:pt>
                <c:pt idx="391">
                  <c:v>0.38992513300154402</c:v>
                </c:pt>
                <c:pt idx="392">
                  <c:v>0.39049360734511701</c:v>
                </c:pt>
                <c:pt idx="393">
                  <c:v>0.39105671872318498</c:v>
                </c:pt>
                <c:pt idx="394">
                  <c:v>0.39161983010125201</c:v>
                </c:pt>
                <c:pt idx="395">
                  <c:v>0.39218294147931998</c:v>
                </c:pt>
                <c:pt idx="396">
                  <c:v>0.39274605285738801</c:v>
                </c:pt>
                <c:pt idx="397">
                  <c:v>0.39330916423545498</c:v>
                </c:pt>
                <c:pt idx="398">
                  <c:v>0.39386691264801699</c:v>
                </c:pt>
                <c:pt idx="399">
                  <c:v>0.39442466106058</c:v>
                </c:pt>
                <c:pt idx="400">
                  <c:v>0.394982409473142</c:v>
                </c:pt>
                <c:pt idx="401">
                  <c:v>0.395534794920199</c:v>
                </c:pt>
                <c:pt idx="402">
                  <c:v>0.39608718036725499</c:v>
                </c:pt>
                <c:pt idx="403">
                  <c:v>0.39663956581431198</c:v>
                </c:pt>
                <c:pt idx="404">
                  <c:v>0.39719195126136903</c:v>
                </c:pt>
                <c:pt idx="405">
                  <c:v>0.39774433670842602</c:v>
                </c:pt>
                <c:pt idx="406">
                  <c:v>0.39829135918997699</c:v>
                </c:pt>
                <c:pt idx="407">
                  <c:v>0.39883838167152902</c:v>
                </c:pt>
                <c:pt idx="408">
                  <c:v>0.39938540415307999</c:v>
                </c:pt>
                <c:pt idx="409">
                  <c:v>0.39993242663463102</c:v>
                </c:pt>
                <c:pt idx="410">
                  <c:v>0.400479449116183</c:v>
                </c:pt>
                <c:pt idx="411">
                  <c:v>0.40102110863222901</c:v>
                </c:pt>
                <c:pt idx="412">
                  <c:v>0.40156276814827502</c:v>
                </c:pt>
                <c:pt idx="413">
                  <c:v>0.40210442766432097</c:v>
                </c:pt>
                <c:pt idx="414">
                  <c:v>0.40264608718036698</c:v>
                </c:pt>
                <c:pt idx="415">
                  <c:v>0.403187746696413</c:v>
                </c:pt>
                <c:pt idx="416">
                  <c:v>0.40372404324695299</c:v>
                </c:pt>
                <c:pt idx="417">
                  <c:v>0.40426033979749398</c:v>
                </c:pt>
                <c:pt idx="418">
                  <c:v>0.40479663634803498</c:v>
                </c:pt>
                <c:pt idx="419">
                  <c:v>0.40533293289857503</c:v>
                </c:pt>
                <c:pt idx="420">
                  <c:v>0.40586922944911602</c:v>
                </c:pt>
                <c:pt idx="421">
                  <c:v>0.40640552599965601</c:v>
                </c:pt>
                <c:pt idx="422">
                  <c:v>0.40693645958469099</c:v>
                </c:pt>
                <c:pt idx="423">
                  <c:v>0.40746739316972702</c:v>
                </c:pt>
                <c:pt idx="424">
                  <c:v>0.407998326754762</c:v>
                </c:pt>
                <c:pt idx="425">
                  <c:v>0.40852926033979697</c:v>
                </c:pt>
                <c:pt idx="426">
                  <c:v>0.40906019392483201</c:v>
                </c:pt>
                <c:pt idx="427">
                  <c:v>0.40959112750986698</c:v>
                </c:pt>
                <c:pt idx="428">
                  <c:v>0.41011669812939699</c:v>
                </c:pt>
                <c:pt idx="429">
                  <c:v>0.41064226874892701</c:v>
                </c:pt>
                <c:pt idx="430">
                  <c:v>0.41116783936845702</c:v>
                </c:pt>
                <c:pt idx="431">
                  <c:v>0.41169340998798698</c:v>
                </c:pt>
                <c:pt idx="432">
                  <c:v>0.41221898060751599</c:v>
                </c:pt>
                <c:pt idx="433">
                  <c:v>0.41274455122704601</c:v>
                </c:pt>
                <c:pt idx="434">
                  <c:v>0.41327012184657602</c:v>
                </c:pt>
                <c:pt idx="435">
                  <c:v>0.41379569246610598</c:v>
                </c:pt>
                <c:pt idx="436">
                  <c:v>0.41431590012012998</c:v>
                </c:pt>
                <c:pt idx="437">
                  <c:v>0.41483610777415397</c:v>
                </c:pt>
                <c:pt idx="438">
                  <c:v>0.41535631542817902</c:v>
                </c:pt>
                <c:pt idx="439">
                  <c:v>0.41587652308220302</c:v>
                </c:pt>
                <c:pt idx="440">
                  <c:v>0.41639673073622702</c:v>
                </c:pt>
                <c:pt idx="441">
                  <c:v>0.41691693839025201</c:v>
                </c:pt>
                <c:pt idx="442">
                  <c:v>0.41743714604427601</c:v>
                </c:pt>
                <c:pt idx="443">
                  <c:v>0.417957353698301</c:v>
                </c:pt>
                <c:pt idx="444">
                  <c:v>0.41847219838681998</c:v>
                </c:pt>
                <c:pt idx="445">
                  <c:v>0.41898704307533802</c:v>
                </c:pt>
                <c:pt idx="446">
                  <c:v>0.419501887763857</c:v>
                </c:pt>
                <c:pt idx="447">
                  <c:v>0.42001673245237597</c:v>
                </c:pt>
                <c:pt idx="448">
                  <c:v>0.42053157714089501</c:v>
                </c:pt>
                <c:pt idx="449">
                  <c:v>0.42104642182941399</c:v>
                </c:pt>
                <c:pt idx="450">
                  <c:v>0.42156126651793302</c:v>
                </c:pt>
                <c:pt idx="451">
                  <c:v>0.422076111206452</c:v>
                </c:pt>
                <c:pt idx="452">
                  <c:v>0.42258559292946601</c:v>
                </c:pt>
                <c:pt idx="453">
                  <c:v>0.42309507465247898</c:v>
                </c:pt>
                <c:pt idx="454">
                  <c:v>0.42360455637549299</c:v>
                </c:pt>
                <c:pt idx="455">
                  <c:v>0.42411403809850601</c:v>
                </c:pt>
                <c:pt idx="456">
                  <c:v>0.42462351982152002</c:v>
                </c:pt>
                <c:pt idx="457">
                  <c:v>0.42513300154453398</c:v>
                </c:pt>
                <c:pt idx="458">
                  <c:v>0.425642483267547</c:v>
                </c:pt>
                <c:pt idx="459">
                  <c:v>0.42615196499056102</c:v>
                </c:pt>
                <c:pt idx="460">
                  <c:v>0.42666144671357398</c:v>
                </c:pt>
                <c:pt idx="461">
                  <c:v>0.42716556547108198</c:v>
                </c:pt>
                <c:pt idx="462">
                  <c:v>0.42766968422859097</c:v>
                </c:pt>
                <c:pt idx="463">
                  <c:v>0.42817380298609897</c:v>
                </c:pt>
                <c:pt idx="464">
                  <c:v>0.42867255877810101</c:v>
                </c:pt>
                <c:pt idx="465">
                  <c:v>0.42917131457010399</c:v>
                </c:pt>
                <c:pt idx="466">
                  <c:v>0.42967007036210703</c:v>
                </c:pt>
                <c:pt idx="467">
                  <c:v>0.43016882615411001</c:v>
                </c:pt>
                <c:pt idx="468">
                  <c:v>0.43066758194611199</c:v>
                </c:pt>
                <c:pt idx="469">
                  <c:v>0.43116633773811502</c:v>
                </c:pt>
                <c:pt idx="470">
                  <c:v>0.431665093530118</c:v>
                </c:pt>
                <c:pt idx="471">
                  <c:v>0.43216384932212099</c:v>
                </c:pt>
                <c:pt idx="472">
                  <c:v>0.43266260511412302</c:v>
                </c:pt>
                <c:pt idx="473">
                  <c:v>0.433161360906126</c:v>
                </c:pt>
                <c:pt idx="474">
                  <c:v>0.43366011669812898</c:v>
                </c:pt>
                <c:pt idx="475">
                  <c:v>0.43415887249013202</c:v>
                </c:pt>
                <c:pt idx="476">
                  <c:v>0.43465226531662898</c:v>
                </c:pt>
                <c:pt idx="477">
                  <c:v>0.435145658143126</c:v>
                </c:pt>
                <c:pt idx="478">
                  <c:v>0.43563905096962402</c:v>
                </c:pt>
                <c:pt idx="479">
                  <c:v>0.43613244379612098</c:v>
                </c:pt>
                <c:pt idx="480">
                  <c:v>0.436625836622618</c:v>
                </c:pt>
                <c:pt idx="481">
                  <c:v>0.43711922944911602</c:v>
                </c:pt>
                <c:pt idx="482">
                  <c:v>0.43761262227561298</c:v>
                </c:pt>
                <c:pt idx="483">
                  <c:v>0.43810601510211</c:v>
                </c:pt>
                <c:pt idx="484">
                  <c:v>0.43859940792860802</c:v>
                </c:pt>
                <c:pt idx="485">
                  <c:v>0.43909280075510498</c:v>
                </c:pt>
                <c:pt idx="486">
                  <c:v>0.439586193581602</c:v>
                </c:pt>
                <c:pt idx="487">
                  <c:v>0.44007958640810002</c:v>
                </c:pt>
                <c:pt idx="488">
                  <c:v>0.44057297923459698</c:v>
                </c:pt>
                <c:pt idx="489">
                  <c:v>0.44106100909558899</c:v>
                </c:pt>
                <c:pt idx="490">
                  <c:v>0.44154903895658099</c:v>
                </c:pt>
                <c:pt idx="491">
                  <c:v>0.44203706881757299</c:v>
                </c:pt>
                <c:pt idx="492">
                  <c:v>0.44252509867856499</c:v>
                </c:pt>
                <c:pt idx="493">
                  <c:v>0.44301312853955699</c:v>
                </c:pt>
                <c:pt idx="494">
                  <c:v>0.44350115840054899</c:v>
                </c:pt>
                <c:pt idx="495">
                  <c:v>0.44398918826154099</c:v>
                </c:pt>
                <c:pt idx="496">
                  <c:v>0.44447185515702697</c:v>
                </c:pt>
                <c:pt idx="497">
                  <c:v>0.44495452205251401</c:v>
                </c:pt>
                <c:pt idx="498">
                  <c:v>0.445437188948</c:v>
                </c:pt>
                <c:pt idx="499">
                  <c:v>0.44591985584348698</c:v>
                </c:pt>
                <c:pt idx="500">
                  <c:v>0.44640252273897302</c:v>
                </c:pt>
                <c:pt idx="501">
                  <c:v>0.44688518963446</c:v>
                </c:pt>
                <c:pt idx="502">
                  <c:v>0.44736785652994598</c:v>
                </c:pt>
                <c:pt idx="503">
                  <c:v>0.44785052342543302</c:v>
                </c:pt>
                <c:pt idx="504">
                  <c:v>0.44833319032091901</c:v>
                </c:pt>
                <c:pt idx="505">
                  <c:v>0.44881049425090003</c:v>
                </c:pt>
                <c:pt idx="506">
                  <c:v>0.44928779818088199</c:v>
                </c:pt>
                <c:pt idx="507">
                  <c:v>0.44976510211086301</c:v>
                </c:pt>
                <c:pt idx="508">
                  <c:v>0.45024240604084398</c:v>
                </c:pt>
                <c:pt idx="509">
                  <c:v>0.450719709970825</c:v>
                </c:pt>
                <c:pt idx="510">
                  <c:v>0.45119701390080602</c:v>
                </c:pt>
                <c:pt idx="511">
                  <c:v>0.45167431783078699</c:v>
                </c:pt>
                <c:pt idx="512">
                  <c:v>0.45214625879526299</c:v>
                </c:pt>
                <c:pt idx="513">
                  <c:v>0.45261819975973899</c:v>
                </c:pt>
                <c:pt idx="514">
                  <c:v>0.453090140724214</c:v>
                </c:pt>
                <c:pt idx="515">
                  <c:v>0.45356208168869</c:v>
                </c:pt>
                <c:pt idx="516">
                  <c:v>0.454034022653166</c:v>
                </c:pt>
                <c:pt idx="517">
                  <c:v>0.45450596361764201</c:v>
                </c:pt>
                <c:pt idx="518">
                  <c:v>0.45497790458211701</c:v>
                </c:pt>
                <c:pt idx="519">
                  <c:v>0.45544984554659301</c:v>
                </c:pt>
                <c:pt idx="520">
                  <c:v>0.455916423545563</c:v>
                </c:pt>
                <c:pt idx="521">
                  <c:v>0.45637763857902802</c:v>
                </c:pt>
                <c:pt idx="522">
                  <c:v>0.45683885361249299</c:v>
                </c:pt>
                <c:pt idx="523">
                  <c:v>0.45730006864595801</c:v>
                </c:pt>
                <c:pt idx="524">
                  <c:v>0.45776128367942298</c:v>
                </c:pt>
                <c:pt idx="525">
                  <c:v>0.458222498712888</c:v>
                </c:pt>
                <c:pt idx="526">
                  <c:v>0.45868371374635297</c:v>
                </c:pt>
                <c:pt idx="527">
                  <c:v>0.459144928779818</c:v>
                </c:pt>
                <c:pt idx="528">
                  <c:v>0.45960614381328302</c:v>
                </c:pt>
                <c:pt idx="529">
                  <c:v>0.46006735884674699</c:v>
                </c:pt>
                <c:pt idx="530">
                  <c:v>0.46052857388021201</c:v>
                </c:pt>
                <c:pt idx="531">
                  <c:v>0.46098442594817202</c:v>
                </c:pt>
                <c:pt idx="532">
                  <c:v>0.46144027801613102</c:v>
                </c:pt>
                <c:pt idx="533">
                  <c:v>0.46189613008409097</c:v>
                </c:pt>
                <c:pt idx="534">
                  <c:v>0.46235198215204998</c:v>
                </c:pt>
                <c:pt idx="535">
                  <c:v>0.46280783422000998</c:v>
                </c:pt>
                <c:pt idx="536">
                  <c:v>0.46325832332246403</c:v>
                </c:pt>
                <c:pt idx="537">
                  <c:v>0.46370881242491802</c:v>
                </c:pt>
                <c:pt idx="538">
                  <c:v>0.464159301527372</c:v>
                </c:pt>
                <c:pt idx="539">
                  <c:v>0.46460979062982599</c:v>
                </c:pt>
                <c:pt idx="540">
                  <c:v>0.46506027973227998</c:v>
                </c:pt>
                <c:pt idx="541">
                  <c:v>0.46551076883473402</c:v>
                </c:pt>
                <c:pt idx="542">
                  <c:v>0.46596125793718801</c:v>
                </c:pt>
                <c:pt idx="543">
                  <c:v>0.466411747039643</c:v>
                </c:pt>
                <c:pt idx="544">
                  <c:v>0.46685687317659103</c:v>
                </c:pt>
                <c:pt idx="545">
                  <c:v>0.46730199931354</c:v>
                </c:pt>
                <c:pt idx="546">
                  <c:v>0.46774712545048902</c:v>
                </c:pt>
                <c:pt idx="547">
                  <c:v>0.46819225158743699</c:v>
                </c:pt>
                <c:pt idx="548">
                  <c:v>0.46863737772438602</c:v>
                </c:pt>
                <c:pt idx="549">
                  <c:v>0.46908250386133499</c:v>
                </c:pt>
                <c:pt idx="550">
                  <c:v>0.46952762999828301</c:v>
                </c:pt>
                <c:pt idx="551">
                  <c:v>0.46997275613523198</c:v>
                </c:pt>
                <c:pt idx="552">
                  <c:v>0.47041788227218101</c:v>
                </c:pt>
                <c:pt idx="553">
                  <c:v>0.47086300840912898</c:v>
                </c:pt>
                <c:pt idx="554">
                  <c:v>0.47130813454607801</c:v>
                </c:pt>
                <c:pt idx="555">
                  <c:v>0.47175326068302698</c:v>
                </c:pt>
                <c:pt idx="556">
                  <c:v>0.47219302385446998</c:v>
                </c:pt>
                <c:pt idx="557">
                  <c:v>0.47263278702591299</c:v>
                </c:pt>
                <c:pt idx="558">
                  <c:v>0.473072550197357</c:v>
                </c:pt>
                <c:pt idx="559">
                  <c:v>0.47351231336880001</c:v>
                </c:pt>
                <c:pt idx="560">
                  <c:v>0.47395207654024302</c:v>
                </c:pt>
                <c:pt idx="561">
                  <c:v>0.47439183971168603</c:v>
                </c:pt>
                <c:pt idx="562">
                  <c:v>0.47483160288312998</c:v>
                </c:pt>
                <c:pt idx="563">
                  <c:v>0.47526600308906802</c:v>
                </c:pt>
                <c:pt idx="564">
                  <c:v>0.47570040329500601</c:v>
                </c:pt>
                <c:pt idx="565">
                  <c:v>0.476134803500943</c:v>
                </c:pt>
                <c:pt idx="566">
                  <c:v>0.47656920370688099</c:v>
                </c:pt>
                <c:pt idx="567">
                  <c:v>0.47700360391281899</c:v>
                </c:pt>
                <c:pt idx="568">
                  <c:v>0.47743800411875698</c:v>
                </c:pt>
                <c:pt idx="569">
                  <c:v>0.47787240432469502</c:v>
                </c:pt>
                <c:pt idx="570">
                  <c:v>0.47830680453063301</c:v>
                </c:pt>
                <c:pt idx="571">
                  <c:v>0.478741204736571</c:v>
                </c:pt>
                <c:pt idx="572">
                  <c:v>0.47917560494250899</c:v>
                </c:pt>
                <c:pt idx="573">
                  <c:v>0.47960464218294102</c:v>
                </c:pt>
                <c:pt idx="574">
                  <c:v>0.48003367942337299</c:v>
                </c:pt>
                <c:pt idx="575">
                  <c:v>0.48046271666380602</c:v>
                </c:pt>
                <c:pt idx="576">
                  <c:v>0.480891753904238</c:v>
                </c:pt>
                <c:pt idx="577">
                  <c:v>0.48132079114467102</c:v>
                </c:pt>
                <c:pt idx="578">
                  <c:v>0.481749828385103</c:v>
                </c:pt>
                <c:pt idx="579">
                  <c:v>0.48217886562553602</c:v>
                </c:pt>
                <c:pt idx="580">
                  <c:v>0.482607902865968</c:v>
                </c:pt>
                <c:pt idx="581">
                  <c:v>0.48303694010640102</c:v>
                </c:pt>
                <c:pt idx="582">
                  <c:v>0.48346061438132798</c:v>
                </c:pt>
                <c:pt idx="583">
                  <c:v>0.48388428865625499</c:v>
                </c:pt>
                <c:pt idx="584">
                  <c:v>0.484307962931182</c:v>
                </c:pt>
                <c:pt idx="585">
                  <c:v>0.48473163720610901</c:v>
                </c:pt>
                <c:pt idx="586">
                  <c:v>0.48515531148103602</c:v>
                </c:pt>
                <c:pt idx="587">
                  <c:v>0.48557898575596298</c:v>
                </c:pt>
                <c:pt idx="588">
                  <c:v>0.48600266003088999</c:v>
                </c:pt>
                <c:pt idx="589">
                  <c:v>0.486426334305817</c:v>
                </c:pt>
                <c:pt idx="590">
                  <c:v>0.48685000858074401</c:v>
                </c:pt>
                <c:pt idx="591">
                  <c:v>0.48727368285567102</c:v>
                </c:pt>
                <c:pt idx="592">
                  <c:v>0.48769735713059797</c:v>
                </c:pt>
                <c:pt idx="593">
                  <c:v>0.48812103140552598</c:v>
                </c:pt>
                <c:pt idx="594">
                  <c:v>0.48853934271494698</c:v>
                </c:pt>
                <c:pt idx="595">
                  <c:v>0.48895765402436903</c:v>
                </c:pt>
                <c:pt idx="596">
                  <c:v>0.48937596533379002</c:v>
                </c:pt>
                <c:pt idx="597">
                  <c:v>0.48979427664321201</c:v>
                </c:pt>
                <c:pt idx="598">
                  <c:v>0.490212587952634</c:v>
                </c:pt>
                <c:pt idx="599">
                  <c:v>0.490630899262055</c:v>
                </c:pt>
                <c:pt idx="600">
                  <c:v>0.49104921057147699</c:v>
                </c:pt>
                <c:pt idx="601">
                  <c:v>0.49146752188089898</c:v>
                </c:pt>
                <c:pt idx="602">
                  <c:v>0.49188583319031998</c:v>
                </c:pt>
                <c:pt idx="603">
                  <c:v>0.49229878153423701</c:v>
                </c:pt>
                <c:pt idx="604">
                  <c:v>0.49271172987815298</c:v>
                </c:pt>
                <c:pt idx="605">
                  <c:v>0.49312467822206901</c:v>
                </c:pt>
                <c:pt idx="606">
                  <c:v>0.49353762656598499</c:v>
                </c:pt>
                <c:pt idx="607">
                  <c:v>0.49395057490990202</c:v>
                </c:pt>
                <c:pt idx="608">
                  <c:v>0.49436352325381799</c:v>
                </c:pt>
                <c:pt idx="609">
                  <c:v>0.49477647159773402</c:v>
                </c:pt>
                <c:pt idx="610">
                  <c:v>0.49518941994165</c:v>
                </c:pt>
                <c:pt idx="611">
                  <c:v>0.49560236828556697</c:v>
                </c:pt>
                <c:pt idx="612">
                  <c:v>0.49601531662948301</c:v>
                </c:pt>
                <c:pt idx="613">
                  <c:v>0.49642826497339898</c:v>
                </c:pt>
                <c:pt idx="614">
                  <c:v>0.49684121331731501</c:v>
                </c:pt>
                <c:pt idx="615">
                  <c:v>0.49725416166123199</c:v>
                </c:pt>
                <c:pt idx="616">
                  <c:v>0.49766711000514802</c:v>
                </c:pt>
                <c:pt idx="617">
                  <c:v>0.49807469538355897</c:v>
                </c:pt>
                <c:pt idx="618">
                  <c:v>0.49848228076196999</c:v>
                </c:pt>
                <c:pt idx="619">
                  <c:v>0.498889866140381</c:v>
                </c:pt>
                <c:pt idx="620">
                  <c:v>0.49929745151879101</c:v>
                </c:pt>
                <c:pt idx="621">
                  <c:v>0.49970503689720203</c:v>
                </c:pt>
                <c:pt idx="622">
                  <c:v>0.50011262227561304</c:v>
                </c:pt>
                <c:pt idx="623">
                  <c:v>0.50052020765402405</c:v>
                </c:pt>
                <c:pt idx="624">
                  <c:v>0.50092779303243495</c:v>
                </c:pt>
                <c:pt idx="625">
                  <c:v>0.50133537841084597</c:v>
                </c:pt>
                <c:pt idx="626">
                  <c:v>0.50174296378925598</c:v>
                </c:pt>
                <c:pt idx="627">
                  <c:v>0.50215054916766699</c:v>
                </c:pt>
                <c:pt idx="628">
                  <c:v>0.50255277158057299</c:v>
                </c:pt>
                <c:pt idx="629">
                  <c:v>0.50295499399347798</c:v>
                </c:pt>
                <c:pt idx="630">
                  <c:v>0.50335721640638398</c:v>
                </c:pt>
                <c:pt idx="631">
                  <c:v>0.50375943881928897</c:v>
                </c:pt>
                <c:pt idx="632">
                  <c:v>0.50416166123219497</c:v>
                </c:pt>
                <c:pt idx="633">
                  <c:v>0.50456388364509996</c:v>
                </c:pt>
                <c:pt idx="634">
                  <c:v>0.50496610605800496</c:v>
                </c:pt>
                <c:pt idx="635">
                  <c:v>0.50536832847091095</c:v>
                </c:pt>
                <c:pt idx="636">
                  <c:v>0.50577055088381595</c:v>
                </c:pt>
                <c:pt idx="637">
                  <c:v>0.50617277329672195</c:v>
                </c:pt>
                <c:pt idx="638">
                  <c:v>0.50657499570962705</c:v>
                </c:pt>
                <c:pt idx="639">
                  <c:v>0.50697721812253305</c:v>
                </c:pt>
                <c:pt idx="640">
                  <c:v>0.50737407756993302</c:v>
                </c:pt>
                <c:pt idx="641">
                  <c:v>0.507770937017333</c:v>
                </c:pt>
                <c:pt idx="642">
                  <c:v>0.50816779646473298</c:v>
                </c:pt>
                <c:pt idx="643">
                  <c:v>0.50856465591213296</c:v>
                </c:pt>
                <c:pt idx="644">
                  <c:v>0.50896151535953305</c:v>
                </c:pt>
                <c:pt idx="645">
                  <c:v>0.50935837480693302</c:v>
                </c:pt>
                <c:pt idx="646">
                  <c:v>0.509755234254333</c:v>
                </c:pt>
                <c:pt idx="647">
                  <c:v>0.51015209370173298</c:v>
                </c:pt>
                <c:pt idx="648">
                  <c:v>0.51054895314913296</c:v>
                </c:pt>
                <c:pt idx="649">
                  <c:v>0.51094581259653304</c:v>
                </c:pt>
                <c:pt idx="650">
                  <c:v>0.51134267204393302</c:v>
                </c:pt>
                <c:pt idx="651">
                  <c:v>0.511739531491333</c:v>
                </c:pt>
                <c:pt idx="652">
                  <c:v>0.51213102797322796</c:v>
                </c:pt>
                <c:pt idx="653">
                  <c:v>0.51252252445512203</c:v>
                </c:pt>
                <c:pt idx="654">
                  <c:v>0.51291402093701699</c:v>
                </c:pt>
                <c:pt idx="655">
                  <c:v>0.51330551741891195</c:v>
                </c:pt>
                <c:pt idx="656">
                  <c:v>0.51369701390080602</c:v>
                </c:pt>
                <c:pt idx="657">
                  <c:v>0.51408851038270098</c:v>
                </c:pt>
                <c:pt idx="658">
                  <c:v>0.51448000686459505</c:v>
                </c:pt>
                <c:pt idx="659">
                  <c:v>0.51487150334649001</c:v>
                </c:pt>
                <c:pt idx="660">
                  <c:v>0.51526299982838497</c:v>
                </c:pt>
                <c:pt idx="661">
                  <c:v>0.51565449631027904</c:v>
                </c:pt>
                <c:pt idx="662">
                  <c:v>0.516045992792174</c:v>
                </c:pt>
                <c:pt idx="663">
                  <c:v>0.51643748927406896</c:v>
                </c:pt>
                <c:pt idx="664">
                  <c:v>0.51682898575596303</c:v>
                </c:pt>
                <c:pt idx="665">
                  <c:v>0.51721511927235198</c:v>
                </c:pt>
                <c:pt idx="666">
                  <c:v>0.51760125278874203</c:v>
                </c:pt>
                <c:pt idx="667">
                  <c:v>0.51798738630513097</c:v>
                </c:pt>
                <c:pt idx="668">
                  <c:v>0.51837351982152002</c:v>
                </c:pt>
                <c:pt idx="669">
                  <c:v>0.51875965333790897</c:v>
                </c:pt>
                <c:pt idx="670">
                  <c:v>0.51914578685429802</c:v>
                </c:pt>
                <c:pt idx="671">
                  <c:v>0.51953192037068796</c:v>
                </c:pt>
                <c:pt idx="672">
                  <c:v>0.51991805388707701</c:v>
                </c:pt>
                <c:pt idx="673">
                  <c:v>0.52029882443796105</c:v>
                </c:pt>
                <c:pt idx="674">
                  <c:v>0.52067959498884497</c:v>
                </c:pt>
                <c:pt idx="675">
                  <c:v>0.52106036553972801</c:v>
                </c:pt>
                <c:pt idx="676">
                  <c:v>0.52144113609061205</c:v>
                </c:pt>
                <c:pt idx="677">
                  <c:v>0.52182190664149597</c:v>
                </c:pt>
                <c:pt idx="678">
                  <c:v>0.52220267719238</c:v>
                </c:pt>
                <c:pt idx="679">
                  <c:v>0.52258344774326404</c:v>
                </c:pt>
                <c:pt idx="680">
                  <c:v>0.52296421829414796</c:v>
                </c:pt>
                <c:pt idx="681">
                  <c:v>0.523344988845031</c:v>
                </c:pt>
                <c:pt idx="682">
                  <c:v>0.52372575939591504</c:v>
                </c:pt>
                <c:pt idx="683">
                  <c:v>0.52410652994679896</c:v>
                </c:pt>
                <c:pt idx="684">
                  <c:v>0.524487300497683</c:v>
                </c:pt>
                <c:pt idx="685">
                  <c:v>0.52486270808306101</c:v>
                </c:pt>
                <c:pt idx="686">
                  <c:v>0.52523811566844003</c:v>
                </c:pt>
                <c:pt idx="687">
                  <c:v>0.52561352325381805</c:v>
                </c:pt>
                <c:pt idx="688">
                  <c:v>0.52598893083919596</c:v>
                </c:pt>
                <c:pt idx="689">
                  <c:v>0.52636433842457497</c:v>
                </c:pt>
                <c:pt idx="690">
                  <c:v>0.52673974600995299</c:v>
                </c:pt>
                <c:pt idx="691">
                  <c:v>0.52711515359533201</c:v>
                </c:pt>
                <c:pt idx="692">
                  <c:v>0.52749056118071003</c:v>
                </c:pt>
                <c:pt idx="693">
                  <c:v>0.52786596876608805</c:v>
                </c:pt>
                <c:pt idx="694">
                  <c:v>0.52824137635146695</c:v>
                </c:pt>
                <c:pt idx="695">
                  <c:v>0.52861678393684497</c:v>
                </c:pt>
                <c:pt idx="696">
                  <c:v>0.52899219152222399</c:v>
                </c:pt>
                <c:pt idx="697">
                  <c:v>0.529367599107602</c:v>
                </c:pt>
                <c:pt idx="698">
                  <c:v>0.52974300669298002</c:v>
                </c:pt>
                <c:pt idx="699">
                  <c:v>0.53011841427835904</c:v>
                </c:pt>
                <c:pt idx="700">
                  <c:v>0.53048845889823204</c:v>
                </c:pt>
                <c:pt idx="701">
                  <c:v>0.53085850351810504</c:v>
                </c:pt>
                <c:pt idx="702">
                  <c:v>0.53122854813797804</c:v>
                </c:pt>
                <c:pt idx="703">
                  <c:v>0.53159859275785104</c:v>
                </c:pt>
                <c:pt idx="704">
                  <c:v>0.53196863737772404</c:v>
                </c:pt>
                <c:pt idx="705">
                  <c:v>0.53233868199759704</c:v>
                </c:pt>
                <c:pt idx="706">
                  <c:v>0.53270872661747004</c:v>
                </c:pt>
                <c:pt idx="707">
                  <c:v>0.53307877123734304</c:v>
                </c:pt>
                <c:pt idx="708">
                  <c:v>0.53344881585721604</c:v>
                </c:pt>
                <c:pt idx="709">
                  <c:v>0.53381886047708904</c:v>
                </c:pt>
                <c:pt idx="710">
                  <c:v>0.53418890509696204</c:v>
                </c:pt>
                <c:pt idx="711">
                  <c:v>0.53455894971683504</c:v>
                </c:pt>
                <c:pt idx="712">
                  <c:v>0.53492899433670804</c:v>
                </c:pt>
                <c:pt idx="713">
                  <c:v>0.53529903895658104</c:v>
                </c:pt>
                <c:pt idx="714">
                  <c:v>0.53566908357645404</c:v>
                </c:pt>
                <c:pt idx="715">
                  <c:v>0.53603912819632704</c:v>
                </c:pt>
                <c:pt idx="716">
                  <c:v>0.53640380985069502</c:v>
                </c:pt>
                <c:pt idx="717">
                  <c:v>0.53676849150506201</c:v>
                </c:pt>
                <c:pt idx="718">
                  <c:v>0.53713317315942999</c:v>
                </c:pt>
                <c:pt idx="719">
                  <c:v>0.53749785481379697</c:v>
                </c:pt>
                <c:pt idx="720">
                  <c:v>0.53786253646816495</c:v>
                </c:pt>
                <c:pt idx="721">
                  <c:v>0.53822721812253305</c:v>
                </c:pt>
                <c:pt idx="722">
                  <c:v>0.53859189977690003</c:v>
                </c:pt>
                <c:pt idx="723">
                  <c:v>0.53895658143126801</c:v>
                </c:pt>
                <c:pt idx="724">
                  <c:v>0.53932126308563499</c:v>
                </c:pt>
                <c:pt idx="725">
                  <c:v>0.53968594474000298</c:v>
                </c:pt>
                <c:pt idx="726">
                  <c:v>0.54005062639437096</c:v>
                </c:pt>
                <c:pt idx="727">
                  <c:v>0.54041530804873805</c:v>
                </c:pt>
                <c:pt idx="728">
                  <c:v>0.54077998970310603</c:v>
                </c:pt>
                <c:pt idx="729">
                  <c:v>0.54114467135747302</c:v>
                </c:pt>
                <c:pt idx="730">
                  <c:v>0.541509353011841</c:v>
                </c:pt>
                <c:pt idx="731">
                  <c:v>0.54187403466620898</c:v>
                </c:pt>
                <c:pt idx="732">
                  <c:v>0.54223871632057596</c:v>
                </c:pt>
                <c:pt idx="733">
                  <c:v>0.54260339797494395</c:v>
                </c:pt>
                <c:pt idx="734">
                  <c:v>0.54296271666380602</c:v>
                </c:pt>
                <c:pt idx="735">
                  <c:v>0.54332203535266799</c:v>
                </c:pt>
                <c:pt idx="736">
                  <c:v>0.54368135404152995</c:v>
                </c:pt>
                <c:pt idx="737">
                  <c:v>0.54404067273039303</c:v>
                </c:pt>
                <c:pt idx="738">
                  <c:v>0.54439999141925499</c:v>
                </c:pt>
                <c:pt idx="739">
                  <c:v>0.54475931010811696</c:v>
                </c:pt>
                <c:pt idx="740">
                  <c:v>0.54511862879697903</c:v>
                </c:pt>
                <c:pt idx="741">
                  <c:v>0.545477947485841</c:v>
                </c:pt>
                <c:pt idx="742">
                  <c:v>0.54583726617470396</c:v>
                </c:pt>
                <c:pt idx="743">
                  <c:v>0.54619658486356604</c:v>
                </c:pt>
                <c:pt idx="744">
                  <c:v>0.546555903552428</c:v>
                </c:pt>
                <c:pt idx="745">
                  <c:v>0.54691522224128997</c:v>
                </c:pt>
                <c:pt idx="746">
                  <c:v>0.54727454093015204</c:v>
                </c:pt>
                <c:pt idx="747">
                  <c:v>0.54763385961901401</c:v>
                </c:pt>
                <c:pt idx="748">
                  <c:v>0.54799317830787697</c:v>
                </c:pt>
                <c:pt idx="749">
                  <c:v>0.54834713403123303</c:v>
                </c:pt>
                <c:pt idx="750">
                  <c:v>0.54870108975458998</c:v>
                </c:pt>
                <c:pt idx="751">
                  <c:v>0.54905504547794703</c:v>
                </c:pt>
                <c:pt idx="752">
                  <c:v>0.54940900120130398</c:v>
                </c:pt>
                <c:pt idx="753">
                  <c:v>0.54976295692466104</c:v>
                </c:pt>
                <c:pt idx="754">
                  <c:v>0.55011691264801699</c:v>
                </c:pt>
                <c:pt idx="755">
                  <c:v>0.55047086837137404</c:v>
                </c:pt>
                <c:pt idx="756">
                  <c:v>0.55082482409473099</c:v>
                </c:pt>
                <c:pt idx="757">
                  <c:v>0.55117877981808805</c:v>
                </c:pt>
                <c:pt idx="758">
                  <c:v>0.551532735541445</c:v>
                </c:pt>
                <c:pt idx="759">
                  <c:v>0.55188669126480105</c:v>
                </c:pt>
                <c:pt idx="760">
                  <c:v>0.552240646988158</c:v>
                </c:pt>
                <c:pt idx="761">
                  <c:v>0.55259460271151495</c:v>
                </c:pt>
                <c:pt idx="762">
                  <c:v>0.55294855843487201</c:v>
                </c:pt>
                <c:pt idx="763">
                  <c:v>0.55330251415822895</c:v>
                </c:pt>
                <c:pt idx="764">
                  <c:v>0.55365646988158501</c:v>
                </c:pt>
                <c:pt idx="765">
                  <c:v>0.55400506263943705</c:v>
                </c:pt>
                <c:pt idx="766">
                  <c:v>0.55435365539728798</c:v>
                </c:pt>
                <c:pt idx="767">
                  <c:v>0.55470224815513902</c:v>
                </c:pt>
                <c:pt idx="768">
                  <c:v>0.55505084091299095</c:v>
                </c:pt>
                <c:pt idx="769">
                  <c:v>0.55539943367084199</c:v>
                </c:pt>
                <c:pt idx="770">
                  <c:v>0.55574802642869403</c:v>
                </c:pt>
                <c:pt idx="771">
                  <c:v>0.55609661918654496</c:v>
                </c:pt>
                <c:pt idx="772">
                  <c:v>0.556445211944396</c:v>
                </c:pt>
                <c:pt idx="773">
                  <c:v>0.55679380470224804</c:v>
                </c:pt>
                <c:pt idx="774">
                  <c:v>0.55714239746009897</c:v>
                </c:pt>
                <c:pt idx="775">
                  <c:v>0.55749099021795001</c:v>
                </c:pt>
                <c:pt idx="776">
                  <c:v>0.55783958297580205</c:v>
                </c:pt>
                <c:pt idx="777">
                  <c:v>0.55818817573365298</c:v>
                </c:pt>
                <c:pt idx="778">
                  <c:v>0.55853676849150502</c:v>
                </c:pt>
                <c:pt idx="779">
                  <c:v>0.55887999828385104</c:v>
                </c:pt>
                <c:pt idx="780">
                  <c:v>0.55922322807619695</c:v>
                </c:pt>
                <c:pt idx="781">
                  <c:v>0.55956645786854298</c:v>
                </c:pt>
                <c:pt idx="782">
                  <c:v>0.559909687660889</c:v>
                </c:pt>
                <c:pt idx="783">
                  <c:v>0.56025291745323402</c:v>
                </c:pt>
                <c:pt idx="784">
                  <c:v>0.56059614724558005</c:v>
                </c:pt>
                <c:pt idx="785">
                  <c:v>0.56093937703792596</c:v>
                </c:pt>
                <c:pt idx="786">
                  <c:v>0.56128260683027198</c:v>
                </c:pt>
                <c:pt idx="787">
                  <c:v>0.561625836622618</c:v>
                </c:pt>
                <c:pt idx="788">
                  <c:v>0.56196906641496402</c:v>
                </c:pt>
                <c:pt idx="789">
                  <c:v>0.56230693324180503</c:v>
                </c:pt>
                <c:pt idx="790">
                  <c:v>0.56264480006864503</c:v>
                </c:pt>
                <c:pt idx="791">
                  <c:v>0.56298266689548604</c:v>
                </c:pt>
                <c:pt idx="792">
                  <c:v>0.56332053372232704</c:v>
                </c:pt>
                <c:pt idx="793">
                  <c:v>0.56365840054916705</c:v>
                </c:pt>
                <c:pt idx="794">
                  <c:v>0.56399626737600805</c:v>
                </c:pt>
                <c:pt idx="795">
                  <c:v>0.56433413420284795</c:v>
                </c:pt>
                <c:pt idx="796">
                  <c:v>0.56467200102968895</c:v>
                </c:pt>
                <c:pt idx="797">
                  <c:v>0.56500986785652996</c:v>
                </c:pt>
                <c:pt idx="798">
                  <c:v>0.56534773468336996</c:v>
                </c:pt>
                <c:pt idx="799">
                  <c:v>0.56568560151021097</c:v>
                </c:pt>
                <c:pt idx="800">
                  <c:v>0.56602346833705097</c:v>
                </c:pt>
                <c:pt idx="801">
                  <c:v>0.56636133516389198</c:v>
                </c:pt>
                <c:pt idx="802">
                  <c:v>0.56669920199073198</c:v>
                </c:pt>
                <c:pt idx="803">
                  <c:v>0.56703706881757299</c:v>
                </c:pt>
                <c:pt idx="804">
                  <c:v>0.56737493564441299</c:v>
                </c:pt>
                <c:pt idx="805">
                  <c:v>0.567712802471254</c:v>
                </c:pt>
                <c:pt idx="806">
                  <c:v>0.568050669298095</c:v>
                </c:pt>
                <c:pt idx="807">
                  <c:v>0.56838853612493501</c:v>
                </c:pt>
                <c:pt idx="808">
                  <c:v>0.56872103998626999</c:v>
                </c:pt>
                <c:pt idx="809">
                  <c:v>0.56905354384760598</c:v>
                </c:pt>
                <c:pt idx="810">
                  <c:v>0.56938604770894097</c:v>
                </c:pt>
                <c:pt idx="811">
                  <c:v>0.56971855157027596</c:v>
                </c:pt>
                <c:pt idx="812">
                  <c:v>0.57005105543161105</c:v>
                </c:pt>
                <c:pt idx="813">
                  <c:v>0.57038355929294604</c:v>
                </c:pt>
                <c:pt idx="814">
                  <c:v>0.57071606315428103</c:v>
                </c:pt>
                <c:pt idx="815">
                  <c:v>0.57104856701561602</c:v>
                </c:pt>
                <c:pt idx="816">
                  <c:v>0.571381070876952</c:v>
                </c:pt>
                <c:pt idx="817">
                  <c:v>0.57171357473828699</c:v>
                </c:pt>
                <c:pt idx="818">
                  <c:v>0.57204607859962198</c:v>
                </c:pt>
                <c:pt idx="819">
                  <c:v>0.57237858246095696</c:v>
                </c:pt>
                <c:pt idx="820">
                  <c:v>0.57271108632229195</c:v>
                </c:pt>
                <c:pt idx="821">
                  <c:v>0.57304359018362705</c:v>
                </c:pt>
                <c:pt idx="822">
                  <c:v>0.57337609404496304</c:v>
                </c:pt>
                <c:pt idx="823">
                  <c:v>0.57370859790629802</c:v>
                </c:pt>
                <c:pt idx="824">
                  <c:v>0.57404110176763301</c:v>
                </c:pt>
                <c:pt idx="825">
                  <c:v>0.574373605628968</c:v>
                </c:pt>
                <c:pt idx="826">
                  <c:v>0.57470074652479797</c:v>
                </c:pt>
                <c:pt idx="827">
                  <c:v>0.57502788742062805</c:v>
                </c:pt>
                <c:pt idx="828">
                  <c:v>0.57535502831645702</c:v>
                </c:pt>
                <c:pt idx="829">
                  <c:v>0.57568216921228699</c:v>
                </c:pt>
                <c:pt idx="830">
                  <c:v>0.57600931010811696</c:v>
                </c:pt>
                <c:pt idx="831">
                  <c:v>0.57633645100394704</c:v>
                </c:pt>
                <c:pt idx="832">
                  <c:v>0.57666359189977601</c:v>
                </c:pt>
                <c:pt idx="833">
                  <c:v>0.57699073279560598</c:v>
                </c:pt>
                <c:pt idx="834">
                  <c:v>0.57731787369143595</c:v>
                </c:pt>
                <c:pt idx="835">
                  <c:v>0.57764501458726603</c:v>
                </c:pt>
                <c:pt idx="836">
                  <c:v>0.577972155483095</c:v>
                </c:pt>
                <c:pt idx="837">
                  <c:v>0.57829929637892497</c:v>
                </c:pt>
                <c:pt idx="838">
                  <c:v>0.57862643727475505</c:v>
                </c:pt>
                <c:pt idx="839">
                  <c:v>0.57895357817058501</c:v>
                </c:pt>
                <c:pt idx="840">
                  <c:v>0.57928071906641498</c:v>
                </c:pt>
                <c:pt idx="841">
                  <c:v>0.57960785996224395</c:v>
                </c:pt>
                <c:pt idx="842">
                  <c:v>0.57993500085807403</c:v>
                </c:pt>
                <c:pt idx="843">
                  <c:v>0.580262141753904</c:v>
                </c:pt>
                <c:pt idx="844">
                  <c:v>0.58058928264973397</c:v>
                </c:pt>
                <c:pt idx="845">
                  <c:v>0.58091106058005804</c:v>
                </c:pt>
                <c:pt idx="846">
                  <c:v>0.58123283851038199</c:v>
                </c:pt>
                <c:pt idx="847">
                  <c:v>0.58155461644070705</c:v>
                </c:pt>
                <c:pt idx="848">
                  <c:v>0.581876394371031</c:v>
                </c:pt>
                <c:pt idx="849">
                  <c:v>0.58219817230135495</c:v>
                </c:pt>
                <c:pt idx="850">
                  <c:v>0.58251995023168002</c:v>
                </c:pt>
                <c:pt idx="851">
                  <c:v>0.58284172816200397</c:v>
                </c:pt>
                <c:pt idx="852">
                  <c:v>0.58316350609232803</c:v>
                </c:pt>
                <c:pt idx="853">
                  <c:v>0.58348528402265298</c:v>
                </c:pt>
                <c:pt idx="854">
                  <c:v>0.58380706195297705</c:v>
                </c:pt>
                <c:pt idx="855">
                  <c:v>0.584128839883301</c:v>
                </c:pt>
                <c:pt idx="856">
                  <c:v>0.58445061781362595</c:v>
                </c:pt>
                <c:pt idx="857">
                  <c:v>0.58477239574395001</c:v>
                </c:pt>
                <c:pt idx="858">
                  <c:v>0.58509417367427496</c:v>
                </c:pt>
                <c:pt idx="859">
                  <c:v>0.58541595160459903</c:v>
                </c:pt>
                <c:pt idx="860">
                  <c:v>0.58573772953492298</c:v>
                </c:pt>
                <c:pt idx="861">
                  <c:v>0.58605950746524704</c:v>
                </c:pt>
                <c:pt idx="862">
                  <c:v>0.58638128539557199</c:v>
                </c:pt>
                <c:pt idx="863">
                  <c:v>0.58669770036039104</c:v>
                </c:pt>
                <c:pt idx="864">
                  <c:v>0.58701411532520997</c:v>
                </c:pt>
                <c:pt idx="865">
                  <c:v>0.58733053029002902</c:v>
                </c:pt>
                <c:pt idx="866">
                  <c:v>0.58764694525484795</c:v>
                </c:pt>
                <c:pt idx="867">
                  <c:v>0.587963360219667</c:v>
                </c:pt>
                <c:pt idx="868">
                  <c:v>0.58827977518448604</c:v>
                </c:pt>
                <c:pt idx="869">
                  <c:v>0.58859619014930498</c:v>
                </c:pt>
                <c:pt idx="870">
                  <c:v>0.58891260511412302</c:v>
                </c:pt>
                <c:pt idx="871">
                  <c:v>0.58922902007894196</c:v>
                </c:pt>
                <c:pt idx="872">
                  <c:v>0.589545435043761</c:v>
                </c:pt>
                <c:pt idx="873">
                  <c:v>0.58986185000858005</c:v>
                </c:pt>
                <c:pt idx="874">
                  <c:v>0.59017826497339898</c:v>
                </c:pt>
                <c:pt idx="875">
                  <c:v>0.59049467993821803</c:v>
                </c:pt>
                <c:pt idx="876">
                  <c:v>0.59081109490303696</c:v>
                </c:pt>
                <c:pt idx="877">
                  <c:v>0.591127509867856</c:v>
                </c:pt>
                <c:pt idx="878">
                  <c:v>0.59144392483267505</c:v>
                </c:pt>
                <c:pt idx="879">
                  <c:v>0.59176033979749398</c:v>
                </c:pt>
                <c:pt idx="880">
                  <c:v>0.59207675476231303</c:v>
                </c:pt>
                <c:pt idx="881">
                  <c:v>0.59239316972713196</c:v>
                </c:pt>
                <c:pt idx="882">
                  <c:v>0.59270422172644499</c:v>
                </c:pt>
                <c:pt idx="883">
                  <c:v>0.59301527372575902</c:v>
                </c:pt>
                <c:pt idx="884">
                  <c:v>0.59332632572507205</c:v>
                </c:pt>
                <c:pt idx="885">
                  <c:v>0.59363737772438596</c:v>
                </c:pt>
                <c:pt idx="886">
                  <c:v>0.59394842972369999</c:v>
                </c:pt>
                <c:pt idx="887">
                  <c:v>0.59425948172301302</c:v>
                </c:pt>
                <c:pt idx="888">
                  <c:v>0.59457053372232704</c:v>
                </c:pt>
                <c:pt idx="889">
                  <c:v>0.59488158572163996</c:v>
                </c:pt>
                <c:pt idx="890">
                  <c:v>0.59519263772095399</c:v>
                </c:pt>
                <c:pt idx="891">
                  <c:v>0.59550368972026702</c:v>
                </c:pt>
                <c:pt idx="892">
                  <c:v>0.59581474171958104</c:v>
                </c:pt>
                <c:pt idx="893">
                  <c:v>0.59612579371889396</c:v>
                </c:pt>
                <c:pt idx="894">
                  <c:v>0.59643684571820799</c:v>
                </c:pt>
                <c:pt idx="895">
                  <c:v>0.596742534752016</c:v>
                </c:pt>
                <c:pt idx="896">
                  <c:v>0.59704822378582401</c:v>
                </c:pt>
                <c:pt idx="897">
                  <c:v>0.59735391281963202</c:v>
                </c:pt>
                <c:pt idx="898">
                  <c:v>0.59765960185344003</c:v>
                </c:pt>
                <c:pt idx="899">
                  <c:v>0.59796529088724903</c:v>
                </c:pt>
                <c:pt idx="900">
                  <c:v>0.59827097992105704</c:v>
                </c:pt>
                <c:pt idx="901">
                  <c:v>0.59857666895486505</c:v>
                </c:pt>
                <c:pt idx="902">
                  <c:v>0.59888235798867295</c:v>
                </c:pt>
                <c:pt idx="903">
                  <c:v>0.59918804702248096</c:v>
                </c:pt>
                <c:pt idx="904">
                  <c:v>0.59949373605628897</c:v>
                </c:pt>
                <c:pt idx="905">
                  <c:v>0.59979942509009698</c:v>
                </c:pt>
                <c:pt idx="906">
                  <c:v>0.60010511412390599</c:v>
                </c:pt>
                <c:pt idx="907">
                  <c:v>0.600410803157714</c:v>
                </c:pt>
                <c:pt idx="908">
                  <c:v>0.60071649219152201</c:v>
                </c:pt>
                <c:pt idx="909">
                  <c:v>0.60102218122533002</c:v>
                </c:pt>
                <c:pt idx="910">
                  <c:v>0.60132787025913803</c:v>
                </c:pt>
                <c:pt idx="911">
                  <c:v>0.60163355929294604</c:v>
                </c:pt>
                <c:pt idx="912">
                  <c:v>0.60193924832675405</c:v>
                </c:pt>
                <c:pt idx="913">
                  <c:v>0.60224493736056295</c:v>
                </c:pt>
                <c:pt idx="914">
                  <c:v>0.60255062639437096</c:v>
                </c:pt>
                <c:pt idx="915">
                  <c:v>0.60285631542817897</c:v>
                </c:pt>
                <c:pt idx="916">
                  <c:v>0.60316200446198698</c:v>
                </c:pt>
                <c:pt idx="917">
                  <c:v>0.60346769349579499</c:v>
                </c:pt>
                <c:pt idx="918">
                  <c:v>0.603773382529603</c:v>
                </c:pt>
                <c:pt idx="919">
                  <c:v>0.60407907156341101</c:v>
                </c:pt>
                <c:pt idx="920">
                  <c:v>0.604379397631714</c:v>
                </c:pt>
                <c:pt idx="921">
                  <c:v>0.60467972370001699</c:v>
                </c:pt>
                <c:pt idx="922">
                  <c:v>0.60498004976831898</c:v>
                </c:pt>
                <c:pt idx="923">
                  <c:v>0.60528037583662198</c:v>
                </c:pt>
                <c:pt idx="924">
                  <c:v>0.60558070190492497</c:v>
                </c:pt>
                <c:pt idx="925">
                  <c:v>0.60588102797322796</c:v>
                </c:pt>
                <c:pt idx="926">
                  <c:v>0.60618135404152995</c:v>
                </c:pt>
                <c:pt idx="927">
                  <c:v>0.60648168010983305</c:v>
                </c:pt>
                <c:pt idx="928">
                  <c:v>0.60678200617813605</c:v>
                </c:pt>
                <c:pt idx="929">
                  <c:v>0.60708233224643904</c:v>
                </c:pt>
                <c:pt idx="930">
                  <c:v>0.60738265831474103</c:v>
                </c:pt>
                <c:pt idx="931">
                  <c:v>0.60768298438304402</c:v>
                </c:pt>
                <c:pt idx="932">
                  <c:v>0.60798331045134701</c:v>
                </c:pt>
                <c:pt idx="933">
                  <c:v>0.60828363651964901</c:v>
                </c:pt>
                <c:pt idx="934">
                  <c:v>0.608583962587952</c:v>
                </c:pt>
                <c:pt idx="935">
                  <c:v>0.60888428865625499</c:v>
                </c:pt>
                <c:pt idx="936">
                  <c:v>0.60918461472455798</c:v>
                </c:pt>
                <c:pt idx="937">
                  <c:v>0.60948494079285997</c:v>
                </c:pt>
                <c:pt idx="938">
                  <c:v>0.60978526686116297</c:v>
                </c:pt>
                <c:pt idx="939">
                  <c:v>0.61008559292946596</c:v>
                </c:pt>
                <c:pt idx="940">
                  <c:v>0.61038591899776895</c:v>
                </c:pt>
                <c:pt idx="941">
                  <c:v>0.61068624506607105</c:v>
                </c:pt>
                <c:pt idx="942">
                  <c:v>0.61098657113437405</c:v>
                </c:pt>
                <c:pt idx="943">
                  <c:v>0.61128689720267704</c:v>
                </c:pt>
                <c:pt idx="944">
                  <c:v>0.61158722327097903</c:v>
                </c:pt>
                <c:pt idx="945">
                  <c:v>0.61188754933928202</c:v>
                </c:pt>
                <c:pt idx="946">
                  <c:v>0.61218251244208</c:v>
                </c:pt>
                <c:pt idx="947">
                  <c:v>0.61247747554487697</c:v>
                </c:pt>
                <c:pt idx="948">
                  <c:v>0.61277243864767394</c:v>
                </c:pt>
                <c:pt idx="949">
                  <c:v>0.61306740175047103</c:v>
                </c:pt>
                <c:pt idx="950">
                  <c:v>0.613362364853269</c:v>
                </c:pt>
                <c:pt idx="951">
                  <c:v>0.61365732795606598</c:v>
                </c:pt>
                <c:pt idx="952">
                  <c:v>0.61395229105886395</c:v>
                </c:pt>
                <c:pt idx="953">
                  <c:v>0.61424725416166104</c:v>
                </c:pt>
                <c:pt idx="954">
                  <c:v>0.61454221726445801</c:v>
                </c:pt>
                <c:pt idx="955">
                  <c:v>0.61483718036725499</c:v>
                </c:pt>
                <c:pt idx="956">
                  <c:v>0.61513214347005296</c:v>
                </c:pt>
                <c:pt idx="957">
                  <c:v>0.61542710657285005</c:v>
                </c:pt>
                <c:pt idx="958">
                  <c:v>0.61572206967564702</c:v>
                </c:pt>
                <c:pt idx="959">
                  <c:v>0.616017032778445</c:v>
                </c:pt>
                <c:pt idx="960">
                  <c:v>0.61631199588124197</c:v>
                </c:pt>
                <c:pt idx="961">
                  <c:v>0.61660695898403906</c:v>
                </c:pt>
                <c:pt idx="962">
                  <c:v>0.61690192208683703</c:v>
                </c:pt>
                <c:pt idx="963">
                  <c:v>0.617196885189634</c:v>
                </c:pt>
                <c:pt idx="964">
                  <c:v>0.61749184829243098</c:v>
                </c:pt>
                <c:pt idx="965">
                  <c:v>0.61778681139522895</c:v>
                </c:pt>
                <c:pt idx="966">
                  <c:v>0.61808177449802604</c:v>
                </c:pt>
                <c:pt idx="967">
                  <c:v>0.61837673760082301</c:v>
                </c:pt>
                <c:pt idx="968">
                  <c:v>0.61867170070362099</c:v>
                </c:pt>
                <c:pt idx="969">
                  <c:v>0.61896666380641796</c:v>
                </c:pt>
                <c:pt idx="970">
                  <c:v>0.61926162690921505</c:v>
                </c:pt>
                <c:pt idx="971">
                  <c:v>0.61955659001201302</c:v>
                </c:pt>
                <c:pt idx="972">
                  <c:v>0.61985155311480999</c:v>
                </c:pt>
                <c:pt idx="973">
                  <c:v>0.62014651621760697</c:v>
                </c:pt>
                <c:pt idx="974">
                  <c:v>0.62043611635489904</c:v>
                </c:pt>
                <c:pt idx="975">
                  <c:v>0.62072571649219099</c:v>
                </c:pt>
                <c:pt idx="976">
                  <c:v>0.62101531662948295</c:v>
                </c:pt>
                <c:pt idx="977">
                  <c:v>0.62130491676677502</c:v>
                </c:pt>
                <c:pt idx="978">
                  <c:v>0.62159451690406697</c:v>
                </c:pt>
                <c:pt idx="979">
                  <c:v>0.62188411704135904</c:v>
                </c:pt>
                <c:pt idx="980">
                  <c:v>0.622173717178651</c:v>
                </c:pt>
                <c:pt idx="981">
                  <c:v>0.62246331731594295</c:v>
                </c:pt>
                <c:pt idx="982">
                  <c:v>0.62275291745323402</c:v>
                </c:pt>
                <c:pt idx="983">
                  <c:v>0.62304251759052598</c:v>
                </c:pt>
                <c:pt idx="984">
                  <c:v>0.62333211772781805</c:v>
                </c:pt>
                <c:pt idx="985">
                  <c:v>0.62362171786511</c:v>
                </c:pt>
                <c:pt idx="986">
                  <c:v>0.62391131800240196</c:v>
                </c:pt>
                <c:pt idx="987">
                  <c:v>0.62420091813969403</c:v>
                </c:pt>
                <c:pt idx="988">
                  <c:v>0.62449051827698598</c:v>
                </c:pt>
                <c:pt idx="989">
                  <c:v>0.62477475544877203</c:v>
                </c:pt>
                <c:pt idx="990">
                  <c:v>0.62505899262055897</c:v>
                </c:pt>
                <c:pt idx="991">
                  <c:v>0.62534322979234602</c:v>
                </c:pt>
                <c:pt idx="992">
                  <c:v>0.62562746696413196</c:v>
                </c:pt>
                <c:pt idx="993">
                  <c:v>0.62591170413591901</c:v>
                </c:pt>
                <c:pt idx="994">
                  <c:v>0.62619594130770495</c:v>
                </c:pt>
                <c:pt idx="995">
                  <c:v>0.626480178479492</c:v>
                </c:pt>
                <c:pt idx="996">
                  <c:v>0.62676441565127805</c:v>
                </c:pt>
                <c:pt idx="997">
                  <c:v>0.62704865282306499</c:v>
                </c:pt>
                <c:pt idx="998">
                  <c:v>0.62733288999485104</c:v>
                </c:pt>
                <c:pt idx="999">
                  <c:v>0.62761712716663798</c:v>
                </c:pt>
                <c:pt idx="1000">
                  <c:v>0.62790136433842403</c:v>
                </c:pt>
                <c:pt idx="1001">
                  <c:v>0.62818560151021097</c:v>
                </c:pt>
                <c:pt idx="1002">
                  <c:v>0.62846983868199702</c:v>
                </c:pt>
                <c:pt idx="1003">
                  <c:v>0.62875407585378396</c:v>
                </c:pt>
                <c:pt idx="1004">
                  <c:v>0.62903831302557001</c:v>
                </c:pt>
                <c:pt idx="1005">
                  <c:v>0.62932255019735694</c:v>
                </c:pt>
                <c:pt idx="1006">
                  <c:v>0.629606787369143</c:v>
                </c:pt>
                <c:pt idx="1007">
                  <c:v>0.62989102454093004</c:v>
                </c:pt>
                <c:pt idx="1008">
                  <c:v>0.63016989874721097</c:v>
                </c:pt>
                <c:pt idx="1009">
                  <c:v>0.630448772953492</c:v>
                </c:pt>
                <c:pt idx="1010">
                  <c:v>0.63072764715977303</c:v>
                </c:pt>
                <c:pt idx="1011">
                  <c:v>0.63100652136605395</c:v>
                </c:pt>
                <c:pt idx="1012">
                  <c:v>0.63128539557233498</c:v>
                </c:pt>
                <c:pt idx="1013">
                  <c:v>0.63156426977861602</c:v>
                </c:pt>
                <c:pt idx="1014">
                  <c:v>0.63184314398489705</c:v>
                </c:pt>
                <c:pt idx="1015">
                  <c:v>0.63212201819117897</c:v>
                </c:pt>
                <c:pt idx="1016">
                  <c:v>0.63240089239746</c:v>
                </c:pt>
                <c:pt idx="1017">
                  <c:v>0.63267976660374103</c:v>
                </c:pt>
                <c:pt idx="1018">
                  <c:v>0.63295864081002196</c:v>
                </c:pt>
                <c:pt idx="1019">
                  <c:v>0.63323751501630299</c:v>
                </c:pt>
                <c:pt idx="1020">
                  <c:v>0.63351638922258402</c:v>
                </c:pt>
                <c:pt idx="1021">
                  <c:v>0.63379526342886505</c:v>
                </c:pt>
                <c:pt idx="1022">
                  <c:v>0.63407413763514597</c:v>
                </c:pt>
                <c:pt idx="1023">
                  <c:v>0.63435301184142701</c:v>
                </c:pt>
                <c:pt idx="1024">
                  <c:v>0.63463188604770804</c:v>
                </c:pt>
                <c:pt idx="1025">
                  <c:v>0.63491076025398996</c:v>
                </c:pt>
                <c:pt idx="1026">
                  <c:v>0.63518963446027099</c:v>
                </c:pt>
                <c:pt idx="1027">
                  <c:v>0.63546850866655202</c:v>
                </c:pt>
                <c:pt idx="1028">
                  <c:v>0.63574738287283294</c:v>
                </c:pt>
                <c:pt idx="1029">
                  <c:v>0.63602089411360896</c:v>
                </c:pt>
                <c:pt idx="1030">
                  <c:v>0.63629440535438397</c:v>
                </c:pt>
                <c:pt idx="1031">
                  <c:v>0.63656791659515999</c:v>
                </c:pt>
                <c:pt idx="1032">
                  <c:v>0.636841427835936</c:v>
                </c:pt>
                <c:pt idx="1033">
                  <c:v>0.63711493907671102</c:v>
                </c:pt>
                <c:pt idx="1034">
                  <c:v>0.63738845031748703</c:v>
                </c:pt>
                <c:pt idx="1035">
                  <c:v>0.63766196155826305</c:v>
                </c:pt>
                <c:pt idx="1036">
                  <c:v>0.63793547279903895</c:v>
                </c:pt>
                <c:pt idx="1037">
                  <c:v>0.63820898403981396</c:v>
                </c:pt>
                <c:pt idx="1038">
                  <c:v>0.63848249528058998</c:v>
                </c:pt>
                <c:pt idx="1039">
                  <c:v>0.63875600652136599</c:v>
                </c:pt>
                <c:pt idx="1040">
                  <c:v>0.63902951776214101</c:v>
                </c:pt>
                <c:pt idx="1041">
                  <c:v>0.63930302900291702</c:v>
                </c:pt>
                <c:pt idx="1042">
                  <c:v>0.63957654024369304</c:v>
                </c:pt>
                <c:pt idx="1043">
                  <c:v>0.63985005148446805</c:v>
                </c:pt>
                <c:pt idx="1044">
                  <c:v>0.64012356272524396</c:v>
                </c:pt>
                <c:pt idx="1045">
                  <c:v>0.64039707396601997</c:v>
                </c:pt>
                <c:pt idx="1046">
                  <c:v>0.64067058520679598</c:v>
                </c:pt>
                <c:pt idx="1047">
                  <c:v>0.640944096447571</c:v>
                </c:pt>
                <c:pt idx="1048">
                  <c:v>0.64121760768834701</c:v>
                </c:pt>
                <c:pt idx="1049">
                  <c:v>0.64149111892912303</c:v>
                </c:pt>
                <c:pt idx="1050">
                  <c:v>0.64176463016989804</c:v>
                </c:pt>
                <c:pt idx="1051">
                  <c:v>0.64203277844516904</c:v>
                </c:pt>
                <c:pt idx="1052">
                  <c:v>0.64230092672043904</c:v>
                </c:pt>
                <c:pt idx="1053">
                  <c:v>0.64256907499570903</c:v>
                </c:pt>
                <c:pt idx="1054">
                  <c:v>0.64283722327097903</c:v>
                </c:pt>
                <c:pt idx="1055">
                  <c:v>0.64310537154625003</c:v>
                </c:pt>
                <c:pt idx="1056">
                  <c:v>0.64337351982152002</c:v>
                </c:pt>
                <c:pt idx="1057">
                  <c:v>0.64364166809679002</c:v>
                </c:pt>
                <c:pt idx="1058">
                  <c:v>0.64390981637206102</c:v>
                </c:pt>
                <c:pt idx="1059">
                  <c:v>0.64417796464733101</c:v>
                </c:pt>
                <c:pt idx="1060">
                  <c:v>0.64444611292260101</c:v>
                </c:pt>
                <c:pt idx="1061">
                  <c:v>0.64471426119787201</c:v>
                </c:pt>
                <c:pt idx="1062">
                  <c:v>0.644982409473142</c:v>
                </c:pt>
                <c:pt idx="1063">
                  <c:v>0.645250557748412</c:v>
                </c:pt>
                <c:pt idx="1064">
                  <c:v>0.645518706023682</c:v>
                </c:pt>
                <c:pt idx="1065">
                  <c:v>0.64578685429895299</c:v>
                </c:pt>
                <c:pt idx="1066">
                  <c:v>0.64605500257422299</c:v>
                </c:pt>
                <c:pt idx="1067">
                  <c:v>0.64632315084949299</c:v>
                </c:pt>
                <c:pt idx="1068">
                  <c:v>0.64659129912476399</c:v>
                </c:pt>
                <c:pt idx="1069">
                  <c:v>0.64685944740003398</c:v>
                </c:pt>
                <c:pt idx="1070">
                  <c:v>0.64712759567530398</c:v>
                </c:pt>
                <c:pt idx="1071">
                  <c:v>0.64739574395057398</c:v>
                </c:pt>
                <c:pt idx="1072">
                  <c:v>0.64766389222584497</c:v>
                </c:pt>
                <c:pt idx="1073">
                  <c:v>0.64793204050111497</c:v>
                </c:pt>
                <c:pt idx="1074">
                  <c:v>0.64819482581087995</c:v>
                </c:pt>
                <c:pt idx="1075">
                  <c:v>0.64845761112064504</c:v>
                </c:pt>
                <c:pt idx="1076">
                  <c:v>0.64872039643041002</c:v>
                </c:pt>
                <c:pt idx="1077">
                  <c:v>0.648983181740175</c:v>
                </c:pt>
                <c:pt idx="1078">
                  <c:v>0.64924596704993998</c:v>
                </c:pt>
                <c:pt idx="1079">
                  <c:v>0.64950875235970396</c:v>
                </c:pt>
                <c:pt idx="1080">
                  <c:v>0.64977153766946905</c:v>
                </c:pt>
                <c:pt idx="1081">
                  <c:v>0.65003432297923402</c:v>
                </c:pt>
                <c:pt idx="1082">
                  <c:v>0.650297108288999</c:v>
                </c:pt>
                <c:pt idx="1083">
                  <c:v>0.65055989359876398</c:v>
                </c:pt>
                <c:pt idx="1084">
                  <c:v>0.65082267890852896</c:v>
                </c:pt>
                <c:pt idx="1085">
                  <c:v>0.65108546421829405</c:v>
                </c:pt>
                <c:pt idx="1086">
                  <c:v>0.65134288656255301</c:v>
                </c:pt>
                <c:pt idx="1087">
                  <c:v>0.65160030890681297</c:v>
                </c:pt>
                <c:pt idx="1088">
                  <c:v>0.65185773125107205</c:v>
                </c:pt>
                <c:pt idx="1089">
                  <c:v>0.65211515359533201</c:v>
                </c:pt>
                <c:pt idx="1090">
                  <c:v>0.65237257593959097</c:v>
                </c:pt>
                <c:pt idx="1091">
                  <c:v>0.65262999828385104</c:v>
                </c:pt>
                <c:pt idx="1092">
                  <c:v>0.65288742062811</c:v>
                </c:pt>
                <c:pt idx="1093">
                  <c:v>0.65314484297236997</c:v>
                </c:pt>
                <c:pt idx="1094">
                  <c:v>0.65340226531662904</c:v>
                </c:pt>
                <c:pt idx="1095">
                  <c:v>0.653659687660889</c:v>
                </c:pt>
                <c:pt idx="1096">
                  <c:v>0.65391711000514796</c:v>
                </c:pt>
                <c:pt idx="1097">
                  <c:v>0.65417453234940703</c:v>
                </c:pt>
                <c:pt idx="1098">
                  <c:v>0.654431954693667</c:v>
                </c:pt>
                <c:pt idx="1099">
                  <c:v>0.65468937703792596</c:v>
                </c:pt>
                <c:pt idx="1100">
                  <c:v>0.65494679938218603</c:v>
                </c:pt>
                <c:pt idx="1101">
                  <c:v>0.65520422172644499</c:v>
                </c:pt>
                <c:pt idx="1102">
                  <c:v>0.65546164407070495</c:v>
                </c:pt>
                <c:pt idx="1103">
                  <c:v>0.65571906641496402</c:v>
                </c:pt>
                <c:pt idx="1104">
                  <c:v>0.65597648875922399</c:v>
                </c:pt>
                <c:pt idx="1105">
                  <c:v>0.65623391110348295</c:v>
                </c:pt>
                <c:pt idx="1106">
                  <c:v>0.65649133344774302</c:v>
                </c:pt>
                <c:pt idx="1107">
                  <c:v>0.65674875579200198</c:v>
                </c:pt>
                <c:pt idx="1108">
                  <c:v>0.65700617813626205</c:v>
                </c:pt>
                <c:pt idx="1109">
                  <c:v>0.65726360048052102</c:v>
                </c:pt>
                <c:pt idx="1110">
                  <c:v>0.65752102282478098</c:v>
                </c:pt>
                <c:pt idx="1111">
                  <c:v>0.65777844516904005</c:v>
                </c:pt>
                <c:pt idx="1112">
                  <c:v>0.65803586751330001</c:v>
                </c:pt>
                <c:pt idx="1113">
                  <c:v>0.65828792689205395</c:v>
                </c:pt>
                <c:pt idx="1114">
                  <c:v>0.65853998627080801</c:v>
                </c:pt>
                <c:pt idx="1115">
                  <c:v>0.65879204564956195</c:v>
                </c:pt>
                <c:pt idx="1116">
                  <c:v>0.65904410502831601</c:v>
                </c:pt>
                <c:pt idx="1117">
                  <c:v>0.65929616440706995</c:v>
                </c:pt>
                <c:pt idx="1118">
                  <c:v>0.65954822378582401</c:v>
                </c:pt>
                <c:pt idx="1119">
                  <c:v>0.65980028316457795</c:v>
                </c:pt>
                <c:pt idx="1120">
                  <c:v>0.660052342543332</c:v>
                </c:pt>
                <c:pt idx="1121">
                  <c:v>0.66030440192208595</c:v>
                </c:pt>
                <c:pt idx="1122">
                  <c:v>0.66055646130084</c:v>
                </c:pt>
                <c:pt idx="1123">
                  <c:v>0.66080852067959495</c:v>
                </c:pt>
                <c:pt idx="1124">
                  <c:v>0.661060580058349</c:v>
                </c:pt>
                <c:pt idx="1125">
                  <c:v>0.66131263943710294</c:v>
                </c:pt>
                <c:pt idx="1126">
                  <c:v>0.661564698815857</c:v>
                </c:pt>
                <c:pt idx="1127">
                  <c:v>0.66181675819461105</c:v>
                </c:pt>
                <c:pt idx="1128">
                  <c:v>0.662068817573365</c:v>
                </c:pt>
                <c:pt idx="1129">
                  <c:v>0.66232087695211905</c:v>
                </c:pt>
                <c:pt idx="1130">
                  <c:v>0.662572936330873</c:v>
                </c:pt>
                <c:pt idx="1131">
                  <c:v>0.66282499570962705</c:v>
                </c:pt>
                <c:pt idx="1132">
                  <c:v>0.663077055088381</c:v>
                </c:pt>
                <c:pt idx="1133">
                  <c:v>0.66332911446713505</c:v>
                </c:pt>
                <c:pt idx="1134">
                  <c:v>0.66358117384588899</c:v>
                </c:pt>
                <c:pt idx="1135">
                  <c:v>0.66383323322464305</c:v>
                </c:pt>
                <c:pt idx="1136">
                  <c:v>0.66408529260339799</c:v>
                </c:pt>
                <c:pt idx="1137">
                  <c:v>0.66433735198215205</c:v>
                </c:pt>
                <c:pt idx="1138">
                  <c:v>0.66458404839539997</c:v>
                </c:pt>
                <c:pt idx="1139">
                  <c:v>0.66483074480864901</c:v>
                </c:pt>
                <c:pt idx="1140">
                  <c:v>0.66507744122189805</c:v>
                </c:pt>
                <c:pt idx="1141">
                  <c:v>0.66532413763514597</c:v>
                </c:pt>
                <c:pt idx="1142">
                  <c:v>0.66557083404839501</c:v>
                </c:pt>
                <c:pt idx="1143">
                  <c:v>0.66581753046164405</c:v>
                </c:pt>
                <c:pt idx="1144">
                  <c:v>0.66606422687489197</c:v>
                </c:pt>
                <c:pt idx="1145">
                  <c:v>0.66631092328814101</c:v>
                </c:pt>
                <c:pt idx="1146">
                  <c:v>0.66655761970139005</c:v>
                </c:pt>
                <c:pt idx="1147">
                  <c:v>0.66680431611463797</c:v>
                </c:pt>
                <c:pt idx="1148">
                  <c:v>0.66705101252788701</c:v>
                </c:pt>
                <c:pt idx="1149">
                  <c:v>0.66729770894113605</c:v>
                </c:pt>
                <c:pt idx="1150">
                  <c:v>0.66754440535438397</c:v>
                </c:pt>
                <c:pt idx="1151">
                  <c:v>0.66779110176763301</c:v>
                </c:pt>
                <c:pt idx="1152">
                  <c:v>0.66803779818088205</c:v>
                </c:pt>
                <c:pt idx="1153">
                  <c:v>0.66828449459412997</c:v>
                </c:pt>
                <c:pt idx="1154">
                  <c:v>0.66853119100737901</c:v>
                </c:pt>
                <c:pt idx="1155">
                  <c:v>0.66877788742062805</c:v>
                </c:pt>
                <c:pt idx="1156">
                  <c:v>0.66902458383387597</c:v>
                </c:pt>
                <c:pt idx="1157">
                  <c:v>0.66927128024712501</c:v>
                </c:pt>
                <c:pt idx="1158">
                  <c:v>0.66951797666037405</c:v>
                </c:pt>
                <c:pt idx="1159">
                  <c:v>0.66976467307362197</c:v>
                </c:pt>
                <c:pt idx="1160">
                  <c:v>0.67001136948687101</c:v>
                </c:pt>
                <c:pt idx="1161">
                  <c:v>0.67025806590012005</c:v>
                </c:pt>
                <c:pt idx="1162">
                  <c:v>0.67050476231336797</c:v>
                </c:pt>
                <c:pt idx="1163">
                  <c:v>0.67075145872661701</c:v>
                </c:pt>
                <c:pt idx="1164">
                  <c:v>0.67099815513986605</c:v>
                </c:pt>
                <c:pt idx="1165">
                  <c:v>0.67124485155311397</c:v>
                </c:pt>
                <c:pt idx="1166">
                  <c:v>0.67149154796636301</c:v>
                </c:pt>
                <c:pt idx="1167">
                  <c:v>0.67173824437961205</c:v>
                </c:pt>
                <c:pt idx="1168">
                  <c:v>0.67197957782735496</c:v>
                </c:pt>
                <c:pt idx="1169">
                  <c:v>0.67222091127509798</c:v>
                </c:pt>
                <c:pt idx="1170">
                  <c:v>0.672462244722842</c:v>
                </c:pt>
                <c:pt idx="1171">
                  <c:v>0.67270357817058501</c:v>
                </c:pt>
                <c:pt idx="1172">
                  <c:v>0.67294491161832803</c:v>
                </c:pt>
                <c:pt idx="1173">
                  <c:v>0.67318624506607105</c:v>
                </c:pt>
                <c:pt idx="1174">
                  <c:v>0.67342757851381496</c:v>
                </c:pt>
                <c:pt idx="1175">
                  <c:v>0.67366891196155798</c:v>
                </c:pt>
                <c:pt idx="1176">
                  <c:v>0.673910245409301</c:v>
                </c:pt>
                <c:pt idx="1177">
                  <c:v>0.67415157885704402</c:v>
                </c:pt>
                <c:pt idx="1178">
                  <c:v>0.67439291230478804</c:v>
                </c:pt>
                <c:pt idx="1179">
                  <c:v>0.67463424575253095</c:v>
                </c:pt>
                <c:pt idx="1180">
                  <c:v>0.67487557920027397</c:v>
                </c:pt>
                <c:pt idx="1181">
                  <c:v>0.67511691264801699</c:v>
                </c:pt>
                <c:pt idx="1182">
                  <c:v>0.67535824609576101</c:v>
                </c:pt>
                <c:pt idx="1183">
                  <c:v>0.67559957954350403</c:v>
                </c:pt>
                <c:pt idx="1184">
                  <c:v>0.67584091299124704</c:v>
                </c:pt>
                <c:pt idx="1185">
                  <c:v>0.67608224643899095</c:v>
                </c:pt>
                <c:pt idx="1186">
                  <c:v>0.67632357988673397</c:v>
                </c:pt>
                <c:pt idx="1187">
                  <c:v>0.67656491333447699</c:v>
                </c:pt>
                <c:pt idx="1188">
                  <c:v>0.67680624678222001</c:v>
                </c:pt>
                <c:pt idx="1189">
                  <c:v>0.67704221726445801</c:v>
                </c:pt>
                <c:pt idx="1190">
                  <c:v>0.67727818774669601</c:v>
                </c:pt>
                <c:pt idx="1191">
                  <c:v>0.67751415822893402</c:v>
                </c:pt>
                <c:pt idx="1192">
                  <c:v>0.67775012871117202</c:v>
                </c:pt>
                <c:pt idx="1193">
                  <c:v>0.67798609919341002</c:v>
                </c:pt>
                <c:pt idx="1194">
                  <c:v>0.67822206967564702</c:v>
                </c:pt>
                <c:pt idx="1195">
                  <c:v>0.67845804015788502</c:v>
                </c:pt>
                <c:pt idx="1196">
                  <c:v>0.67869401064012302</c:v>
                </c:pt>
                <c:pt idx="1197">
                  <c:v>0.67892998112236103</c:v>
                </c:pt>
                <c:pt idx="1198">
                  <c:v>0.67916595160459903</c:v>
                </c:pt>
                <c:pt idx="1199">
                  <c:v>0.67940192208683703</c:v>
                </c:pt>
                <c:pt idx="1200">
                  <c:v>0.67963789256907503</c:v>
                </c:pt>
                <c:pt idx="1201">
                  <c:v>0.67987386305131203</c:v>
                </c:pt>
                <c:pt idx="1202">
                  <c:v>0.68010983353355003</c:v>
                </c:pt>
                <c:pt idx="1203">
                  <c:v>0.68034580401578804</c:v>
                </c:pt>
                <c:pt idx="1204">
                  <c:v>0.68058177449802604</c:v>
                </c:pt>
                <c:pt idx="1205">
                  <c:v>0.68081774498026404</c:v>
                </c:pt>
                <c:pt idx="1206">
                  <c:v>0.68105371546250204</c:v>
                </c:pt>
                <c:pt idx="1207">
                  <c:v>0.68128968594474004</c:v>
                </c:pt>
                <c:pt idx="1208">
                  <c:v>0.68152565642697704</c:v>
                </c:pt>
                <c:pt idx="1209">
                  <c:v>0.68176162690921505</c:v>
                </c:pt>
                <c:pt idx="1210">
                  <c:v>0.68199759739145305</c:v>
                </c:pt>
                <c:pt idx="1211">
                  <c:v>0.68223356787369105</c:v>
                </c:pt>
                <c:pt idx="1212">
                  <c:v>0.68246953835592905</c:v>
                </c:pt>
                <c:pt idx="1213">
                  <c:v>0.68270550883816705</c:v>
                </c:pt>
                <c:pt idx="1214">
                  <c:v>0.68294147932040505</c:v>
                </c:pt>
                <c:pt idx="1215">
                  <c:v>0.68317744980264195</c:v>
                </c:pt>
                <c:pt idx="1216">
                  <c:v>0.68341342028487995</c:v>
                </c:pt>
                <c:pt idx="1217">
                  <c:v>0.68364939076711795</c:v>
                </c:pt>
                <c:pt idx="1218">
                  <c:v>0.68388536124935595</c:v>
                </c:pt>
                <c:pt idx="1219">
                  <c:v>0.68411596876608805</c:v>
                </c:pt>
                <c:pt idx="1220">
                  <c:v>0.68434657628282103</c:v>
                </c:pt>
                <c:pt idx="1221">
                  <c:v>0.68457718379955301</c:v>
                </c:pt>
                <c:pt idx="1222">
                  <c:v>0.684807791316286</c:v>
                </c:pt>
                <c:pt idx="1223">
                  <c:v>0.68503839883301798</c:v>
                </c:pt>
                <c:pt idx="1224">
                  <c:v>0.68526900634975096</c:v>
                </c:pt>
                <c:pt idx="1225">
                  <c:v>0.68549961386648295</c:v>
                </c:pt>
                <c:pt idx="1226">
                  <c:v>0.68573022138321604</c:v>
                </c:pt>
                <c:pt idx="1227">
                  <c:v>0.68596082889994803</c:v>
                </c:pt>
                <c:pt idx="1228">
                  <c:v>0.68619143641668101</c:v>
                </c:pt>
                <c:pt idx="1229">
                  <c:v>0.686422043933413</c:v>
                </c:pt>
                <c:pt idx="1230">
                  <c:v>0.68665265145014498</c:v>
                </c:pt>
                <c:pt idx="1231">
                  <c:v>0.68688325896687796</c:v>
                </c:pt>
                <c:pt idx="1232">
                  <c:v>0.68711386648360995</c:v>
                </c:pt>
                <c:pt idx="1233">
                  <c:v>0.68734447400034304</c:v>
                </c:pt>
                <c:pt idx="1234">
                  <c:v>0.68757508151707503</c:v>
                </c:pt>
                <c:pt idx="1235">
                  <c:v>0.68780568903380801</c:v>
                </c:pt>
                <c:pt idx="1236">
                  <c:v>0.68803629655053999</c:v>
                </c:pt>
                <c:pt idx="1237">
                  <c:v>0.68826690406727298</c:v>
                </c:pt>
                <c:pt idx="1238">
                  <c:v>0.68849751158400496</c:v>
                </c:pt>
                <c:pt idx="1239">
                  <c:v>0.68872811910073795</c:v>
                </c:pt>
                <c:pt idx="1240">
                  <c:v>0.68895872661747004</c:v>
                </c:pt>
                <c:pt idx="1241">
                  <c:v>0.68918933413420203</c:v>
                </c:pt>
                <c:pt idx="1242">
                  <c:v>0.68941994165093501</c:v>
                </c:pt>
                <c:pt idx="1243">
                  <c:v>0.68965054916766699</c:v>
                </c:pt>
                <c:pt idx="1244">
                  <c:v>0.68988115668439998</c:v>
                </c:pt>
                <c:pt idx="1245">
                  <c:v>0.69011176420113196</c:v>
                </c:pt>
                <c:pt idx="1246">
                  <c:v>0.69034237171786506</c:v>
                </c:pt>
                <c:pt idx="1247">
                  <c:v>0.69057297923459704</c:v>
                </c:pt>
                <c:pt idx="1248">
                  <c:v>0.69080358675133002</c:v>
                </c:pt>
                <c:pt idx="1249">
                  <c:v>0.69103419426806201</c:v>
                </c:pt>
                <c:pt idx="1250">
                  <c:v>0.69126480178479399</c:v>
                </c:pt>
                <c:pt idx="1251">
                  <c:v>0.69149540930152698</c:v>
                </c:pt>
                <c:pt idx="1252">
                  <c:v>0.69172601681825896</c:v>
                </c:pt>
                <c:pt idx="1253">
                  <c:v>0.69195662433499205</c:v>
                </c:pt>
                <c:pt idx="1254">
                  <c:v>0.69218723185172404</c:v>
                </c:pt>
                <c:pt idx="1255">
                  <c:v>0.692412476402951</c:v>
                </c:pt>
                <c:pt idx="1256">
                  <c:v>0.69263772095417797</c:v>
                </c:pt>
                <c:pt idx="1257">
                  <c:v>0.69286296550540505</c:v>
                </c:pt>
                <c:pt idx="1258">
                  <c:v>0.69308821005663201</c:v>
                </c:pt>
                <c:pt idx="1259">
                  <c:v>0.69331345460785998</c:v>
                </c:pt>
                <c:pt idx="1260">
                  <c:v>0.69353869915908695</c:v>
                </c:pt>
                <c:pt idx="1261">
                  <c:v>0.69376394371031402</c:v>
                </c:pt>
                <c:pt idx="1262">
                  <c:v>0.69398918826154099</c:v>
                </c:pt>
                <c:pt idx="1263">
                  <c:v>0.69421443281276796</c:v>
                </c:pt>
                <c:pt idx="1264">
                  <c:v>0.69443967736399503</c:v>
                </c:pt>
                <c:pt idx="1265">
                  <c:v>0.694664921915222</c:v>
                </c:pt>
                <c:pt idx="1266">
                  <c:v>0.69489016646644897</c:v>
                </c:pt>
                <c:pt idx="1267">
                  <c:v>0.69511541101767604</c:v>
                </c:pt>
                <c:pt idx="1268">
                  <c:v>0.69534065556890301</c:v>
                </c:pt>
                <c:pt idx="1269">
                  <c:v>0.69556590012012998</c:v>
                </c:pt>
                <c:pt idx="1270">
                  <c:v>0.69579114467135705</c:v>
                </c:pt>
                <c:pt idx="1271">
                  <c:v>0.69601638922258402</c:v>
                </c:pt>
                <c:pt idx="1272">
                  <c:v>0.69624163377381099</c:v>
                </c:pt>
                <c:pt idx="1273">
                  <c:v>0.69646687832503795</c:v>
                </c:pt>
                <c:pt idx="1274">
                  <c:v>0.69669212287626503</c:v>
                </c:pt>
                <c:pt idx="1275">
                  <c:v>0.696917367427492</c:v>
                </c:pt>
                <c:pt idx="1276">
                  <c:v>0.69714261197871896</c:v>
                </c:pt>
                <c:pt idx="1277">
                  <c:v>0.69736785652994604</c:v>
                </c:pt>
                <c:pt idx="1278">
                  <c:v>0.69759310108117301</c:v>
                </c:pt>
                <c:pt idx="1279">
                  <c:v>0.69781834563239997</c:v>
                </c:pt>
                <c:pt idx="1280">
                  <c:v>0.69804359018362705</c:v>
                </c:pt>
                <c:pt idx="1281">
                  <c:v>0.69826883473485502</c:v>
                </c:pt>
                <c:pt idx="1282">
                  <c:v>0.69849407928608198</c:v>
                </c:pt>
                <c:pt idx="1283">
                  <c:v>0.69871932383730895</c:v>
                </c:pt>
                <c:pt idx="1284">
                  <c:v>0.69894456838853602</c:v>
                </c:pt>
                <c:pt idx="1285">
                  <c:v>0.69916981293976299</c:v>
                </c:pt>
                <c:pt idx="1286">
                  <c:v>0.69939505749098996</c:v>
                </c:pt>
                <c:pt idx="1287">
                  <c:v>0.69962030204221703</c:v>
                </c:pt>
                <c:pt idx="1288">
                  <c:v>0.699845546593444</c:v>
                </c:pt>
                <c:pt idx="1289">
                  <c:v>0.70007079114467097</c:v>
                </c:pt>
                <c:pt idx="1290">
                  <c:v>0.70029067273039303</c:v>
                </c:pt>
                <c:pt idx="1291">
                  <c:v>0.70051055431611398</c:v>
                </c:pt>
                <c:pt idx="1292">
                  <c:v>0.70073043590183604</c:v>
                </c:pt>
                <c:pt idx="1293">
                  <c:v>0.70095031748755698</c:v>
                </c:pt>
                <c:pt idx="1294">
                  <c:v>0.70117019907327904</c:v>
                </c:pt>
                <c:pt idx="1295">
                  <c:v>0.70139008065900099</c:v>
                </c:pt>
                <c:pt idx="1296">
                  <c:v>0.70160996224472205</c:v>
                </c:pt>
                <c:pt idx="1297">
                  <c:v>0.701829843830444</c:v>
                </c:pt>
                <c:pt idx="1298">
                  <c:v>0.70204972541616595</c:v>
                </c:pt>
                <c:pt idx="1299">
                  <c:v>0.70226960700188701</c:v>
                </c:pt>
                <c:pt idx="1300">
                  <c:v>0.70248948858760896</c:v>
                </c:pt>
                <c:pt idx="1301">
                  <c:v>0.70270937017333102</c:v>
                </c:pt>
                <c:pt idx="1302">
                  <c:v>0.70292925175905197</c:v>
                </c:pt>
                <c:pt idx="1303">
                  <c:v>0.70314913334477402</c:v>
                </c:pt>
                <c:pt idx="1304">
                  <c:v>0.70336901493049597</c:v>
                </c:pt>
                <c:pt idx="1305">
                  <c:v>0.70358889651621703</c:v>
                </c:pt>
                <c:pt idx="1306">
                  <c:v>0.70380877810193898</c:v>
                </c:pt>
                <c:pt idx="1307">
                  <c:v>0.70402865968766004</c:v>
                </c:pt>
                <c:pt idx="1308">
                  <c:v>0.70424854127338199</c:v>
                </c:pt>
                <c:pt idx="1309">
                  <c:v>0.70446842285910405</c:v>
                </c:pt>
                <c:pt idx="1310">
                  <c:v>0.704688304444825</c:v>
                </c:pt>
                <c:pt idx="1311">
                  <c:v>0.70490818603054695</c:v>
                </c:pt>
                <c:pt idx="1312">
                  <c:v>0.70512806761626901</c:v>
                </c:pt>
                <c:pt idx="1313">
                  <c:v>0.70534794920198995</c:v>
                </c:pt>
                <c:pt idx="1314">
                  <c:v>0.70556783078771201</c:v>
                </c:pt>
                <c:pt idx="1315">
                  <c:v>0.70578771237343396</c:v>
                </c:pt>
                <c:pt idx="1316">
                  <c:v>0.70600759395915502</c:v>
                </c:pt>
                <c:pt idx="1317">
                  <c:v>0.70622747554487697</c:v>
                </c:pt>
                <c:pt idx="1318">
                  <c:v>0.70644735713059803</c:v>
                </c:pt>
                <c:pt idx="1319">
                  <c:v>0.70666723871631998</c:v>
                </c:pt>
                <c:pt idx="1320">
                  <c:v>0.70688175733653602</c:v>
                </c:pt>
                <c:pt idx="1321">
                  <c:v>0.70709627595675295</c:v>
                </c:pt>
                <c:pt idx="1322">
                  <c:v>0.70731079457696899</c:v>
                </c:pt>
                <c:pt idx="1323">
                  <c:v>0.70752531319718504</c:v>
                </c:pt>
                <c:pt idx="1324">
                  <c:v>0.70773983181740097</c:v>
                </c:pt>
                <c:pt idx="1325">
                  <c:v>0.70795435043761801</c:v>
                </c:pt>
                <c:pt idx="1326">
                  <c:v>0.70816886905783405</c:v>
                </c:pt>
                <c:pt idx="1327">
                  <c:v>0.70838338767804998</c:v>
                </c:pt>
                <c:pt idx="1328">
                  <c:v>0.70859790629826602</c:v>
                </c:pt>
                <c:pt idx="1329">
                  <c:v>0.70881242491848295</c:v>
                </c:pt>
                <c:pt idx="1330">
                  <c:v>0.70902694353869899</c:v>
                </c:pt>
                <c:pt idx="1331">
                  <c:v>0.70924146215891504</c:v>
                </c:pt>
                <c:pt idx="1332">
                  <c:v>0.70945598077913097</c:v>
                </c:pt>
                <c:pt idx="1333">
                  <c:v>0.70967049939934701</c:v>
                </c:pt>
                <c:pt idx="1334">
                  <c:v>0.70988501801956405</c:v>
                </c:pt>
                <c:pt idx="1335">
                  <c:v>0.71009953663977998</c:v>
                </c:pt>
                <c:pt idx="1336">
                  <c:v>0.71031405525999602</c:v>
                </c:pt>
                <c:pt idx="1337">
                  <c:v>0.71052857388021196</c:v>
                </c:pt>
                <c:pt idx="1338">
                  <c:v>0.710743092500429</c:v>
                </c:pt>
                <c:pt idx="1339">
                  <c:v>0.71095761112064504</c:v>
                </c:pt>
                <c:pt idx="1340">
                  <c:v>0.71117212974086097</c:v>
                </c:pt>
                <c:pt idx="1341">
                  <c:v>0.71138664836107701</c:v>
                </c:pt>
                <c:pt idx="1342">
                  <c:v>0.71160116698129305</c:v>
                </c:pt>
                <c:pt idx="1343">
                  <c:v>0.71181568560150998</c:v>
                </c:pt>
                <c:pt idx="1344">
                  <c:v>0.71203020422172603</c:v>
                </c:pt>
                <c:pt idx="1345">
                  <c:v>0.71224472284194196</c:v>
                </c:pt>
                <c:pt idx="1346">
                  <c:v>0.712459241462158</c:v>
                </c:pt>
                <c:pt idx="1347">
                  <c:v>0.71267376008237504</c:v>
                </c:pt>
                <c:pt idx="1348">
                  <c:v>0.71288827870259097</c:v>
                </c:pt>
                <c:pt idx="1349">
                  <c:v>0.713097434357302</c:v>
                </c:pt>
                <c:pt idx="1350">
                  <c:v>0.71330659001201302</c:v>
                </c:pt>
                <c:pt idx="1351">
                  <c:v>0.71351574566672304</c:v>
                </c:pt>
                <c:pt idx="1352">
                  <c:v>0.71372490132143396</c:v>
                </c:pt>
                <c:pt idx="1353">
                  <c:v>0.71393405697614498</c:v>
                </c:pt>
                <c:pt idx="1354">
                  <c:v>0.71414321263085601</c:v>
                </c:pt>
                <c:pt idx="1355">
                  <c:v>0.71435236828556703</c:v>
                </c:pt>
                <c:pt idx="1356">
                  <c:v>0.71456152394027805</c:v>
                </c:pt>
                <c:pt idx="1357">
                  <c:v>0.71477067959498797</c:v>
                </c:pt>
                <c:pt idx="1358">
                  <c:v>0.71497983524969899</c:v>
                </c:pt>
                <c:pt idx="1359">
                  <c:v>0.71518899090441002</c:v>
                </c:pt>
                <c:pt idx="1360">
                  <c:v>0.71539814655912104</c:v>
                </c:pt>
                <c:pt idx="1361">
                  <c:v>0.71560730221383195</c:v>
                </c:pt>
                <c:pt idx="1362">
                  <c:v>0.71581645786854298</c:v>
                </c:pt>
                <c:pt idx="1363">
                  <c:v>0.716025613523253</c:v>
                </c:pt>
                <c:pt idx="1364">
                  <c:v>0.71623476917796403</c:v>
                </c:pt>
                <c:pt idx="1365">
                  <c:v>0.71644392483267505</c:v>
                </c:pt>
                <c:pt idx="1366">
                  <c:v>0.71665308048738596</c:v>
                </c:pt>
                <c:pt idx="1367">
                  <c:v>0.71686223614209699</c:v>
                </c:pt>
                <c:pt idx="1368">
                  <c:v>0.71707139179680801</c:v>
                </c:pt>
                <c:pt idx="1369">
                  <c:v>0.71728054745151804</c:v>
                </c:pt>
                <c:pt idx="1370">
                  <c:v>0.71748970310622895</c:v>
                </c:pt>
                <c:pt idx="1371">
                  <c:v>0.71769885876093997</c:v>
                </c:pt>
                <c:pt idx="1372">
                  <c:v>0.717908014415651</c:v>
                </c:pt>
                <c:pt idx="1373">
                  <c:v>0.71811717007036202</c:v>
                </c:pt>
                <c:pt idx="1374">
                  <c:v>0.71832632572507205</c:v>
                </c:pt>
                <c:pt idx="1375">
                  <c:v>0.71853548137978296</c:v>
                </c:pt>
                <c:pt idx="1376">
                  <c:v>0.71874463703449398</c:v>
                </c:pt>
                <c:pt idx="1377">
                  <c:v>0.71895379268920501</c:v>
                </c:pt>
                <c:pt idx="1378">
                  <c:v>0.71916294834391603</c:v>
                </c:pt>
                <c:pt idx="1379">
                  <c:v>0.71937210399862705</c:v>
                </c:pt>
                <c:pt idx="1380">
                  <c:v>0.71957589668783195</c:v>
                </c:pt>
                <c:pt idx="1381">
                  <c:v>0.71977968937703796</c:v>
                </c:pt>
                <c:pt idx="1382">
                  <c:v>0.71998348206624296</c:v>
                </c:pt>
                <c:pt idx="1383">
                  <c:v>0.72018727475544797</c:v>
                </c:pt>
                <c:pt idx="1384">
                  <c:v>0.72039106744465398</c:v>
                </c:pt>
                <c:pt idx="1385">
                  <c:v>0.72059486013385898</c:v>
                </c:pt>
                <c:pt idx="1386">
                  <c:v>0.72079865282306499</c:v>
                </c:pt>
                <c:pt idx="1387">
                  <c:v>0.72100244551227</c:v>
                </c:pt>
                <c:pt idx="1388">
                  <c:v>0.721206238201475</c:v>
                </c:pt>
                <c:pt idx="1389">
                  <c:v>0.72141003089068101</c:v>
                </c:pt>
                <c:pt idx="1390">
                  <c:v>0.72161382357988602</c:v>
                </c:pt>
                <c:pt idx="1391">
                  <c:v>0.72181761626909202</c:v>
                </c:pt>
                <c:pt idx="1392">
                  <c:v>0.72202140895829703</c:v>
                </c:pt>
                <c:pt idx="1393">
                  <c:v>0.72222520164750303</c:v>
                </c:pt>
                <c:pt idx="1394">
                  <c:v>0.72242899433670804</c:v>
                </c:pt>
                <c:pt idx="1395">
                  <c:v>0.72263278702591305</c:v>
                </c:pt>
                <c:pt idx="1396">
                  <c:v>0.72283657971511905</c:v>
                </c:pt>
                <c:pt idx="1397">
                  <c:v>0.72304037240432395</c:v>
                </c:pt>
                <c:pt idx="1398">
                  <c:v>0.72324416509352996</c:v>
                </c:pt>
                <c:pt idx="1399">
                  <c:v>0.72344795778273496</c:v>
                </c:pt>
                <c:pt idx="1400">
                  <c:v>0.72365175047194097</c:v>
                </c:pt>
                <c:pt idx="1401">
                  <c:v>0.72385554316114598</c:v>
                </c:pt>
                <c:pt idx="1402">
                  <c:v>0.72405933585035098</c:v>
                </c:pt>
                <c:pt idx="1403">
                  <c:v>0.72426312853955699</c:v>
                </c:pt>
                <c:pt idx="1404">
                  <c:v>0.724466921228762</c:v>
                </c:pt>
                <c:pt idx="1405">
                  <c:v>0.724670713917968</c:v>
                </c:pt>
                <c:pt idx="1406">
                  <c:v>0.72487450660717301</c:v>
                </c:pt>
                <c:pt idx="1407">
                  <c:v>0.72507829929637801</c:v>
                </c:pt>
                <c:pt idx="1408">
                  <c:v>0.72528209198558402</c:v>
                </c:pt>
                <c:pt idx="1409">
                  <c:v>0.72548588467478903</c:v>
                </c:pt>
                <c:pt idx="1410">
                  <c:v>0.72568967736399503</c:v>
                </c:pt>
                <c:pt idx="1411">
                  <c:v>0.72589347005320004</c:v>
                </c:pt>
                <c:pt idx="1412">
                  <c:v>0.72609726274240605</c:v>
                </c:pt>
                <c:pt idx="1413">
                  <c:v>0.72630105543161105</c:v>
                </c:pt>
                <c:pt idx="1414">
                  <c:v>0.72649948515531104</c:v>
                </c:pt>
                <c:pt idx="1415">
                  <c:v>0.72669791487901103</c:v>
                </c:pt>
                <c:pt idx="1416">
                  <c:v>0.72689634460271102</c:v>
                </c:pt>
                <c:pt idx="1417">
                  <c:v>0.72709477432641101</c:v>
                </c:pt>
                <c:pt idx="1418">
                  <c:v>0.727293204050111</c:v>
                </c:pt>
                <c:pt idx="1419">
                  <c:v>0.72749163377381099</c:v>
                </c:pt>
                <c:pt idx="1420">
                  <c:v>0.72769006349751097</c:v>
                </c:pt>
                <c:pt idx="1421">
                  <c:v>0.72788849322121096</c:v>
                </c:pt>
                <c:pt idx="1422">
                  <c:v>0.72808692294491095</c:v>
                </c:pt>
                <c:pt idx="1423">
                  <c:v>0.72828535266861105</c:v>
                </c:pt>
                <c:pt idx="1424">
                  <c:v>0.72848378239231104</c:v>
                </c:pt>
                <c:pt idx="1425">
                  <c:v>0.72868221211601103</c:v>
                </c:pt>
                <c:pt idx="1426">
                  <c:v>0.72888064183971102</c:v>
                </c:pt>
                <c:pt idx="1427">
                  <c:v>0.72907907156341101</c:v>
                </c:pt>
                <c:pt idx="1428">
                  <c:v>0.729277501287111</c:v>
                </c:pt>
                <c:pt idx="1429">
                  <c:v>0.72947593101081099</c:v>
                </c:pt>
                <c:pt idx="1430">
                  <c:v>0.72967436073451097</c:v>
                </c:pt>
                <c:pt idx="1431">
                  <c:v>0.72987279045821096</c:v>
                </c:pt>
                <c:pt idx="1432">
                  <c:v>0.73007122018191095</c:v>
                </c:pt>
                <c:pt idx="1433">
                  <c:v>0.73026964990561105</c:v>
                </c:pt>
                <c:pt idx="1434">
                  <c:v>0.73046807962931104</c:v>
                </c:pt>
                <c:pt idx="1435">
                  <c:v>0.73066650935301103</c:v>
                </c:pt>
                <c:pt idx="1436">
                  <c:v>0.73086493907671102</c:v>
                </c:pt>
                <c:pt idx="1437">
                  <c:v>0.73106336880041101</c:v>
                </c:pt>
                <c:pt idx="1438">
                  <c:v>0.731261798524111</c:v>
                </c:pt>
                <c:pt idx="1439">
                  <c:v>0.73146022824781098</c:v>
                </c:pt>
                <c:pt idx="1440">
                  <c:v>0.73165865797151197</c:v>
                </c:pt>
                <c:pt idx="1441">
                  <c:v>0.73185708769521196</c:v>
                </c:pt>
                <c:pt idx="1442">
                  <c:v>0.73205551741891195</c:v>
                </c:pt>
                <c:pt idx="1443">
                  <c:v>0.73225394714261105</c:v>
                </c:pt>
                <c:pt idx="1444">
                  <c:v>0.73245237686631204</c:v>
                </c:pt>
                <c:pt idx="1445">
                  <c:v>0.73265080659001203</c:v>
                </c:pt>
                <c:pt idx="1446">
                  <c:v>0.73284923631371202</c:v>
                </c:pt>
                <c:pt idx="1447">
                  <c:v>0.73304230307190599</c:v>
                </c:pt>
                <c:pt idx="1448">
                  <c:v>0.73323536983010096</c:v>
                </c:pt>
                <c:pt idx="1449">
                  <c:v>0.73342843658829504</c:v>
                </c:pt>
                <c:pt idx="1450">
                  <c:v>0.73362150334649001</c:v>
                </c:pt>
                <c:pt idx="1451">
                  <c:v>0.73381457010468498</c:v>
                </c:pt>
                <c:pt idx="1452">
                  <c:v>0.73400763686287895</c:v>
                </c:pt>
                <c:pt idx="1453">
                  <c:v>0.73420070362107404</c:v>
                </c:pt>
                <c:pt idx="1454">
                  <c:v>0.73439377037926801</c:v>
                </c:pt>
                <c:pt idx="1455">
                  <c:v>0.73458683713746298</c:v>
                </c:pt>
                <c:pt idx="1456">
                  <c:v>0.73477990389565795</c:v>
                </c:pt>
                <c:pt idx="1457">
                  <c:v>0.73497297065385203</c:v>
                </c:pt>
                <c:pt idx="1458">
                  <c:v>0.735166037412047</c:v>
                </c:pt>
                <c:pt idx="1459">
                  <c:v>0.73535910417024197</c:v>
                </c:pt>
                <c:pt idx="1460">
                  <c:v>0.73555217092843606</c:v>
                </c:pt>
                <c:pt idx="1461">
                  <c:v>0.73574523768663103</c:v>
                </c:pt>
                <c:pt idx="1462">
                  <c:v>0.735938304444825</c:v>
                </c:pt>
                <c:pt idx="1463">
                  <c:v>0.73613137120301997</c:v>
                </c:pt>
                <c:pt idx="1464">
                  <c:v>0.73632443796121505</c:v>
                </c:pt>
                <c:pt idx="1465">
                  <c:v>0.73651750471940902</c:v>
                </c:pt>
                <c:pt idx="1466">
                  <c:v>0.73671057147760399</c:v>
                </c:pt>
                <c:pt idx="1467">
                  <c:v>0.73690363823579796</c:v>
                </c:pt>
                <c:pt idx="1468">
                  <c:v>0.73709670499399305</c:v>
                </c:pt>
                <c:pt idx="1469">
                  <c:v>0.73728977175218802</c:v>
                </c:pt>
                <c:pt idx="1470">
                  <c:v>0.73748283851038199</c:v>
                </c:pt>
                <c:pt idx="1471">
                  <c:v>0.73767590526857696</c:v>
                </c:pt>
                <c:pt idx="1472">
                  <c:v>0.73786897202677104</c:v>
                </c:pt>
                <c:pt idx="1473">
                  <c:v>0.73806203878496601</c:v>
                </c:pt>
                <c:pt idx="1474">
                  <c:v>0.73825510554316098</c:v>
                </c:pt>
                <c:pt idx="1475">
                  <c:v>0.73844817230135495</c:v>
                </c:pt>
                <c:pt idx="1476">
                  <c:v>0.73864123905955004</c:v>
                </c:pt>
                <c:pt idx="1477">
                  <c:v>0.73883430581774501</c:v>
                </c:pt>
                <c:pt idx="1478">
                  <c:v>0.73902737257593898</c:v>
                </c:pt>
                <c:pt idx="1479">
                  <c:v>0.73922043933413395</c:v>
                </c:pt>
                <c:pt idx="1480">
                  <c:v>0.73941350609232803</c:v>
                </c:pt>
                <c:pt idx="1481">
                  <c:v>0.739606572850523</c:v>
                </c:pt>
                <c:pt idx="1482">
                  <c:v>0.73979963960871797</c:v>
                </c:pt>
                <c:pt idx="1483">
                  <c:v>0.73999270636691195</c:v>
                </c:pt>
                <c:pt idx="1484">
                  <c:v>0.74018577312510703</c:v>
                </c:pt>
                <c:pt idx="1485">
                  <c:v>0.740378839883301</c:v>
                </c:pt>
                <c:pt idx="1486">
                  <c:v>0.74057190664149597</c:v>
                </c:pt>
                <c:pt idx="1487">
                  <c:v>0.74075961043418503</c:v>
                </c:pt>
                <c:pt idx="1488">
                  <c:v>0.74094731422687399</c:v>
                </c:pt>
                <c:pt idx="1489">
                  <c:v>0.74113501801956405</c:v>
                </c:pt>
                <c:pt idx="1490">
                  <c:v>0.741322721812253</c:v>
                </c:pt>
                <c:pt idx="1491">
                  <c:v>0.74151042560494196</c:v>
                </c:pt>
                <c:pt idx="1492">
                  <c:v>0.74169812939763102</c:v>
                </c:pt>
                <c:pt idx="1493">
                  <c:v>0.74188583319031998</c:v>
                </c:pt>
                <c:pt idx="1494">
                  <c:v>0.74207353698301004</c:v>
                </c:pt>
                <c:pt idx="1495">
                  <c:v>0.74226124077569899</c:v>
                </c:pt>
                <c:pt idx="1496">
                  <c:v>0.74244894456838795</c:v>
                </c:pt>
                <c:pt idx="1497">
                  <c:v>0.74263664836107701</c:v>
                </c:pt>
                <c:pt idx="1498">
                  <c:v>0.74282435215376696</c:v>
                </c:pt>
                <c:pt idx="1499">
                  <c:v>0.74301205594645603</c:v>
                </c:pt>
                <c:pt idx="1500">
                  <c:v>0.74319975973914498</c:v>
                </c:pt>
                <c:pt idx="1501">
                  <c:v>0.74338746353183405</c:v>
                </c:pt>
                <c:pt idx="1502">
                  <c:v>0.743575167324523</c:v>
                </c:pt>
                <c:pt idx="1503">
                  <c:v>0.74376287111721295</c:v>
                </c:pt>
                <c:pt idx="1504">
                  <c:v>0.74395057490990202</c:v>
                </c:pt>
                <c:pt idx="1505">
                  <c:v>0.74413827870259097</c:v>
                </c:pt>
                <c:pt idx="1506">
                  <c:v>0.74432598249528004</c:v>
                </c:pt>
                <c:pt idx="1507">
                  <c:v>0.74451368628796899</c:v>
                </c:pt>
                <c:pt idx="1508">
                  <c:v>0.74470139008065905</c:v>
                </c:pt>
                <c:pt idx="1509">
                  <c:v>0.74488909387334801</c:v>
                </c:pt>
                <c:pt idx="1510">
                  <c:v>0.74507679766603696</c:v>
                </c:pt>
                <c:pt idx="1511">
                  <c:v>0.74526450145872603</c:v>
                </c:pt>
                <c:pt idx="1512">
                  <c:v>0.74545220525141498</c:v>
                </c:pt>
                <c:pt idx="1513">
                  <c:v>0.74563990904410504</c:v>
                </c:pt>
                <c:pt idx="1514">
                  <c:v>0.745827612836794</c:v>
                </c:pt>
                <c:pt idx="1515">
                  <c:v>0.74601531662948295</c:v>
                </c:pt>
                <c:pt idx="1516">
                  <c:v>0.74620302042217201</c:v>
                </c:pt>
                <c:pt idx="1517">
                  <c:v>0.74639072421486097</c:v>
                </c:pt>
                <c:pt idx="1518">
                  <c:v>0.74657842800755103</c:v>
                </c:pt>
                <c:pt idx="1519">
                  <c:v>0.74676613180023999</c:v>
                </c:pt>
                <c:pt idx="1520">
                  <c:v>0.74695383559292905</c:v>
                </c:pt>
                <c:pt idx="1521">
                  <c:v>0.747141539385618</c:v>
                </c:pt>
                <c:pt idx="1522">
                  <c:v>0.74732924317830696</c:v>
                </c:pt>
                <c:pt idx="1523">
                  <c:v>0.74751694697099702</c:v>
                </c:pt>
                <c:pt idx="1524">
                  <c:v>0.74770465076368597</c:v>
                </c:pt>
                <c:pt idx="1525">
                  <c:v>0.74789235455637504</c:v>
                </c:pt>
                <c:pt idx="1526">
                  <c:v>0.74808005834906399</c:v>
                </c:pt>
                <c:pt idx="1527">
                  <c:v>0.74826776214175394</c:v>
                </c:pt>
                <c:pt idx="1528">
                  <c:v>0.74845546593444301</c:v>
                </c:pt>
                <c:pt idx="1529">
                  <c:v>0.74864316972713196</c:v>
                </c:pt>
                <c:pt idx="1530">
                  <c:v>0.74883087351982103</c:v>
                </c:pt>
                <c:pt idx="1531">
                  <c:v>0.74901321434700496</c:v>
                </c:pt>
                <c:pt idx="1532">
                  <c:v>0.74919555517418901</c:v>
                </c:pt>
                <c:pt idx="1533">
                  <c:v>0.74937789600137295</c:v>
                </c:pt>
                <c:pt idx="1534">
                  <c:v>0.74956023682855599</c:v>
                </c:pt>
                <c:pt idx="1535">
                  <c:v>0.74974257765574004</c:v>
                </c:pt>
                <c:pt idx="1536">
                  <c:v>0.74992491848292397</c:v>
                </c:pt>
                <c:pt idx="1537">
                  <c:v>0.75010725931010802</c:v>
                </c:pt>
                <c:pt idx="1538">
                  <c:v>0.75028960013729196</c:v>
                </c:pt>
                <c:pt idx="1539">
                  <c:v>0.750471940964475</c:v>
                </c:pt>
                <c:pt idx="1540">
                  <c:v>0.75065428179165905</c:v>
                </c:pt>
                <c:pt idx="1541">
                  <c:v>0.75083662261884299</c:v>
                </c:pt>
                <c:pt idx="1542">
                  <c:v>0.75101896344602703</c:v>
                </c:pt>
                <c:pt idx="1543">
                  <c:v>0.75120130427321097</c:v>
                </c:pt>
                <c:pt idx="1544">
                  <c:v>0.75138364510039402</c:v>
                </c:pt>
                <c:pt idx="1545">
                  <c:v>0.75156598592757795</c:v>
                </c:pt>
                <c:pt idx="1546">
                  <c:v>0.751748326754762</c:v>
                </c:pt>
                <c:pt idx="1547">
                  <c:v>0.75193066758194604</c:v>
                </c:pt>
                <c:pt idx="1548">
                  <c:v>0.75211300840912898</c:v>
                </c:pt>
                <c:pt idx="1549">
                  <c:v>0.75229534923631303</c:v>
                </c:pt>
                <c:pt idx="1550">
                  <c:v>0.75247769006349696</c:v>
                </c:pt>
                <c:pt idx="1551">
                  <c:v>0.75266003089068101</c:v>
                </c:pt>
                <c:pt idx="1552">
                  <c:v>0.75284237171786506</c:v>
                </c:pt>
                <c:pt idx="1553">
                  <c:v>0.75302471254504799</c:v>
                </c:pt>
                <c:pt idx="1554">
                  <c:v>0.75320705337223204</c:v>
                </c:pt>
                <c:pt idx="1555">
                  <c:v>0.75338939419941597</c:v>
                </c:pt>
                <c:pt idx="1556">
                  <c:v>0.75357173502660002</c:v>
                </c:pt>
                <c:pt idx="1557">
                  <c:v>0.75375407585378396</c:v>
                </c:pt>
                <c:pt idx="1558">
                  <c:v>0.753936416680967</c:v>
                </c:pt>
                <c:pt idx="1559">
                  <c:v>0.75411875750815105</c:v>
                </c:pt>
                <c:pt idx="1560">
                  <c:v>0.75430109833533499</c:v>
                </c:pt>
                <c:pt idx="1561">
                  <c:v>0.75448343916251903</c:v>
                </c:pt>
                <c:pt idx="1562">
                  <c:v>0.75466577998970297</c:v>
                </c:pt>
                <c:pt idx="1563">
                  <c:v>0.754842757851381</c:v>
                </c:pt>
                <c:pt idx="1564">
                  <c:v>0.75501973571305903</c:v>
                </c:pt>
                <c:pt idx="1565">
                  <c:v>0.75519671357473805</c:v>
                </c:pt>
                <c:pt idx="1566">
                  <c:v>0.75537369143641597</c:v>
                </c:pt>
                <c:pt idx="1567">
                  <c:v>0.755550669298095</c:v>
                </c:pt>
                <c:pt idx="1568">
                  <c:v>0.75572764715977303</c:v>
                </c:pt>
                <c:pt idx="1569">
                  <c:v>0.75590462502145095</c:v>
                </c:pt>
                <c:pt idx="1570">
                  <c:v>0.75608160288312998</c:v>
                </c:pt>
                <c:pt idx="1571">
                  <c:v>0.75625858074480801</c:v>
                </c:pt>
                <c:pt idx="1572">
                  <c:v>0.75643555860648704</c:v>
                </c:pt>
                <c:pt idx="1573">
                  <c:v>0.75661253646816495</c:v>
                </c:pt>
                <c:pt idx="1574">
                  <c:v>0.75678951432984298</c:v>
                </c:pt>
                <c:pt idx="1575">
                  <c:v>0.75696649219152201</c:v>
                </c:pt>
                <c:pt idx="1576">
                  <c:v>0.75714347005320004</c:v>
                </c:pt>
                <c:pt idx="1577">
                  <c:v>0.75732044791487896</c:v>
                </c:pt>
                <c:pt idx="1578">
                  <c:v>0.75749742577655699</c:v>
                </c:pt>
                <c:pt idx="1579">
                  <c:v>0.75767440363823502</c:v>
                </c:pt>
                <c:pt idx="1580">
                  <c:v>0.75785138149991405</c:v>
                </c:pt>
                <c:pt idx="1581">
                  <c:v>0.75802835936159196</c:v>
                </c:pt>
                <c:pt idx="1582">
                  <c:v>0.75820533722327099</c:v>
                </c:pt>
                <c:pt idx="1583">
                  <c:v>0.75838231508494902</c:v>
                </c:pt>
                <c:pt idx="1584">
                  <c:v>0.75855929294662705</c:v>
                </c:pt>
                <c:pt idx="1585">
                  <c:v>0.75873627080830597</c:v>
                </c:pt>
                <c:pt idx="1586">
                  <c:v>0.758913248669984</c:v>
                </c:pt>
                <c:pt idx="1587">
                  <c:v>0.75909022653166203</c:v>
                </c:pt>
                <c:pt idx="1588">
                  <c:v>0.75926720439334106</c:v>
                </c:pt>
                <c:pt idx="1589">
                  <c:v>0.75944418225501897</c:v>
                </c:pt>
                <c:pt idx="1590">
                  <c:v>0.759621160116698</c:v>
                </c:pt>
                <c:pt idx="1591">
                  <c:v>0.75979813797837603</c:v>
                </c:pt>
                <c:pt idx="1592">
                  <c:v>0.75997511584005495</c:v>
                </c:pt>
                <c:pt idx="1593">
                  <c:v>0.76015209370173298</c:v>
                </c:pt>
                <c:pt idx="1594">
                  <c:v>0.76032907156341101</c:v>
                </c:pt>
                <c:pt idx="1595">
                  <c:v>0.76050604942509004</c:v>
                </c:pt>
                <c:pt idx="1596">
                  <c:v>0.76068302728676795</c:v>
                </c:pt>
                <c:pt idx="1597">
                  <c:v>0.76086000514844598</c:v>
                </c:pt>
                <c:pt idx="1598">
                  <c:v>0.76103698301012501</c:v>
                </c:pt>
                <c:pt idx="1599">
                  <c:v>0.76121396087180304</c:v>
                </c:pt>
                <c:pt idx="1600">
                  <c:v>0.76139093873348196</c:v>
                </c:pt>
                <c:pt idx="1601">
                  <c:v>0.76156791659515999</c:v>
                </c:pt>
                <c:pt idx="1602">
                  <c:v>0.76174489445683802</c:v>
                </c:pt>
                <c:pt idx="1603">
                  <c:v>0.76192187231851705</c:v>
                </c:pt>
                <c:pt idx="1604">
                  <c:v>0.76209885018019496</c:v>
                </c:pt>
                <c:pt idx="1605">
                  <c:v>0.76227046507636798</c:v>
                </c:pt>
                <c:pt idx="1606">
                  <c:v>0.76244207997254099</c:v>
                </c:pt>
                <c:pt idx="1607">
                  <c:v>0.762613694868714</c:v>
                </c:pt>
                <c:pt idx="1608">
                  <c:v>0.76278530976488701</c:v>
                </c:pt>
                <c:pt idx="1609">
                  <c:v>0.76295692466106002</c:v>
                </c:pt>
                <c:pt idx="1610">
                  <c:v>0.76312853955723303</c:v>
                </c:pt>
                <c:pt idx="1611">
                  <c:v>0.76330015445340604</c:v>
                </c:pt>
                <c:pt idx="1612">
                  <c:v>0.76347176934957905</c:v>
                </c:pt>
                <c:pt idx="1613">
                  <c:v>0.76364338424575195</c:v>
                </c:pt>
                <c:pt idx="1614">
                  <c:v>0.76381499914192497</c:v>
                </c:pt>
                <c:pt idx="1615">
                  <c:v>0.76398661403809798</c:v>
                </c:pt>
                <c:pt idx="1616">
                  <c:v>0.76415822893427099</c:v>
                </c:pt>
                <c:pt idx="1617">
                  <c:v>0.764329843830444</c:v>
                </c:pt>
                <c:pt idx="1618">
                  <c:v>0.76450145872661701</c:v>
                </c:pt>
                <c:pt idx="1619">
                  <c:v>0.76467307362279002</c:v>
                </c:pt>
                <c:pt idx="1620">
                  <c:v>0.76484468851896303</c:v>
                </c:pt>
                <c:pt idx="1621">
                  <c:v>0.76501630341513605</c:v>
                </c:pt>
                <c:pt idx="1622">
                  <c:v>0.76518791831130895</c:v>
                </c:pt>
                <c:pt idx="1623">
                  <c:v>0.76535953320748196</c:v>
                </c:pt>
                <c:pt idx="1624">
                  <c:v>0.76553114810365497</c:v>
                </c:pt>
                <c:pt idx="1625">
                  <c:v>0.76570276299982798</c:v>
                </c:pt>
                <c:pt idx="1626">
                  <c:v>0.76587437789600099</c:v>
                </c:pt>
                <c:pt idx="1627">
                  <c:v>0.766045992792174</c:v>
                </c:pt>
                <c:pt idx="1628">
                  <c:v>0.76621760768834701</c:v>
                </c:pt>
                <c:pt idx="1629">
                  <c:v>0.76638922258452002</c:v>
                </c:pt>
                <c:pt idx="1630">
                  <c:v>0.76656083748069304</c:v>
                </c:pt>
                <c:pt idx="1631">
                  <c:v>0.76673245237686605</c:v>
                </c:pt>
                <c:pt idx="1632">
                  <c:v>0.76690406727303895</c:v>
                </c:pt>
                <c:pt idx="1633">
                  <c:v>0.76707568216921196</c:v>
                </c:pt>
                <c:pt idx="1634">
                  <c:v>0.76724729706538497</c:v>
                </c:pt>
                <c:pt idx="1635">
                  <c:v>0.76741891196155798</c:v>
                </c:pt>
                <c:pt idx="1636">
                  <c:v>0.76759052685773099</c:v>
                </c:pt>
                <c:pt idx="1637">
                  <c:v>0.76775677878839799</c:v>
                </c:pt>
                <c:pt idx="1638">
                  <c:v>0.76792303071906598</c:v>
                </c:pt>
                <c:pt idx="1639">
                  <c:v>0.76808928264973397</c:v>
                </c:pt>
                <c:pt idx="1640">
                  <c:v>0.76825553458040097</c:v>
                </c:pt>
                <c:pt idx="1641">
                  <c:v>0.76842178651106896</c:v>
                </c:pt>
                <c:pt idx="1642">
                  <c:v>0.76858803844173595</c:v>
                </c:pt>
                <c:pt idx="1643">
                  <c:v>0.76875429037240395</c:v>
                </c:pt>
                <c:pt idx="1644">
                  <c:v>0.76892054230307105</c:v>
                </c:pt>
                <c:pt idx="1645">
                  <c:v>0.76908679423373905</c:v>
                </c:pt>
                <c:pt idx="1646">
                  <c:v>0.76925304616440704</c:v>
                </c:pt>
                <c:pt idx="1647">
                  <c:v>0.76941929809507403</c:v>
                </c:pt>
                <c:pt idx="1648">
                  <c:v>0.76958555002574203</c:v>
                </c:pt>
                <c:pt idx="1649">
                  <c:v>0.76975180195640902</c:v>
                </c:pt>
                <c:pt idx="1650">
                  <c:v>0.76991805388707701</c:v>
                </c:pt>
                <c:pt idx="1651">
                  <c:v>0.77008430581774501</c:v>
                </c:pt>
                <c:pt idx="1652">
                  <c:v>0.770250557748412</c:v>
                </c:pt>
                <c:pt idx="1653">
                  <c:v>0.77041680967907999</c:v>
                </c:pt>
                <c:pt idx="1654">
                  <c:v>0.77058306160974699</c:v>
                </c:pt>
                <c:pt idx="1655">
                  <c:v>0.77074931354041498</c:v>
                </c:pt>
                <c:pt idx="1656">
                  <c:v>0.77091556547108198</c:v>
                </c:pt>
                <c:pt idx="1657">
                  <c:v>0.77108181740174997</c:v>
                </c:pt>
                <c:pt idx="1658">
                  <c:v>0.77124806933241796</c:v>
                </c:pt>
                <c:pt idx="1659">
                  <c:v>0.77141432126308496</c:v>
                </c:pt>
                <c:pt idx="1660">
                  <c:v>0.77158057319375295</c:v>
                </c:pt>
                <c:pt idx="1661">
                  <c:v>0.77174682512442005</c:v>
                </c:pt>
                <c:pt idx="1662">
                  <c:v>0.77191307705508805</c:v>
                </c:pt>
                <c:pt idx="1663">
                  <c:v>0.77207932898575504</c:v>
                </c:pt>
                <c:pt idx="1664">
                  <c:v>0.77224558091642304</c:v>
                </c:pt>
                <c:pt idx="1665">
                  <c:v>0.77241183284709103</c:v>
                </c:pt>
                <c:pt idx="1666">
                  <c:v>0.77257808477775802</c:v>
                </c:pt>
                <c:pt idx="1667">
                  <c:v>0.77274433670842602</c:v>
                </c:pt>
                <c:pt idx="1668">
                  <c:v>0.77291058863909301</c:v>
                </c:pt>
                <c:pt idx="1669">
                  <c:v>0.773076840569761</c:v>
                </c:pt>
                <c:pt idx="1670">
                  <c:v>0.773243092500429</c:v>
                </c:pt>
                <c:pt idx="1671">
                  <c:v>0.77340934443109599</c:v>
                </c:pt>
                <c:pt idx="1672">
                  <c:v>0.77357559636176398</c:v>
                </c:pt>
                <c:pt idx="1673">
                  <c:v>0.77374184829243098</c:v>
                </c:pt>
                <c:pt idx="1674">
                  <c:v>0.77390810022309897</c:v>
                </c:pt>
                <c:pt idx="1675">
                  <c:v>0.77407435215376696</c:v>
                </c:pt>
                <c:pt idx="1676">
                  <c:v>0.77424060408443396</c:v>
                </c:pt>
                <c:pt idx="1677">
                  <c:v>0.77440685601510195</c:v>
                </c:pt>
                <c:pt idx="1678">
                  <c:v>0.77457310794576895</c:v>
                </c:pt>
                <c:pt idx="1679">
                  <c:v>0.77473935987643705</c:v>
                </c:pt>
                <c:pt idx="1680">
                  <c:v>0.77490024884159903</c:v>
                </c:pt>
                <c:pt idx="1681">
                  <c:v>0.775061137806761</c:v>
                </c:pt>
                <c:pt idx="1682">
                  <c:v>0.77522202677192298</c:v>
                </c:pt>
                <c:pt idx="1683">
                  <c:v>0.77538291573708595</c:v>
                </c:pt>
                <c:pt idx="1684">
                  <c:v>0.77554380470224804</c:v>
                </c:pt>
                <c:pt idx="1685">
                  <c:v>0.77570469366741002</c:v>
                </c:pt>
                <c:pt idx="1686">
                  <c:v>0.77586558263257199</c:v>
                </c:pt>
                <c:pt idx="1687">
                  <c:v>0.77602647159773397</c:v>
                </c:pt>
                <c:pt idx="1688">
                  <c:v>0.77618736056289594</c:v>
                </c:pt>
                <c:pt idx="1689">
                  <c:v>0.77634824952805903</c:v>
                </c:pt>
                <c:pt idx="1690">
                  <c:v>0.77650913849322101</c:v>
                </c:pt>
                <c:pt idx="1691">
                  <c:v>0.77667002745838298</c:v>
                </c:pt>
                <c:pt idx="1692">
                  <c:v>0.77683091642354496</c:v>
                </c:pt>
                <c:pt idx="1693">
                  <c:v>0.77699180538870705</c:v>
                </c:pt>
                <c:pt idx="1694">
                  <c:v>0.77715269435386902</c:v>
                </c:pt>
                <c:pt idx="1695">
                  <c:v>0.777313583319032</c:v>
                </c:pt>
                <c:pt idx="1696">
                  <c:v>0.77747447228419397</c:v>
                </c:pt>
                <c:pt idx="1697">
                  <c:v>0.77763536124935595</c:v>
                </c:pt>
                <c:pt idx="1698">
                  <c:v>0.77779625021451804</c:v>
                </c:pt>
                <c:pt idx="1699">
                  <c:v>0.77795713917968001</c:v>
                </c:pt>
                <c:pt idx="1700">
                  <c:v>0.77811802814484299</c:v>
                </c:pt>
                <c:pt idx="1701">
                  <c:v>0.77827891711000496</c:v>
                </c:pt>
                <c:pt idx="1702">
                  <c:v>0.77843980607516705</c:v>
                </c:pt>
                <c:pt idx="1703">
                  <c:v>0.77860069504032903</c:v>
                </c:pt>
                <c:pt idx="1704">
                  <c:v>0.778761584005491</c:v>
                </c:pt>
                <c:pt idx="1705">
                  <c:v>0.77892247297065298</c:v>
                </c:pt>
                <c:pt idx="1706">
                  <c:v>0.77908336193581595</c:v>
                </c:pt>
                <c:pt idx="1707">
                  <c:v>0.77924425090097804</c:v>
                </c:pt>
                <c:pt idx="1708">
                  <c:v>0.77940513986614002</c:v>
                </c:pt>
                <c:pt idx="1709">
                  <c:v>0.77956602883130199</c:v>
                </c:pt>
                <c:pt idx="1710">
                  <c:v>0.77972691779646397</c:v>
                </c:pt>
                <c:pt idx="1711">
                  <c:v>0.77988780676162694</c:v>
                </c:pt>
                <c:pt idx="1712">
                  <c:v>0.78004869572678903</c:v>
                </c:pt>
                <c:pt idx="1713">
                  <c:v>0.78020958469195101</c:v>
                </c:pt>
                <c:pt idx="1714">
                  <c:v>0.78037047365711298</c:v>
                </c:pt>
                <c:pt idx="1715">
                  <c:v>0.78053136262227496</c:v>
                </c:pt>
                <c:pt idx="1716">
                  <c:v>0.78069225158743705</c:v>
                </c:pt>
                <c:pt idx="1717">
                  <c:v>0.78085314055259902</c:v>
                </c:pt>
                <c:pt idx="1718">
                  <c:v>0.781014029517762</c:v>
                </c:pt>
                <c:pt idx="1719">
                  <c:v>0.78117491848292397</c:v>
                </c:pt>
                <c:pt idx="1720">
                  <c:v>0.78133580744808595</c:v>
                </c:pt>
                <c:pt idx="1721">
                  <c:v>0.78149669641324804</c:v>
                </c:pt>
                <c:pt idx="1722">
                  <c:v>0.78165758537841001</c:v>
                </c:pt>
                <c:pt idx="1723">
                  <c:v>0.78181847434357299</c:v>
                </c:pt>
                <c:pt idx="1724">
                  <c:v>0.78197936330873496</c:v>
                </c:pt>
                <c:pt idx="1725">
                  <c:v>0.78214025227389705</c:v>
                </c:pt>
                <c:pt idx="1726">
                  <c:v>0.78230114123905903</c:v>
                </c:pt>
                <c:pt idx="1727">
                  <c:v>0.782462030204221</c:v>
                </c:pt>
                <c:pt idx="1728">
                  <c:v>0.78262291916938298</c:v>
                </c:pt>
                <c:pt idx="1729">
                  <c:v>0.78278380813454596</c:v>
                </c:pt>
                <c:pt idx="1730">
                  <c:v>0.78294469709970804</c:v>
                </c:pt>
                <c:pt idx="1731">
                  <c:v>0.78310558606487002</c:v>
                </c:pt>
                <c:pt idx="1732">
                  <c:v>0.78326111206452698</c:v>
                </c:pt>
                <c:pt idx="1733">
                  <c:v>0.78341663806418305</c:v>
                </c:pt>
                <c:pt idx="1734">
                  <c:v>0.78357216406384</c:v>
                </c:pt>
                <c:pt idx="1735">
                  <c:v>0.78372769006349696</c:v>
                </c:pt>
                <c:pt idx="1736">
                  <c:v>0.78388321606315403</c:v>
                </c:pt>
                <c:pt idx="1737">
                  <c:v>0.78403874206281099</c:v>
                </c:pt>
                <c:pt idx="1738">
                  <c:v>0.78419426806246695</c:v>
                </c:pt>
                <c:pt idx="1739">
                  <c:v>0.78434979406212402</c:v>
                </c:pt>
                <c:pt idx="1740">
                  <c:v>0.78450532006178098</c:v>
                </c:pt>
                <c:pt idx="1741">
                  <c:v>0.78466084606143804</c:v>
                </c:pt>
                <c:pt idx="1742">
                  <c:v>0.784816372061094</c:v>
                </c:pt>
                <c:pt idx="1743">
                  <c:v>0.78497189806075096</c:v>
                </c:pt>
                <c:pt idx="1744">
                  <c:v>0.78512742406040803</c:v>
                </c:pt>
                <c:pt idx="1745">
                  <c:v>0.78528295006006499</c:v>
                </c:pt>
                <c:pt idx="1746">
                  <c:v>0.78543847605972195</c:v>
                </c:pt>
                <c:pt idx="1747">
                  <c:v>0.78559400205937802</c:v>
                </c:pt>
                <c:pt idx="1748">
                  <c:v>0.78574952805903497</c:v>
                </c:pt>
                <c:pt idx="1749">
                  <c:v>0.78590505405869204</c:v>
                </c:pt>
                <c:pt idx="1750">
                  <c:v>0.786060580058349</c:v>
                </c:pt>
                <c:pt idx="1751">
                  <c:v>0.78621610605800496</c:v>
                </c:pt>
                <c:pt idx="1752">
                  <c:v>0.78637163205766203</c:v>
                </c:pt>
                <c:pt idx="1753">
                  <c:v>0.78652715805731899</c:v>
                </c:pt>
                <c:pt idx="1754">
                  <c:v>0.78668268405697594</c:v>
                </c:pt>
                <c:pt idx="1755">
                  <c:v>0.78683821005663201</c:v>
                </c:pt>
                <c:pt idx="1756">
                  <c:v>0.78699373605628897</c:v>
                </c:pt>
                <c:pt idx="1757">
                  <c:v>0.78714926205594604</c:v>
                </c:pt>
                <c:pt idx="1758">
                  <c:v>0.787304788055603</c:v>
                </c:pt>
                <c:pt idx="1759">
                  <c:v>0.78746031405525996</c:v>
                </c:pt>
                <c:pt idx="1760">
                  <c:v>0.78761584005491603</c:v>
                </c:pt>
                <c:pt idx="1761">
                  <c:v>0.78777136605457299</c:v>
                </c:pt>
                <c:pt idx="1762">
                  <c:v>0.78792689205423005</c:v>
                </c:pt>
                <c:pt idx="1763">
                  <c:v>0.78808241805388701</c:v>
                </c:pt>
                <c:pt idx="1764">
                  <c:v>0.78823794405354297</c:v>
                </c:pt>
                <c:pt idx="1765">
                  <c:v>0.78839347005320004</c:v>
                </c:pt>
                <c:pt idx="1766">
                  <c:v>0.788548996052857</c:v>
                </c:pt>
                <c:pt idx="1767">
                  <c:v>0.78870452205251396</c:v>
                </c:pt>
                <c:pt idx="1768">
                  <c:v>0.78886004805217003</c:v>
                </c:pt>
                <c:pt idx="1769">
                  <c:v>0.78901557405182698</c:v>
                </c:pt>
                <c:pt idx="1770">
                  <c:v>0.78917110005148405</c:v>
                </c:pt>
                <c:pt idx="1771">
                  <c:v>0.78932662605114101</c:v>
                </c:pt>
                <c:pt idx="1772">
                  <c:v>0.78948215205079797</c:v>
                </c:pt>
                <c:pt idx="1773">
                  <c:v>0.78963767805045404</c:v>
                </c:pt>
                <c:pt idx="1774">
                  <c:v>0.789793204050111</c:v>
                </c:pt>
                <c:pt idx="1775">
                  <c:v>0.78994873004976796</c:v>
                </c:pt>
                <c:pt idx="1776">
                  <c:v>0.79010425604942502</c:v>
                </c:pt>
                <c:pt idx="1777">
                  <c:v>0.79025978204908098</c:v>
                </c:pt>
                <c:pt idx="1778">
                  <c:v>0.79041530804873805</c:v>
                </c:pt>
                <c:pt idx="1779">
                  <c:v>0.79056547108288999</c:v>
                </c:pt>
                <c:pt idx="1780">
                  <c:v>0.79071563411704104</c:v>
                </c:pt>
                <c:pt idx="1781">
                  <c:v>0.79086579715119198</c:v>
                </c:pt>
                <c:pt idx="1782">
                  <c:v>0.79101596018534404</c:v>
                </c:pt>
                <c:pt idx="1783">
                  <c:v>0.79116612321949498</c:v>
                </c:pt>
                <c:pt idx="1784">
                  <c:v>0.79131628625364603</c:v>
                </c:pt>
                <c:pt idx="1785">
                  <c:v>0.79146644928779797</c:v>
                </c:pt>
                <c:pt idx="1786">
                  <c:v>0.79161661232194902</c:v>
                </c:pt>
                <c:pt idx="1787">
                  <c:v>0.79176677535610096</c:v>
                </c:pt>
                <c:pt idx="1788">
                  <c:v>0.79191693839025201</c:v>
                </c:pt>
                <c:pt idx="1789">
                  <c:v>0.79206710142440295</c:v>
                </c:pt>
                <c:pt idx="1790">
                  <c:v>0.792217264458555</c:v>
                </c:pt>
                <c:pt idx="1791">
                  <c:v>0.79236742749270594</c:v>
                </c:pt>
                <c:pt idx="1792">
                  <c:v>0.792517590526857</c:v>
                </c:pt>
                <c:pt idx="1793">
                  <c:v>0.79266775356100905</c:v>
                </c:pt>
                <c:pt idx="1794">
                  <c:v>0.79281791659515999</c:v>
                </c:pt>
                <c:pt idx="1795">
                  <c:v>0.79296807962931104</c:v>
                </c:pt>
                <c:pt idx="1796">
                  <c:v>0.79311824266346298</c:v>
                </c:pt>
                <c:pt idx="1797">
                  <c:v>0.79326840569761403</c:v>
                </c:pt>
                <c:pt idx="1798">
                  <c:v>0.79341856873176597</c:v>
                </c:pt>
                <c:pt idx="1799">
                  <c:v>0.79356873176591702</c:v>
                </c:pt>
                <c:pt idx="1800">
                  <c:v>0.79371889480006796</c:v>
                </c:pt>
                <c:pt idx="1801">
                  <c:v>0.79386905783422002</c:v>
                </c:pt>
                <c:pt idx="1802">
                  <c:v>0.79401922086837096</c:v>
                </c:pt>
                <c:pt idx="1803">
                  <c:v>0.79416938390252201</c:v>
                </c:pt>
                <c:pt idx="1804">
                  <c:v>0.79431954693667395</c:v>
                </c:pt>
                <c:pt idx="1805">
                  <c:v>0.794469709970825</c:v>
                </c:pt>
                <c:pt idx="1806">
                  <c:v>0.79461987300497605</c:v>
                </c:pt>
                <c:pt idx="1807">
                  <c:v>0.79477003603912799</c:v>
                </c:pt>
                <c:pt idx="1808">
                  <c:v>0.79492019907327904</c:v>
                </c:pt>
                <c:pt idx="1809">
                  <c:v>0.79507036210742998</c:v>
                </c:pt>
                <c:pt idx="1810">
                  <c:v>0.79522052514158204</c:v>
                </c:pt>
                <c:pt idx="1811">
                  <c:v>0.79537068817573298</c:v>
                </c:pt>
                <c:pt idx="1812">
                  <c:v>0.79552085120988503</c:v>
                </c:pt>
                <c:pt idx="1813">
                  <c:v>0.79567101424403597</c:v>
                </c:pt>
                <c:pt idx="1814">
                  <c:v>0.79582117727818702</c:v>
                </c:pt>
                <c:pt idx="1815">
                  <c:v>0.79597134031233896</c:v>
                </c:pt>
                <c:pt idx="1816">
                  <c:v>0.79612150334649001</c:v>
                </c:pt>
                <c:pt idx="1817">
                  <c:v>0.79627166638064095</c:v>
                </c:pt>
                <c:pt idx="1818">
                  <c:v>0.796421829414793</c:v>
                </c:pt>
                <c:pt idx="1819">
                  <c:v>0.79657199244894406</c:v>
                </c:pt>
                <c:pt idx="1820">
                  <c:v>0.796722155483095</c:v>
                </c:pt>
                <c:pt idx="1821">
                  <c:v>0.79687231851724705</c:v>
                </c:pt>
                <c:pt idx="1822">
                  <c:v>0.79702248155139799</c:v>
                </c:pt>
                <c:pt idx="1823">
                  <c:v>0.79717264458555004</c:v>
                </c:pt>
                <c:pt idx="1824">
                  <c:v>0.79732280761970098</c:v>
                </c:pt>
                <c:pt idx="1825">
                  <c:v>0.79746760768834701</c:v>
                </c:pt>
                <c:pt idx="1826">
                  <c:v>0.79761240775699305</c:v>
                </c:pt>
                <c:pt idx="1827">
                  <c:v>0.79775720782563897</c:v>
                </c:pt>
                <c:pt idx="1828">
                  <c:v>0.797902007894285</c:v>
                </c:pt>
                <c:pt idx="1829">
                  <c:v>0.79804680796293104</c:v>
                </c:pt>
                <c:pt idx="1830">
                  <c:v>0.79819160803157696</c:v>
                </c:pt>
                <c:pt idx="1831">
                  <c:v>0.79833640810022299</c:v>
                </c:pt>
                <c:pt idx="1832">
                  <c:v>0.79848120816886903</c:v>
                </c:pt>
                <c:pt idx="1833">
                  <c:v>0.79862600823751495</c:v>
                </c:pt>
                <c:pt idx="1834">
                  <c:v>0.79877080830616098</c:v>
                </c:pt>
                <c:pt idx="1835">
                  <c:v>0.79891560837480602</c:v>
                </c:pt>
                <c:pt idx="1836">
                  <c:v>0.79906040844345205</c:v>
                </c:pt>
                <c:pt idx="1837">
                  <c:v>0.79920520851209798</c:v>
                </c:pt>
                <c:pt idx="1838">
                  <c:v>0.79935000858074401</c:v>
                </c:pt>
                <c:pt idx="1839">
                  <c:v>0.79949480864939004</c:v>
                </c:pt>
                <c:pt idx="1840">
                  <c:v>0.79963960871803597</c:v>
                </c:pt>
                <c:pt idx="1841">
                  <c:v>0.799784408786682</c:v>
                </c:pt>
                <c:pt idx="1842">
                  <c:v>0.79992920885532803</c:v>
                </c:pt>
                <c:pt idx="1843">
                  <c:v>0.80007400892397396</c:v>
                </c:pt>
                <c:pt idx="1844">
                  <c:v>0.80021880899261999</c:v>
                </c:pt>
                <c:pt idx="1845">
                  <c:v>0.80036360906126602</c:v>
                </c:pt>
                <c:pt idx="1846">
                  <c:v>0.80050840912991195</c:v>
                </c:pt>
                <c:pt idx="1847">
                  <c:v>0.80065320919855798</c:v>
                </c:pt>
                <c:pt idx="1848">
                  <c:v>0.80079800926720401</c:v>
                </c:pt>
                <c:pt idx="1849">
                  <c:v>0.80094280933585005</c:v>
                </c:pt>
                <c:pt idx="1850">
                  <c:v>0.80108760940449597</c:v>
                </c:pt>
                <c:pt idx="1851">
                  <c:v>0.801232409473142</c:v>
                </c:pt>
                <c:pt idx="1852">
                  <c:v>0.80137720954178804</c:v>
                </c:pt>
                <c:pt idx="1853">
                  <c:v>0.80152200961043396</c:v>
                </c:pt>
                <c:pt idx="1854">
                  <c:v>0.80166680967907999</c:v>
                </c:pt>
                <c:pt idx="1855">
                  <c:v>0.80181160974772603</c:v>
                </c:pt>
                <c:pt idx="1856">
                  <c:v>0.80195640981637195</c:v>
                </c:pt>
                <c:pt idx="1857">
                  <c:v>0.80210120988501799</c:v>
                </c:pt>
                <c:pt idx="1858">
                  <c:v>0.80224600995366402</c:v>
                </c:pt>
                <c:pt idx="1859">
                  <c:v>0.80239081002230905</c:v>
                </c:pt>
                <c:pt idx="1860">
                  <c:v>0.80253561009095498</c:v>
                </c:pt>
                <c:pt idx="1861">
                  <c:v>0.80268041015960101</c:v>
                </c:pt>
                <c:pt idx="1862">
                  <c:v>0.80282521022824704</c:v>
                </c:pt>
                <c:pt idx="1863">
                  <c:v>0.80297001029689297</c:v>
                </c:pt>
                <c:pt idx="1864">
                  <c:v>0.803114810365539</c:v>
                </c:pt>
                <c:pt idx="1865">
                  <c:v>0.80325961043418503</c:v>
                </c:pt>
                <c:pt idx="1866">
                  <c:v>0.80340441050283096</c:v>
                </c:pt>
                <c:pt idx="1867">
                  <c:v>0.80354921057147699</c:v>
                </c:pt>
                <c:pt idx="1868">
                  <c:v>0.80369401064012302</c:v>
                </c:pt>
                <c:pt idx="1869">
                  <c:v>0.80383344774326404</c:v>
                </c:pt>
                <c:pt idx="1870">
                  <c:v>0.80397288484640395</c:v>
                </c:pt>
                <c:pt idx="1871">
                  <c:v>0.80411232194954496</c:v>
                </c:pt>
                <c:pt idx="1872">
                  <c:v>0.80425175905268498</c:v>
                </c:pt>
                <c:pt idx="1873">
                  <c:v>0.80439119615582599</c:v>
                </c:pt>
                <c:pt idx="1874">
                  <c:v>0.80453063325896601</c:v>
                </c:pt>
                <c:pt idx="1875">
                  <c:v>0.80467007036210703</c:v>
                </c:pt>
                <c:pt idx="1876">
                  <c:v>0.80480950746524704</c:v>
                </c:pt>
                <c:pt idx="1877">
                  <c:v>0.80494894456838795</c:v>
                </c:pt>
                <c:pt idx="1878">
                  <c:v>0.80508838167152896</c:v>
                </c:pt>
                <c:pt idx="1879">
                  <c:v>0.80522781877466898</c:v>
                </c:pt>
                <c:pt idx="1880">
                  <c:v>0.80536725587781</c:v>
                </c:pt>
                <c:pt idx="1881">
                  <c:v>0.80550669298095001</c:v>
                </c:pt>
                <c:pt idx="1882">
                  <c:v>0.80564613008409103</c:v>
                </c:pt>
                <c:pt idx="1883">
                  <c:v>0.80578556718723104</c:v>
                </c:pt>
                <c:pt idx="1884">
                  <c:v>0.80592500429037195</c:v>
                </c:pt>
                <c:pt idx="1885">
                  <c:v>0.80606444139351296</c:v>
                </c:pt>
                <c:pt idx="1886">
                  <c:v>0.80620387849665298</c:v>
                </c:pt>
                <c:pt idx="1887">
                  <c:v>0.806343315599794</c:v>
                </c:pt>
                <c:pt idx="1888">
                  <c:v>0.80648275270293401</c:v>
                </c:pt>
                <c:pt idx="1889">
                  <c:v>0.80662218980607503</c:v>
                </c:pt>
                <c:pt idx="1890">
                  <c:v>0.80676162690921505</c:v>
                </c:pt>
                <c:pt idx="1891">
                  <c:v>0.80690106401235595</c:v>
                </c:pt>
                <c:pt idx="1892">
                  <c:v>0.80704050111549597</c:v>
                </c:pt>
                <c:pt idx="1893">
                  <c:v>0.80717993821863698</c:v>
                </c:pt>
                <c:pt idx="1894">
                  <c:v>0.807319375321777</c:v>
                </c:pt>
                <c:pt idx="1895">
                  <c:v>0.80745881242491802</c:v>
                </c:pt>
                <c:pt idx="1896">
                  <c:v>0.80759824952805903</c:v>
                </c:pt>
                <c:pt idx="1897">
                  <c:v>0.80773768663119905</c:v>
                </c:pt>
                <c:pt idx="1898">
                  <c:v>0.80787712373433995</c:v>
                </c:pt>
                <c:pt idx="1899">
                  <c:v>0.80801656083747997</c:v>
                </c:pt>
                <c:pt idx="1900">
                  <c:v>0.80815599794062098</c:v>
                </c:pt>
                <c:pt idx="1901">
                  <c:v>0.808295435043761</c:v>
                </c:pt>
                <c:pt idx="1902">
                  <c:v>0.80843487214690202</c:v>
                </c:pt>
                <c:pt idx="1903">
                  <c:v>0.80857430925004203</c:v>
                </c:pt>
                <c:pt idx="1904">
                  <c:v>0.80871374635318305</c:v>
                </c:pt>
                <c:pt idx="1905">
                  <c:v>0.80885318345632395</c:v>
                </c:pt>
                <c:pt idx="1906">
                  <c:v>0.80899262055946397</c:v>
                </c:pt>
                <c:pt idx="1907">
                  <c:v>0.80913205766260499</c:v>
                </c:pt>
                <c:pt idx="1908">
                  <c:v>0.809271494765745</c:v>
                </c:pt>
                <c:pt idx="1909">
                  <c:v>0.80941093186888602</c:v>
                </c:pt>
                <c:pt idx="1910">
                  <c:v>0.80955036897202604</c:v>
                </c:pt>
                <c:pt idx="1911">
                  <c:v>0.80968980607516705</c:v>
                </c:pt>
                <c:pt idx="1912">
                  <c:v>0.80982924317830696</c:v>
                </c:pt>
                <c:pt idx="1913">
                  <c:v>0.80996868028144797</c:v>
                </c:pt>
                <c:pt idx="1914">
                  <c:v>0.81010811738458899</c:v>
                </c:pt>
                <c:pt idx="1915">
                  <c:v>0.810247554487729</c:v>
                </c:pt>
                <c:pt idx="1916">
                  <c:v>0.81038699159087002</c:v>
                </c:pt>
                <c:pt idx="1917">
                  <c:v>0.81052642869401004</c:v>
                </c:pt>
                <c:pt idx="1918">
                  <c:v>0.81066586579715105</c:v>
                </c:pt>
                <c:pt idx="1919">
                  <c:v>0.81080530290029096</c:v>
                </c:pt>
                <c:pt idx="1920">
                  <c:v>0.81094474000343197</c:v>
                </c:pt>
                <c:pt idx="1921">
                  <c:v>0.81107881414106697</c:v>
                </c:pt>
                <c:pt idx="1922">
                  <c:v>0.81121288827870197</c:v>
                </c:pt>
                <c:pt idx="1923">
                  <c:v>0.81134696241633697</c:v>
                </c:pt>
                <c:pt idx="1924">
                  <c:v>0.81148103655397197</c:v>
                </c:pt>
                <c:pt idx="1925">
                  <c:v>0.81161511069160797</c:v>
                </c:pt>
                <c:pt idx="1926">
                  <c:v>0.81174918482924296</c:v>
                </c:pt>
                <c:pt idx="1927">
                  <c:v>0.81188325896687796</c:v>
                </c:pt>
                <c:pt idx="1928">
                  <c:v>0.81201733310451296</c:v>
                </c:pt>
                <c:pt idx="1929">
                  <c:v>0.81215140724214796</c:v>
                </c:pt>
                <c:pt idx="1930">
                  <c:v>0.81228548137978296</c:v>
                </c:pt>
                <c:pt idx="1931">
                  <c:v>0.81241955551741896</c:v>
                </c:pt>
                <c:pt idx="1932">
                  <c:v>0.81255362965505396</c:v>
                </c:pt>
                <c:pt idx="1933">
                  <c:v>0.81268770379268895</c:v>
                </c:pt>
                <c:pt idx="1934">
                  <c:v>0.81282177793032395</c:v>
                </c:pt>
                <c:pt idx="1935">
                  <c:v>0.81295585206795895</c:v>
                </c:pt>
                <c:pt idx="1936">
                  <c:v>0.81308992620559395</c:v>
                </c:pt>
                <c:pt idx="1937">
                  <c:v>0.81322400034322895</c:v>
                </c:pt>
                <c:pt idx="1938">
                  <c:v>0.81335807448086495</c:v>
                </c:pt>
                <c:pt idx="1939">
                  <c:v>0.81349214861850005</c:v>
                </c:pt>
                <c:pt idx="1940">
                  <c:v>0.81362622275613505</c:v>
                </c:pt>
                <c:pt idx="1941">
                  <c:v>0.81376029689377005</c:v>
                </c:pt>
                <c:pt idx="1942">
                  <c:v>0.81389437103140505</c:v>
                </c:pt>
                <c:pt idx="1943">
                  <c:v>0.81402844516904005</c:v>
                </c:pt>
                <c:pt idx="1944">
                  <c:v>0.81416251930667505</c:v>
                </c:pt>
                <c:pt idx="1945">
                  <c:v>0.81429659344431005</c:v>
                </c:pt>
                <c:pt idx="1946">
                  <c:v>0.81443066758194604</c:v>
                </c:pt>
                <c:pt idx="1947">
                  <c:v>0.81456474171958104</c:v>
                </c:pt>
                <c:pt idx="1948">
                  <c:v>0.81469881585721604</c:v>
                </c:pt>
                <c:pt idx="1949">
                  <c:v>0.81483288999485104</c:v>
                </c:pt>
                <c:pt idx="1950">
                  <c:v>0.81496696413248604</c:v>
                </c:pt>
                <c:pt idx="1951">
                  <c:v>0.81510103827012104</c:v>
                </c:pt>
                <c:pt idx="1952">
                  <c:v>0.81523511240775703</c:v>
                </c:pt>
                <c:pt idx="1953">
                  <c:v>0.81536918654539203</c:v>
                </c:pt>
                <c:pt idx="1954">
                  <c:v>0.81550326068302703</c:v>
                </c:pt>
                <c:pt idx="1955">
                  <c:v>0.81563733482066203</c:v>
                </c:pt>
                <c:pt idx="1956">
                  <c:v>0.81577140895829703</c:v>
                </c:pt>
                <c:pt idx="1957">
                  <c:v>0.81590548309593203</c:v>
                </c:pt>
                <c:pt idx="1958">
                  <c:v>0.81603955723356703</c:v>
                </c:pt>
                <c:pt idx="1959">
                  <c:v>0.81617363137120302</c:v>
                </c:pt>
                <c:pt idx="1960">
                  <c:v>0.81630770550883802</c:v>
                </c:pt>
                <c:pt idx="1961">
                  <c:v>0.81644177964647302</c:v>
                </c:pt>
                <c:pt idx="1962">
                  <c:v>0.81657585378410802</c:v>
                </c:pt>
                <c:pt idx="1963">
                  <c:v>0.81670992792174302</c:v>
                </c:pt>
                <c:pt idx="1964">
                  <c:v>0.81684400205937802</c:v>
                </c:pt>
                <c:pt idx="1965">
                  <c:v>0.81697807619701301</c:v>
                </c:pt>
                <c:pt idx="1966">
                  <c:v>0.81711215033464901</c:v>
                </c:pt>
                <c:pt idx="1967">
                  <c:v>0.81724622447228401</c:v>
                </c:pt>
                <c:pt idx="1968">
                  <c:v>0.81738029860991901</c:v>
                </c:pt>
                <c:pt idx="1969">
                  <c:v>0.81751437274755401</c:v>
                </c:pt>
                <c:pt idx="1970">
                  <c:v>0.81764844688518901</c:v>
                </c:pt>
                <c:pt idx="1971">
                  <c:v>0.817782521022824</c:v>
                </c:pt>
                <c:pt idx="1972">
                  <c:v>0.817916595160459</c:v>
                </c:pt>
                <c:pt idx="1973">
                  <c:v>0.818050669298095</c:v>
                </c:pt>
                <c:pt idx="1974">
                  <c:v>0.81818474343573</c:v>
                </c:pt>
                <c:pt idx="1975">
                  <c:v>0.818318817573365</c:v>
                </c:pt>
                <c:pt idx="1976">
                  <c:v>0.818452891711</c:v>
                </c:pt>
                <c:pt idx="1977">
                  <c:v>0.818586965848635</c:v>
                </c:pt>
                <c:pt idx="1978">
                  <c:v>0.81871567702076498</c:v>
                </c:pt>
                <c:pt idx="1979">
                  <c:v>0.81884438819289496</c:v>
                </c:pt>
                <c:pt idx="1980">
                  <c:v>0.81897309936502405</c:v>
                </c:pt>
                <c:pt idx="1981">
                  <c:v>0.81910181053715403</c:v>
                </c:pt>
                <c:pt idx="1982">
                  <c:v>0.81923052170928401</c:v>
                </c:pt>
                <c:pt idx="1983">
                  <c:v>0.81935923288141399</c:v>
                </c:pt>
                <c:pt idx="1984">
                  <c:v>0.81948794405354297</c:v>
                </c:pt>
                <c:pt idx="1985">
                  <c:v>0.81961665522567295</c:v>
                </c:pt>
                <c:pt idx="1986">
                  <c:v>0.81974536639780304</c:v>
                </c:pt>
                <c:pt idx="1987">
                  <c:v>0.81987407756993302</c:v>
                </c:pt>
                <c:pt idx="1988">
                  <c:v>0.82000278874206201</c:v>
                </c:pt>
                <c:pt idx="1989">
                  <c:v>0.82013149991419199</c:v>
                </c:pt>
                <c:pt idx="1990">
                  <c:v>0.82026021108632197</c:v>
                </c:pt>
                <c:pt idx="1991">
                  <c:v>0.82038892225845195</c:v>
                </c:pt>
                <c:pt idx="1992">
                  <c:v>0.82051763343058104</c:v>
                </c:pt>
                <c:pt idx="1993">
                  <c:v>0.82064634460271102</c:v>
                </c:pt>
                <c:pt idx="1994">
                  <c:v>0.820775055774841</c:v>
                </c:pt>
                <c:pt idx="1995">
                  <c:v>0.82090376694697098</c:v>
                </c:pt>
                <c:pt idx="1996">
                  <c:v>0.82103247811909996</c:v>
                </c:pt>
                <c:pt idx="1997">
                  <c:v>0.82116118929123005</c:v>
                </c:pt>
                <c:pt idx="1998">
                  <c:v>0.82128990046336003</c:v>
                </c:pt>
                <c:pt idx="1999">
                  <c:v>0.82141861163549001</c:v>
                </c:pt>
                <c:pt idx="2000">
                  <c:v>0.821547322807619</c:v>
                </c:pt>
                <c:pt idx="2001">
                  <c:v>0.82167603397974898</c:v>
                </c:pt>
                <c:pt idx="2002">
                  <c:v>0.82180474515187896</c:v>
                </c:pt>
                <c:pt idx="2003">
                  <c:v>0.82193345632400805</c:v>
                </c:pt>
                <c:pt idx="2004">
                  <c:v>0.82206216749613803</c:v>
                </c:pt>
                <c:pt idx="2005">
                  <c:v>0.82219087866826801</c:v>
                </c:pt>
                <c:pt idx="2006">
                  <c:v>0.82231958984039799</c:v>
                </c:pt>
                <c:pt idx="2007">
                  <c:v>0.82244830101252697</c:v>
                </c:pt>
                <c:pt idx="2008">
                  <c:v>0.82257701218465695</c:v>
                </c:pt>
                <c:pt idx="2009">
                  <c:v>0.82270572335678704</c:v>
                </c:pt>
                <c:pt idx="2010">
                  <c:v>0.82283443452891702</c:v>
                </c:pt>
                <c:pt idx="2011">
                  <c:v>0.82296314570104601</c:v>
                </c:pt>
                <c:pt idx="2012">
                  <c:v>0.82309185687317599</c:v>
                </c:pt>
                <c:pt idx="2013">
                  <c:v>0.82322056804530597</c:v>
                </c:pt>
                <c:pt idx="2014">
                  <c:v>0.82334927921743595</c:v>
                </c:pt>
                <c:pt idx="2015">
                  <c:v>0.82347799038956504</c:v>
                </c:pt>
                <c:pt idx="2016">
                  <c:v>0.82360670156169502</c:v>
                </c:pt>
                <c:pt idx="2017">
                  <c:v>0.823735412733825</c:v>
                </c:pt>
                <c:pt idx="2018">
                  <c:v>0.82386412390595498</c:v>
                </c:pt>
                <c:pt idx="2019">
                  <c:v>0.82399283507808396</c:v>
                </c:pt>
                <c:pt idx="2020">
                  <c:v>0.82412154625021405</c:v>
                </c:pt>
                <c:pt idx="2021">
                  <c:v>0.82425025742234403</c:v>
                </c:pt>
                <c:pt idx="2022">
                  <c:v>0.82437896859447402</c:v>
                </c:pt>
                <c:pt idx="2023">
                  <c:v>0.824507679766603</c:v>
                </c:pt>
                <c:pt idx="2024">
                  <c:v>0.82463639093873298</c:v>
                </c:pt>
                <c:pt idx="2025">
                  <c:v>0.82476510211086296</c:v>
                </c:pt>
                <c:pt idx="2026">
                  <c:v>0.82488845031748703</c:v>
                </c:pt>
                <c:pt idx="2027">
                  <c:v>0.825011798524111</c:v>
                </c:pt>
                <c:pt idx="2028">
                  <c:v>0.82513514673073596</c:v>
                </c:pt>
                <c:pt idx="2029">
                  <c:v>0.82525849493736003</c:v>
                </c:pt>
                <c:pt idx="2030">
                  <c:v>0.825381843143984</c:v>
                </c:pt>
                <c:pt idx="2031">
                  <c:v>0.82550519135060896</c:v>
                </c:pt>
                <c:pt idx="2032">
                  <c:v>0.82562853955723303</c:v>
                </c:pt>
                <c:pt idx="2033">
                  <c:v>0.825751887763857</c:v>
                </c:pt>
                <c:pt idx="2034">
                  <c:v>0.82587523597048196</c:v>
                </c:pt>
                <c:pt idx="2035">
                  <c:v>0.82599858417710603</c:v>
                </c:pt>
                <c:pt idx="2036">
                  <c:v>0.82612193238373</c:v>
                </c:pt>
                <c:pt idx="2037">
                  <c:v>0.82624528059035496</c:v>
                </c:pt>
                <c:pt idx="2038">
                  <c:v>0.82636862879697903</c:v>
                </c:pt>
                <c:pt idx="2039">
                  <c:v>0.826491977003603</c:v>
                </c:pt>
                <c:pt idx="2040">
                  <c:v>0.82661532521022796</c:v>
                </c:pt>
                <c:pt idx="2041">
                  <c:v>0.82673867341685203</c:v>
                </c:pt>
                <c:pt idx="2042">
                  <c:v>0.826862021623476</c:v>
                </c:pt>
                <c:pt idx="2043">
                  <c:v>0.82698536983010096</c:v>
                </c:pt>
                <c:pt idx="2044">
                  <c:v>0.82710871803672503</c:v>
                </c:pt>
                <c:pt idx="2045">
                  <c:v>0.827232066243349</c:v>
                </c:pt>
                <c:pt idx="2046">
                  <c:v>0.82735541444997396</c:v>
                </c:pt>
                <c:pt idx="2047">
                  <c:v>0.82747876265659803</c:v>
                </c:pt>
                <c:pt idx="2048">
                  <c:v>0.827602110863222</c:v>
                </c:pt>
                <c:pt idx="2049">
                  <c:v>0.82772545906984696</c:v>
                </c:pt>
                <c:pt idx="2050">
                  <c:v>0.82784880727647103</c:v>
                </c:pt>
                <c:pt idx="2051">
                  <c:v>0.827972155483095</c:v>
                </c:pt>
                <c:pt idx="2052">
                  <c:v>0.82809550368971996</c:v>
                </c:pt>
                <c:pt idx="2053">
                  <c:v>0.82821885189634403</c:v>
                </c:pt>
                <c:pt idx="2054">
                  <c:v>0.828342200102968</c:v>
                </c:pt>
                <c:pt idx="2055">
                  <c:v>0.82846554830959296</c:v>
                </c:pt>
                <c:pt idx="2056">
                  <c:v>0.82858889651621703</c:v>
                </c:pt>
                <c:pt idx="2057">
                  <c:v>0.828712244722842</c:v>
                </c:pt>
                <c:pt idx="2058">
                  <c:v>0.82883559292946596</c:v>
                </c:pt>
                <c:pt idx="2059">
                  <c:v>0.82895894113609003</c:v>
                </c:pt>
                <c:pt idx="2060">
                  <c:v>0.829082289342715</c:v>
                </c:pt>
                <c:pt idx="2061">
                  <c:v>0.82920563754933896</c:v>
                </c:pt>
                <c:pt idx="2062">
                  <c:v>0.82932898575596303</c:v>
                </c:pt>
                <c:pt idx="2063">
                  <c:v>0.829452333962588</c:v>
                </c:pt>
                <c:pt idx="2064">
                  <c:v>0.82957568216921196</c:v>
                </c:pt>
                <c:pt idx="2065">
                  <c:v>0.82969903037583603</c:v>
                </c:pt>
                <c:pt idx="2066">
                  <c:v>0.829822378582461</c:v>
                </c:pt>
                <c:pt idx="2067">
                  <c:v>0.82994572678908496</c:v>
                </c:pt>
                <c:pt idx="2068">
                  <c:v>0.83006907499570903</c:v>
                </c:pt>
                <c:pt idx="2069">
                  <c:v>0.830192423202334</c:v>
                </c:pt>
                <c:pt idx="2070">
                  <c:v>0.83031577140895796</c:v>
                </c:pt>
                <c:pt idx="2071">
                  <c:v>0.83043911961558203</c:v>
                </c:pt>
                <c:pt idx="2072">
                  <c:v>0.830562467822207</c:v>
                </c:pt>
                <c:pt idx="2073">
                  <c:v>0.83068581602883096</c:v>
                </c:pt>
                <c:pt idx="2074">
                  <c:v>0.83080916423545503</c:v>
                </c:pt>
                <c:pt idx="2075">
                  <c:v>0.83093251244208</c:v>
                </c:pt>
                <c:pt idx="2076">
                  <c:v>0.83105586064870396</c:v>
                </c:pt>
                <c:pt idx="2077">
                  <c:v>0.83117920885532803</c:v>
                </c:pt>
                <c:pt idx="2078">
                  <c:v>0.831302557061953</c:v>
                </c:pt>
                <c:pt idx="2079">
                  <c:v>0.83142590526857696</c:v>
                </c:pt>
                <c:pt idx="2080">
                  <c:v>0.83154925347520103</c:v>
                </c:pt>
                <c:pt idx="2081">
                  <c:v>0.831672601681826</c:v>
                </c:pt>
                <c:pt idx="2082">
                  <c:v>0.83179594988844996</c:v>
                </c:pt>
                <c:pt idx="2083">
                  <c:v>0.83191393512956902</c:v>
                </c:pt>
                <c:pt idx="2084">
                  <c:v>0.83203192037068796</c:v>
                </c:pt>
                <c:pt idx="2085">
                  <c:v>0.83214990561180702</c:v>
                </c:pt>
                <c:pt idx="2086">
                  <c:v>0.83226789085292596</c:v>
                </c:pt>
                <c:pt idx="2087">
                  <c:v>0.83238587609404502</c:v>
                </c:pt>
                <c:pt idx="2088">
                  <c:v>0.83250386133516296</c:v>
                </c:pt>
                <c:pt idx="2089">
                  <c:v>0.83262184657628202</c:v>
                </c:pt>
                <c:pt idx="2090">
                  <c:v>0.83273983181740097</c:v>
                </c:pt>
                <c:pt idx="2091">
                  <c:v>0.83285781705852002</c:v>
                </c:pt>
                <c:pt idx="2092">
                  <c:v>0.83297580229963897</c:v>
                </c:pt>
                <c:pt idx="2093">
                  <c:v>0.83309378754075802</c:v>
                </c:pt>
                <c:pt idx="2094">
                  <c:v>0.83321177278187697</c:v>
                </c:pt>
                <c:pt idx="2095">
                  <c:v>0.83332975802299603</c:v>
                </c:pt>
                <c:pt idx="2096">
                  <c:v>0.83344774326411497</c:v>
                </c:pt>
                <c:pt idx="2097">
                  <c:v>0.83356572850523403</c:v>
                </c:pt>
                <c:pt idx="2098">
                  <c:v>0.83368371374635297</c:v>
                </c:pt>
                <c:pt idx="2099">
                  <c:v>0.83380169898747203</c:v>
                </c:pt>
                <c:pt idx="2100">
                  <c:v>0.83391968422859097</c:v>
                </c:pt>
                <c:pt idx="2101">
                  <c:v>0.83403766946970903</c:v>
                </c:pt>
                <c:pt idx="2102">
                  <c:v>0.83415565471082798</c:v>
                </c:pt>
                <c:pt idx="2103">
                  <c:v>0.83427363995194703</c:v>
                </c:pt>
                <c:pt idx="2104">
                  <c:v>0.83439162519306598</c:v>
                </c:pt>
                <c:pt idx="2105">
                  <c:v>0.83450961043418503</c:v>
                </c:pt>
                <c:pt idx="2106">
                  <c:v>0.83462759567530398</c:v>
                </c:pt>
                <c:pt idx="2107">
                  <c:v>0.83474558091642304</c:v>
                </c:pt>
                <c:pt idx="2108">
                  <c:v>0.83486356615754198</c:v>
                </c:pt>
                <c:pt idx="2109">
                  <c:v>0.83498155139866104</c:v>
                </c:pt>
                <c:pt idx="2110">
                  <c:v>0.83509953663977998</c:v>
                </c:pt>
                <c:pt idx="2111">
                  <c:v>0.83521752188089904</c:v>
                </c:pt>
                <c:pt idx="2112">
                  <c:v>0.83533550712201798</c:v>
                </c:pt>
                <c:pt idx="2113">
                  <c:v>0.83545349236313704</c:v>
                </c:pt>
                <c:pt idx="2114">
                  <c:v>0.83557147760425599</c:v>
                </c:pt>
                <c:pt idx="2115">
                  <c:v>0.83568946284537404</c:v>
                </c:pt>
                <c:pt idx="2116">
                  <c:v>0.83580744808649299</c:v>
                </c:pt>
                <c:pt idx="2117">
                  <c:v>0.83592543332761204</c:v>
                </c:pt>
                <c:pt idx="2118">
                  <c:v>0.83604341856873099</c:v>
                </c:pt>
                <c:pt idx="2119">
                  <c:v>0.83616140380985005</c:v>
                </c:pt>
                <c:pt idx="2120">
                  <c:v>0.83627938905096899</c:v>
                </c:pt>
                <c:pt idx="2121">
                  <c:v>0.83639737429208805</c:v>
                </c:pt>
                <c:pt idx="2122">
                  <c:v>0.83651535953320699</c:v>
                </c:pt>
                <c:pt idx="2123">
                  <c:v>0.83663334477432605</c:v>
                </c:pt>
                <c:pt idx="2124">
                  <c:v>0.83675133001544499</c:v>
                </c:pt>
                <c:pt idx="2125">
                  <c:v>0.83686931525656405</c:v>
                </c:pt>
                <c:pt idx="2126">
                  <c:v>0.836987300497683</c:v>
                </c:pt>
                <c:pt idx="2127">
                  <c:v>0.83710528573880205</c:v>
                </c:pt>
                <c:pt idx="2128">
                  <c:v>0.837223270979921</c:v>
                </c:pt>
                <c:pt idx="2129">
                  <c:v>0.83734125622103905</c:v>
                </c:pt>
                <c:pt idx="2130">
                  <c:v>0.837459241462158</c:v>
                </c:pt>
                <c:pt idx="2131">
                  <c:v>0.83757722670327694</c:v>
                </c:pt>
                <c:pt idx="2132">
                  <c:v>0.837695211944396</c:v>
                </c:pt>
                <c:pt idx="2133">
                  <c:v>0.83781319718551495</c:v>
                </c:pt>
                <c:pt idx="2134">
                  <c:v>0.837931182426634</c:v>
                </c:pt>
                <c:pt idx="2135">
                  <c:v>0.83804916766775295</c:v>
                </c:pt>
                <c:pt idx="2136">
                  <c:v>0.838167152908872</c:v>
                </c:pt>
                <c:pt idx="2137">
                  <c:v>0.83828513814999095</c:v>
                </c:pt>
                <c:pt idx="2138">
                  <c:v>0.83840312339111001</c:v>
                </c:pt>
                <c:pt idx="2139">
                  <c:v>0.83852110863222895</c:v>
                </c:pt>
                <c:pt idx="2140">
                  <c:v>0.83863909387334801</c:v>
                </c:pt>
                <c:pt idx="2141">
                  <c:v>0.83875707911446695</c:v>
                </c:pt>
                <c:pt idx="2142">
                  <c:v>0.83887506435558601</c:v>
                </c:pt>
                <c:pt idx="2143">
                  <c:v>0.83899304959670495</c:v>
                </c:pt>
                <c:pt idx="2144">
                  <c:v>0.83910567187231799</c:v>
                </c:pt>
                <c:pt idx="2145">
                  <c:v>0.83921829414793203</c:v>
                </c:pt>
                <c:pt idx="2146">
                  <c:v>0.83933091642354496</c:v>
                </c:pt>
                <c:pt idx="2147">
                  <c:v>0.839443538699159</c:v>
                </c:pt>
                <c:pt idx="2148">
                  <c:v>0.83955616097477204</c:v>
                </c:pt>
                <c:pt idx="2149">
                  <c:v>0.83966878325038596</c:v>
                </c:pt>
                <c:pt idx="2150">
                  <c:v>0.839781405525999</c:v>
                </c:pt>
                <c:pt idx="2151">
                  <c:v>0.83989402780161304</c:v>
                </c:pt>
                <c:pt idx="2152">
                  <c:v>0.84000665007722597</c:v>
                </c:pt>
                <c:pt idx="2153">
                  <c:v>0.84011927235284001</c:v>
                </c:pt>
                <c:pt idx="2154">
                  <c:v>0.84023189462845305</c:v>
                </c:pt>
                <c:pt idx="2155">
                  <c:v>0.84034451690406697</c:v>
                </c:pt>
                <c:pt idx="2156">
                  <c:v>0.84045713917968001</c:v>
                </c:pt>
                <c:pt idx="2157">
                  <c:v>0.84056976145529405</c:v>
                </c:pt>
                <c:pt idx="2158">
                  <c:v>0.84068238373090698</c:v>
                </c:pt>
                <c:pt idx="2159">
                  <c:v>0.84079500600652102</c:v>
                </c:pt>
                <c:pt idx="2160">
                  <c:v>0.84090762828213494</c:v>
                </c:pt>
                <c:pt idx="2161">
                  <c:v>0.84102025055774798</c:v>
                </c:pt>
                <c:pt idx="2162">
                  <c:v>0.84113287283336102</c:v>
                </c:pt>
                <c:pt idx="2163">
                  <c:v>0.84124549510897495</c:v>
                </c:pt>
                <c:pt idx="2164">
                  <c:v>0.84135811738458899</c:v>
                </c:pt>
                <c:pt idx="2165">
                  <c:v>0.84147073966020203</c:v>
                </c:pt>
                <c:pt idx="2166">
                  <c:v>0.84158336193581595</c:v>
                </c:pt>
                <c:pt idx="2167">
                  <c:v>0.84169598421142899</c:v>
                </c:pt>
                <c:pt idx="2168">
                  <c:v>0.84180860648704303</c:v>
                </c:pt>
                <c:pt idx="2169">
                  <c:v>0.84192122876265596</c:v>
                </c:pt>
                <c:pt idx="2170">
                  <c:v>0.84203385103827</c:v>
                </c:pt>
                <c:pt idx="2171">
                  <c:v>0.84214647331388304</c:v>
                </c:pt>
                <c:pt idx="2172">
                  <c:v>0.84225909558949696</c:v>
                </c:pt>
                <c:pt idx="2173">
                  <c:v>0.84237171786511</c:v>
                </c:pt>
                <c:pt idx="2174">
                  <c:v>0.84248434014072404</c:v>
                </c:pt>
                <c:pt idx="2175">
                  <c:v>0.84259696241633697</c:v>
                </c:pt>
                <c:pt idx="2176">
                  <c:v>0.84270958469195101</c:v>
                </c:pt>
                <c:pt idx="2177">
                  <c:v>0.84282220696756405</c:v>
                </c:pt>
                <c:pt idx="2178">
                  <c:v>0.84293482924317797</c:v>
                </c:pt>
                <c:pt idx="2179">
                  <c:v>0.84304745151879101</c:v>
                </c:pt>
                <c:pt idx="2180">
                  <c:v>0.84316007379440505</c:v>
                </c:pt>
                <c:pt idx="2181">
                  <c:v>0.84327269607001798</c:v>
                </c:pt>
                <c:pt idx="2182">
                  <c:v>0.84338531834563202</c:v>
                </c:pt>
                <c:pt idx="2183">
                  <c:v>0.84349794062124595</c:v>
                </c:pt>
                <c:pt idx="2184">
                  <c:v>0.84361056289685898</c:v>
                </c:pt>
                <c:pt idx="2185">
                  <c:v>0.84372318517247302</c:v>
                </c:pt>
                <c:pt idx="2186">
                  <c:v>0.84383580744808595</c:v>
                </c:pt>
                <c:pt idx="2187">
                  <c:v>0.84394842972369999</c:v>
                </c:pt>
                <c:pt idx="2188">
                  <c:v>0.84406105199931303</c:v>
                </c:pt>
                <c:pt idx="2189">
                  <c:v>0.84417367427492696</c:v>
                </c:pt>
                <c:pt idx="2190">
                  <c:v>0.84428629655053999</c:v>
                </c:pt>
                <c:pt idx="2191">
                  <c:v>0.84439891882615403</c:v>
                </c:pt>
                <c:pt idx="2192">
                  <c:v>0.84451154110176696</c:v>
                </c:pt>
                <c:pt idx="2193">
                  <c:v>0.844624163377381</c:v>
                </c:pt>
                <c:pt idx="2194">
                  <c:v>0.84473678565299404</c:v>
                </c:pt>
                <c:pt idx="2195">
                  <c:v>0.84484940792860796</c:v>
                </c:pt>
                <c:pt idx="2196">
                  <c:v>0.844962030204221</c:v>
                </c:pt>
                <c:pt idx="2197">
                  <c:v>0.84507465247983504</c:v>
                </c:pt>
                <c:pt idx="2198">
                  <c:v>0.84518727475544797</c:v>
                </c:pt>
                <c:pt idx="2199">
                  <c:v>0.84529989703106201</c:v>
                </c:pt>
                <c:pt idx="2200">
                  <c:v>0.84541251930667505</c:v>
                </c:pt>
                <c:pt idx="2201">
                  <c:v>0.84552514158228897</c:v>
                </c:pt>
                <c:pt idx="2202">
                  <c:v>0.84563776385790201</c:v>
                </c:pt>
                <c:pt idx="2203">
                  <c:v>0.84575038613351605</c:v>
                </c:pt>
                <c:pt idx="2204">
                  <c:v>0.84586300840912898</c:v>
                </c:pt>
                <c:pt idx="2205">
                  <c:v>0.84597563068474302</c:v>
                </c:pt>
                <c:pt idx="2206">
                  <c:v>0.84608825296035695</c:v>
                </c:pt>
                <c:pt idx="2207">
                  <c:v>0.84620087523596998</c:v>
                </c:pt>
                <c:pt idx="2208">
                  <c:v>0.84631349751158402</c:v>
                </c:pt>
                <c:pt idx="2209">
                  <c:v>0.84642611978719695</c:v>
                </c:pt>
                <c:pt idx="2210">
                  <c:v>0.84653874206281099</c:v>
                </c:pt>
                <c:pt idx="2211">
                  <c:v>0.84664600137291901</c:v>
                </c:pt>
                <c:pt idx="2212">
                  <c:v>0.84675326068302703</c:v>
                </c:pt>
                <c:pt idx="2213">
                  <c:v>0.84686051999313505</c:v>
                </c:pt>
                <c:pt idx="2214">
                  <c:v>0.84696777930324296</c:v>
                </c:pt>
                <c:pt idx="2215">
                  <c:v>0.84707503861335098</c:v>
                </c:pt>
                <c:pt idx="2216">
                  <c:v>0.847182297923459</c:v>
                </c:pt>
                <c:pt idx="2217">
                  <c:v>0.84728955723356703</c:v>
                </c:pt>
                <c:pt idx="2218">
                  <c:v>0.84739681654367605</c:v>
                </c:pt>
                <c:pt idx="2219">
                  <c:v>0.84750407585378396</c:v>
                </c:pt>
                <c:pt idx="2220">
                  <c:v>0.84761133516389198</c:v>
                </c:pt>
                <c:pt idx="2221">
                  <c:v>0.847718594474</c:v>
                </c:pt>
                <c:pt idx="2222">
                  <c:v>0.84782585378410802</c:v>
                </c:pt>
                <c:pt idx="2223">
                  <c:v>0.84793311309421604</c:v>
                </c:pt>
                <c:pt idx="2224">
                  <c:v>0.84804037240432395</c:v>
                </c:pt>
                <c:pt idx="2225">
                  <c:v>0.84814763171443197</c:v>
                </c:pt>
                <c:pt idx="2226">
                  <c:v>0.84825489102453999</c:v>
                </c:pt>
                <c:pt idx="2227">
                  <c:v>0.84836215033464901</c:v>
                </c:pt>
                <c:pt idx="2228">
                  <c:v>0.84846940964475703</c:v>
                </c:pt>
                <c:pt idx="2229">
                  <c:v>0.84857666895486505</c:v>
                </c:pt>
                <c:pt idx="2230">
                  <c:v>0.84868392826497296</c:v>
                </c:pt>
                <c:pt idx="2231">
                  <c:v>0.84879118757508099</c:v>
                </c:pt>
                <c:pt idx="2232">
                  <c:v>0.84889844688518901</c:v>
                </c:pt>
                <c:pt idx="2233">
                  <c:v>0.84900570619529703</c:v>
                </c:pt>
                <c:pt idx="2234">
                  <c:v>0.84911296550540505</c:v>
                </c:pt>
                <c:pt idx="2235">
                  <c:v>0.84922022481551396</c:v>
                </c:pt>
                <c:pt idx="2236">
                  <c:v>0.84932748412562198</c:v>
                </c:pt>
                <c:pt idx="2237">
                  <c:v>0.84943474343573</c:v>
                </c:pt>
                <c:pt idx="2238">
                  <c:v>0.84954200274583802</c:v>
                </c:pt>
                <c:pt idx="2239">
                  <c:v>0.84964926205594604</c:v>
                </c:pt>
                <c:pt idx="2240">
                  <c:v>0.84975652136605395</c:v>
                </c:pt>
                <c:pt idx="2241">
                  <c:v>0.84986378067616197</c:v>
                </c:pt>
                <c:pt idx="2242">
                  <c:v>0.84997103998626999</c:v>
                </c:pt>
                <c:pt idx="2243">
                  <c:v>0.85007829929637801</c:v>
                </c:pt>
                <c:pt idx="2244">
                  <c:v>0.85018555860648704</c:v>
                </c:pt>
                <c:pt idx="2245">
                  <c:v>0.85029281791659495</c:v>
                </c:pt>
                <c:pt idx="2246">
                  <c:v>0.85040007722670297</c:v>
                </c:pt>
                <c:pt idx="2247">
                  <c:v>0.85050733653681099</c:v>
                </c:pt>
                <c:pt idx="2248">
                  <c:v>0.85061459584691901</c:v>
                </c:pt>
                <c:pt idx="2249">
                  <c:v>0.85072185515702703</c:v>
                </c:pt>
                <c:pt idx="2250">
                  <c:v>0.85082911446713505</c:v>
                </c:pt>
                <c:pt idx="2251">
                  <c:v>0.85093637377724296</c:v>
                </c:pt>
                <c:pt idx="2252">
                  <c:v>0.85104363308735198</c:v>
                </c:pt>
                <c:pt idx="2253">
                  <c:v>0.85115089239746</c:v>
                </c:pt>
                <c:pt idx="2254">
                  <c:v>0.85125815170756802</c:v>
                </c:pt>
                <c:pt idx="2255">
                  <c:v>0.85136541101767604</c:v>
                </c:pt>
                <c:pt idx="2256">
                  <c:v>0.85147267032778395</c:v>
                </c:pt>
                <c:pt idx="2257">
                  <c:v>0.85157992963789197</c:v>
                </c:pt>
                <c:pt idx="2258">
                  <c:v>0.851687188948</c:v>
                </c:pt>
                <c:pt idx="2259">
                  <c:v>0.85179444825810802</c:v>
                </c:pt>
                <c:pt idx="2260">
                  <c:v>0.85190170756821604</c:v>
                </c:pt>
                <c:pt idx="2261">
                  <c:v>0.85200896687832495</c:v>
                </c:pt>
                <c:pt idx="2262">
                  <c:v>0.85211622618843297</c:v>
                </c:pt>
                <c:pt idx="2263">
                  <c:v>0.85222348549854099</c:v>
                </c:pt>
                <c:pt idx="2264">
                  <c:v>0.85233074480864901</c:v>
                </c:pt>
                <c:pt idx="2265">
                  <c:v>0.85243800411875703</c:v>
                </c:pt>
                <c:pt idx="2266">
                  <c:v>0.85254526342886505</c:v>
                </c:pt>
                <c:pt idx="2267">
                  <c:v>0.85265252273897296</c:v>
                </c:pt>
                <c:pt idx="2268">
                  <c:v>0.85275978204908098</c:v>
                </c:pt>
                <c:pt idx="2269">
                  <c:v>0.85286704135919</c:v>
                </c:pt>
                <c:pt idx="2270">
                  <c:v>0.85297430066929802</c:v>
                </c:pt>
                <c:pt idx="2271">
                  <c:v>0.85308155997940605</c:v>
                </c:pt>
                <c:pt idx="2272">
                  <c:v>0.85318881928951396</c:v>
                </c:pt>
                <c:pt idx="2273">
                  <c:v>0.85329607859962198</c:v>
                </c:pt>
                <c:pt idx="2274">
                  <c:v>0.85340333790973</c:v>
                </c:pt>
                <c:pt idx="2275">
                  <c:v>0.85351059721983802</c:v>
                </c:pt>
                <c:pt idx="2276">
                  <c:v>0.85361785652994604</c:v>
                </c:pt>
                <c:pt idx="2277">
                  <c:v>0.85372511584005495</c:v>
                </c:pt>
                <c:pt idx="2278">
                  <c:v>0.85383237515016297</c:v>
                </c:pt>
                <c:pt idx="2279">
                  <c:v>0.85393963446027099</c:v>
                </c:pt>
                <c:pt idx="2280">
                  <c:v>0.85404689377037901</c:v>
                </c:pt>
                <c:pt idx="2281">
                  <c:v>0.85415415308048703</c:v>
                </c:pt>
                <c:pt idx="2282">
                  <c:v>0.85426141239059505</c:v>
                </c:pt>
                <c:pt idx="2283">
                  <c:v>0.85436330873519795</c:v>
                </c:pt>
                <c:pt idx="2284">
                  <c:v>0.85446520507980095</c:v>
                </c:pt>
                <c:pt idx="2285">
                  <c:v>0.85456710142440295</c:v>
                </c:pt>
                <c:pt idx="2286">
                  <c:v>0.85466899776900596</c:v>
                </c:pt>
                <c:pt idx="2287">
                  <c:v>0.85477089411360896</c:v>
                </c:pt>
                <c:pt idx="2288">
                  <c:v>0.85487279045821096</c:v>
                </c:pt>
                <c:pt idx="2289">
                  <c:v>0.85497468680281397</c:v>
                </c:pt>
                <c:pt idx="2290">
                  <c:v>0.85507658314741697</c:v>
                </c:pt>
                <c:pt idx="2291">
                  <c:v>0.85517847949201897</c:v>
                </c:pt>
                <c:pt idx="2292">
                  <c:v>0.85528037583662198</c:v>
                </c:pt>
                <c:pt idx="2293">
                  <c:v>0.85538227218122498</c:v>
                </c:pt>
                <c:pt idx="2294">
                  <c:v>0.85548416852582798</c:v>
                </c:pt>
                <c:pt idx="2295">
                  <c:v>0.85558606487042999</c:v>
                </c:pt>
                <c:pt idx="2296">
                  <c:v>0.85568796121503299</c:v>
                </c:pt>
                <c:pt idx="2297">
                  <c:v>0.85578985755963599</c:v>
                </c:pt>
                <c:pt idx="2298">
                  <c:v>0.855891753904238</c:v>
                </c:pt>
                <c:pt idx="2299">
                  <c:v>0.855993650248841</c:v>
                </c:pt>
                <c:pt idx="2300">
                  <c:v>0.856095546593444</c:v>
                </c:pt>
                <c:pt idx="2301">
                  <c:v>0.856197442938047</c:v>
                </c:pt>
                <c:pt idx="2302">
                  <c:v>0.85629933928264901</c:v>
                </c:pt>
                <c:pt idx="2303">
                  <c:v>0.85640123562725201</c:v>
                </c:pt>
                <c:pt idx="2304">
                  <c:v>0.85650313197185501</c:v>
                </c:pt>
                <c:pt idx="2305">
                  <c:v>0.85660502831645702</c:v>
                </c:pt>
                <c:pt idx="2306">
                  <c:v>0.85670692466106002</c:v>
                </c:pt>
                <c:pt idx="2307">
                  <c:v>0.85680882100566302</c:v>
                </c:pt>
                <c:pt idx="2308">
                  <c:v>0.85691071735026603</c:v>
                </c:pt>
                <c:pt idx="2309">
                  <c:v>0.85701261369486803</c:v>
                </c:pt>
                <c:pt idx="2310">
                  <c:v>0.85711451003947103</c:v>
                </c:pt>
                <c:pt idx="2311">
                  <c:v>0.85721640638407404</c:v>
                </c:pt>
                <c:pt idx="2312">
                  <c:v>0.85731830272867604</c:v>
                </c:pt>
                <c:pt idx="2313">
                  <c:v>0.85742019907327904</c:v>
                </c:pt>
                <c:pt idx="2314">
                  <c:v>0.85752209541788205</c:v>
                </c:pt>
                <c:pt idx="2315">
                  <c:v>0.85762399176248405</c:v>
                </c:pt>
                <c:pt idx="2316">
                  <c:v>0.85772588810708705</c:v>
                </c:pt>
                <c:pt idx="2317">
                  <c:v>0.85782778445168995</c:v>
                </c:pt>
                <c:pt idx="2318">
                  <c:v>0.85792968079629295</c:v>
                </c:pt>
                <c:pt idx="2319">
                  <c:v>0.85803157714089495</c:v>
                </c:pt>
                <c:pt idx="2320">
                  <c:v>0.85813347348549796</c:v>
                </c:pt>
                <c:pt idx="2321">
                  <c:v>0.85823536983010096</c:v>
                </c:pt>
                <c:pt idx="2322">
                  <c:v>0.85833726617470396</c:v>
                </c:pt>
                <c:pt idx="2323">
                  <c:v>0.85843916251930596</c:v>
                </c:pt>
                <c:pt idx="2324">
                  <c:v>0.85854105886390897</c:v>
                </c:pt>
                <c:pt idx="2325">
                  <c:v>0.85864295520851197</c:v>
                </c:pt>
                <c:pt idx="2326">
                  <c:v>0.85874485155311397</c:v>
                </c:pt>
                <c:pt idx="2327">
                  <c:v>0.85884674789771698</c:v>
                </c:pt>
                <c:pt idx="2328">
                  <c:v>0.85894864424231998</c:v>
                </c:pt>
                <c:pt idx="2329">
                  <c:v>0.85905054058692298</c:v>
                </c:pt>
                <c:pt idx="2330">
                  <c:v>0.85915243693152499</c:v>
                </c:pt>
                <c:pt idx="2331">
                  <c:v>0.85925433327612799</c:v>
                </c:pt>
                <c:pt idx="2332">
                  <c:v>0.85935622962073099</c:v>
                </c:pt>
                <c:pt idx="2333">
                  <c:v>0.859458125965333</c:v>
                </c:pt>
                <c:pt idx="2334">
                  <c:v>0.859560022309936</c:v>
                </c:pt>
                <c:pt idx="2335">
                  <c:v>0.859661918654539</c:v>
                </c:pt>
                <c:pt idx="2336">
                  <c:v>0.85976381499914101</c:v>
                </c:pt>
                <c:pt idx="2337">
                  <c:v>0.85986571134374401</c:v>
                </c:pt>
                <c:pt idx="2338">
                  <c:v>0.85996760768834701</c:v>
                </c:pt>
                <c:pt idx="2339">
                  <c:v>0.86006950403295002</c:v>
                </c:pt>
                <c:pt idx="2340">
                  <c:v>0.86017140037755202</c:v>
                </c:pt>
                <c:pt idx="2341">
                  <c:v>0.86027329672215502</c:v>
                </c:pt>
                <c:pt idx="2342">
                  <c:v>0.86037519306675803</c:v>
                </c:pt>
                <c:pt idx="2343">
                  <c:v>0.86047708941136003</c:v>
                </c:pt>
                <c:pt idx="2344">
                  <c:v>0.86057898575596303</c:v>
                </c:pt>
                <c:pt idx="2345">
                  <c:v>0.86068088210056604</c:v>
                </c:pt>
                <c:pt idx="2346">
                  <c:v>0.86078277844516904</c:v>
                </c:pt>
                <c:pt idx="2347">
                  <c:v>0.86088467478977104</c:v>
                </c:pt>
                <c:pt idx="2348">
                  <c:v>0.86098657113437405</c:v>
                </c:pt>
                <c:pt idx="2349">
                  <c:v>0.86108846747897705</c:v>
                </c:pt>
                <c:pt idx="2350">
                  <c:v>0.86119036382357905</c:v>
                </c:pt>
                <c:pt idx="2351">
                  <c:v>0.86129226016818194</c:v>
                </c:pt>
                <c:pt idx="2352">
                  <c:v>0.86139415651278495</c:v>
                </c:pt>
                <c:pt idx="2353">
                  <c:v>0.86149605285738795</c:v>
                </c:pt>
                <c:pt idx="2354">
                  <c:v>0.86159794920198995</c:v>
                </c:pt>
                <c:pt idx="2355">
                  <c:v>0.86169984554659296</c:v>
                </c:pt>
                <c:pt idx="2356">
                  <c:v>0.86180174189119596</c:v>
                </c:pt>
                <c:pt idx="2357">
                  <c:v>0.86190363823579796</c:v>
                </c:pt>
                <c:pt idx="2358">
                  <c:v>0.86200553458040097</c:v>
                </c:pt>
                <c:pt idx="2359">
                  <c:v>0.86210743092500397</c:v>
                </c:pt>
                <c:pt idx="2360">
                  <c:v>0.86220396430410096</c:v>
                </c:pt>
                <c:pt idx="2361">
                  <c:v>0.86230049768319805</c:v>
                </c:pt>
                <c:pt idx="2362">
                  <c:v>0.86239703106229604</c:v>
                </c:pt>
                <c:pt idx="2363">
                  <c:v>0.86249356444139302</c:v>
                </c:pt>
                <c:pt idx="2364">
                  <c:v>0.86259009782049001</c:v>
                </c:pt>
                <c:pt idx="2365">
                  <c:v>0.86268663119958799</c:v>
                </c:pt>
                <c:pt idx="2366">
                  <c:v>0.86278316457868498</c:v>
                </c:pt>
                <c:pt idx="2367">
                  <c:v>0.86287969795778197</c:v>
                </c:pt>
                <c:pt idx="2368">
                  <c:v>0.86297623133687995</c:v>
                </c:pt>
                <c:pt idx="2369">
                  <c:v>0.86307276471597705</c:v>
                </c:pt>
                <c:pt idx="2370">
                  <c:v>0.86316929809507403</c:v>
                </c:pt>
                <c:pt idx="2371">
                  <c:v>0.86326583147417102</c:v>
                </c:pt>
                <c:pt idx="2372">
                  <c:v>0.863362364853269</c:v>
                </c:pt>
                <c:pt idx="2373">
                  <c:v>0.86345889823236599</c:v>
                </c:pt>
                <c:pt idx="2374">
                  <c:v>0.86355543161146298</c:v>
                </c:pt>
                <c:pt idx="2375">
                  <c:v>0.86365196499056096</c:v>
                </c:pt>
                <c:pt idx="2376">
                  <c:v>0.86374849836965795</c:v>
                </c:pt>
                <c:pt idx="2377">
                  <c:v>0.86384503174875504</c:v>
                </c:pt>
                <c:pt idx="2378">
                  <c:v>0.86394156512785303</c:v>
                </c:pt>
                <c:pt idx="2379">
                  <c:v>0.86403809850695001</c:v>
                </c:pt>
                <c:pt idx="2380">
                  <c:v>0.864134631886047</c:v>
                </c:pt>
                <c:pt idx="2381">
                  <c:v>0.86423116526514498</c:v>
                </c:pt>
                <c:pt idx="2382">
                  <c:v>0.86432769864424197</c:v>
                </c:pt>
                <c:pt idx="2383">
                  <c:v>0.86442423202333896</c:v>
                </c:pt>
                <c:pt idx="2384">
                  <c:v>0.86452076540243605</c:v>
                </c:pt>
                <c:pt idx="2385">
                  <c:v>0.86461729878153404</c:v>
                </c:pt>
                <c:pt idx="2386">
                  <c:v>0.86471383216063102</c:v>
                </c:pt>
                <c:pt idx="2387">
                  <c:v>0.86481036553972801</c:v>
                </c:pt>
                <c:pt idx="2388">
                  <c:v>0.86490689891882599</c:v>
                </c:pt>
                <c:pt idx="2389">
                  <c:v>0.86500343229792298</c:v>
                </c:pt>
                <c:pt idx="2390">
                  <c:v>0.86509996567701997</c:v>
                </c:pt>
                <c:pt idx="2391">
                  <c:v>0.86519649905611795</c:v>
                </c:pt>
                <c:pt idx="2392">
                  <c:v>0.86529303243521505</c:v>
                </c:pt>
                <c:pt idx="2393">
                  <c:v>0.86538956581431203</c:v>
                </c:pt>
                <c:pt idx="2394">
                  <c:v>0.86548609919341002</c:v>
                </c:pt>
                <c:pt idx="2395">
                  <c:v>0.865582632572507</c:v>
                </c:pt>
                <c:pt idx="2396">
                  <c:v>0.86567916595160399</c:v>
                </c:pt>
                <c:pt idx="2397">
                  <c:v>0.86577569933070098</c:v>
                </c:pt>
                <c:pt idx="2398">
                  <c:v>0.86587223270979896</c:v>
                </c:pt>
                <c:pt idx="2399">
                  <c:v>0.86596876608889595</c:v>
                </c:pt>
                <c:pt idx="2400">
                  <c:v>0.86606529946799304</c:v>
                </c:pt>
                <c:pt idx="2401">
                  <c:v>0.86616183284709103</c:v>
                </c:pt>
                <c:pt idx="2402">
                  <c:v>0.86625836622618801</c:v>
                </c:pt>
                <c:pt idx="2403">
                  <c:v>0.866354899605285</c:v>
                </c:pt>
                <c:pt idx="2404">
                  <c:v>0.86645143298438299</c:v>
                </c:pt>
                <c:pt idx="2405">
                  <c:v>0.86654796636347997</c:v>
                </c:pt>
                <c:pt idx="2406">
                  <c:v>0.86664449974257696</c:v>
                </c:pt>
                <c:pt idx="2407">
                  <c:v>0.86674103312167405</c:v>
                </c:pt>
                <c:pt idx="2408">
                  <c:v>0.86683756650077204</c:v>
                </c:pt>
                <c:pt idx="2409">
                  <c:v>0.86693409987986902</c:v>
                </c:pt>
                <c:pt idx="2410">
                  <c:v>0.86703063325896601</c:v>
                </c:pt>
                <c:pt idx="2411">
                  <c:v>0.867127166638064</c:v>
                </c:pt>
                <c:pt idx="2412">
                  <c:v>0.86722370001716098</c:v>
                </c:pt>
                <c:pt idx="2413">
                  <c:v>0.86732023339625797</c:v>
                </c:pt>
                <c:pt idx="2414">
                  <c:v>0.86741676677535595</c:v>
                </c:pt>
                <c:pt idx="2415">
                  <c:v>0.86751330015445305</c:v>
                </c:pt>
                <c:pt idx="2416">
                  <c:v>0.86760983353355003</c:v>
                </c:pt>
                <c:pt idx="2417">
                  <c:v>0.86770636691264802</c:v>
                </c:pt>
                <c:pt idx="2418">
                  <c:v>0.86780290029174501</c:v>
                </c:pt>
                <c:pt idx="2419">
                  <c:v>0.86789943367084199</c:v>
                </c:pt>
                <c:pt idx="2420">
                  <c:v>0.86799596704993998</c:v>
                </c:pt>
                <c:pt idx="2421">
                  <c:v>0.86809250042903696</c:v>
                </c:pt>
                <c:pt idx="2422">
                  <c:v>0.86818903380813395</c:v>
                </c:pt>
                <c:pt idx="2423">
                  <c:v>0.86828556718723104</c:v>
                </c:pt>
                <c:pt idx="2424">
                  <c:v>0.86838210056632903</c:v>
                </c:pt>
                <c:pt idx="2425">
                  <c:v>0.86847863394542602</c:v>
                </c:pt>
                <c:pt idx="2426">
                  <c:v>0.868575167324523</c:v>
                </c:pt>
                <c:pt idx="2427">
                  <c:v>0.86867170070362099</c:v>
                </c:pt>
                <c:pt idx="2428">
                  <c:v>0.86876823408271797</c:v>
                </c:pt>
                <c:pt idx="2429">
                  <c:v>0.86886476746181496</c:v>
                </c:pt>
                <c:pt idx="2430">
                  <c:v>0.86895593787540704</c:v>
                </c:pt>
                <c:pt idx="2431">
                  <c:v>0.869047108288999</c:v>
                </c:pt>
                <c:pt idx="2432">
                  <c:v>0.86913827870259097</c:v>
                </c:pt>
                <c:pt idx="2433">
                  <c:v>0.86922944911618305</c:v>
                </c:pt>
                <c:pt idx="2434">
                  <c:v>0.86932061952977502</c:v>
                </c:pt>
                <c:pt idx="2435">
                  <c:v>0.86941178994336699</c:v>
                </c:pt>
                <c:pt idx="2436">
                  <c:v>0.86950296035695895</c:v>
                </c:pt>
                <c:pt idx="2437">
                  <c:v>0.86959413077055003</c:v>
                </c:pt>
                <c:pt idx="2438">
                  <c:v>0.869685301184142</c:v>
                </c:pt>
                <c:pt idx="2439">
                  <c:v>0.86977647159773397</c:v>
                </c:pt>
                <c:pt idx="2440">
                  <c:v>0.86986764201132605</c:v>
                </c:pt>
                <c:pt idx="2441">
                  <c:v>0.86995881242491802</c:v>
                </c:pt>
                <c:pt idx="2442">
                  <c:v>0.87004998283850998</c:v>
                </c:pt>
                <c:pt idx="2443">
                  <c:v>0.87014115325210195</c:v>
                </c:pt>
                <c:pt idx="2444">
                  <c:v>0.87023232366569403</c:v>
                </c:pt>
                <c:pt idx="2445">
                  <c:v>0.870323494079286</c:v>
                </c:pt>
                <c:pt idx="2446">
                  <c:v>0.87041466449287797</c:v>
                </c:pt>
                <c:pt idx="2447">
                  <c:v>0.87050583490646904</c:v>
                </c:pt>
                <c:pt idx="2448">
                  <c:v>0.87059700532006101</c:v>
                </c:pt>
                <c:pt idx="2449">
                  <c:v>0.87068817573365298</c:v>
                </c:pt>
                <c:pt idx="2450">
                  <c:v>0.87077934614724495</c:v>
                </c:pt>
                <c:pt idx="2451">
                  <c:v>0.87087051656083703</c:v>
                </c:pt>
                <c:pt idx="2452">
                  <c:v>0.87096168697442899</c:v>
                </c:pt>
                <c:pt idx="2453">
                  <c:v>0.87105285738802096</c:v>
                </c:pt>
                <c:pt idx="2454">
                  <c:v>0.87114402780161304</c:v>
                </c:pt>
                <c:pt idx="2455">
                  <c:v>0.87123519821520501</c:v>
                </c:pt>
                <c:pt idx="2456">
                  <c:v>0.87132636862879698</c:v>
                </c:pt>
                <c:pt idx="2457">
                  <c:v>0.87141753904238795</c:v>
                </c:pt>
                <c:pt idx="2458">
                  <c:v>0.87150870945598002</c:v>
                </c:pt>
                <c:pt idx="2459">
                  <c:v>0.87159987986957199</c:v>
                </c:pt>
                <c:pt idx="2460">
                  <c:v>0.87169105028316396</c:v>
                </c:pt>
                <c:pt idx="2461">
                  <c:v>0.87178222069675604</c:v>
                </c:pt>
                <c:pt idx="2462">
                  <c:v>0.87187339111034801</c:v>
                </c:pt>
                <c:pt idx="2463">
                  <c:v>0.87196456152393997</c:v>
                </c:pt>
                <c:pt idx="2464">
                  <c:v>0.87205573193753205</c:v>
                </c:pt>
                <c:pt idx="2465">
                  <c:v>0.87214690235112402</c:v>
                </c:pt>
                <c:pt idx="2466">
                  <c:v>0.87223807276471599</c:v>
                </c:pt>
                <c:pt idx="2467">
                  <c:v>0.87232924317830696</c:v>
                </c:pt>
                <c:pt idx="2468">
                  <c:v>0.87242041359189904</c:v>
                </c:pt>
                <c:pt idx="2469">
                  <c:v>0.872511584005491</c:v>
                </c:pt>
                <c:pt idx="2470">
                  <c:v>0.87260275441908297</c:v>
                </c:pt>
                <c:pt idx="2471">
                  <c:v>0.87269392483267505</c:v>
                </c:pt>
                <c:pt idx="2472">
                  <c:v>0.87278509524626702</c:v>
                </c:pt>
                <c:pt idx="2473">
                  <c:v>0.87287626565985899</c:v>
                </c:pt>
                <c:pt idx="2474">
                  <c:v>0.87296743607345095</c:v>
                </c:pt>
                <c:pt idx="2475">
                  <c:v>0.87305860648704303</c:v>
                </c:pt>
                <c:pt idx="2476">
                  <c:v>0.873149776900635</c:v>
                </c:pt>
                <c:pt idx="2477">
                  <c:v>0.87324094731422597</c:v>
                </c:pt>
                <c:pt idx="2478">
                  <c:v>0.87333211772781805</c:v>
                </c:pt>
                <c:pt idx="2479">
                  <c:v>0.87342328814141001</c:v>
                </c:pt>
                <c:pt idx="2480">
                  <c:v>0.87351445855500198</c:v>
                </c:pt>
                <c:pt idx="2481">
                  <c:v>0.87360562896859395</c:v>
                </c:pt>
                <c:pt idx="2482">
                  <c:v>0.87369679938218603</c:v>
                </c:pt>
                <c:pt idx="2483">
                  <c:v>0.873787969795778</c:v>
                </c:pt>
                <c:pt idx="2484">
                  <c:v>0.87387914020936996</c:v>
                </c:pt>
                <c:pt idx="2485">
                  <c:v>0.87397031062296204</c:v>
                </c:pt>
                <c:pt idx="2486">
                  <c:v>0.87406148103655401</c:v>
                </c:pt>
                <c:pt idx="2487">
                  <c:v>0.87415265145014498</c:v>
                </c:pt>
                <c:pt idx="2488">
                  <c:v>0.87424382186373695</c:v>
                </c:pt>
                <c:pt idx="2489">
                  <c:v>0.87433499227732903</c:v>
                </c:pt>
                <c:pt idx="2490">
                  <c:v>0.87442616269092099</c:v>
                </c:pt>
                <c:pt idx="2491">
                  <c:v>0.87451733310451296</c:v>
                </c:pt>
                <c:pt idx="2492">
                  <c:v>0.87460850351810504</c:v>
                </c:pt>
                <c:pt idx="2493">
                  <c:v>0.87469967393169701</c:v>
                </c:pt>
                <c:pt idx="2494">
                  <c:v>0.87479084434528898</c:v>
                </c:pt>
                <c:pt idx="2495">
                  <c:v>0.87488201475888105</c:v>
                </c:pt>
                <c:pt idx="2496">
                  <c:v>0.87497318517247302</c:v>
                </c:pt>
                <c:pt idx="2497">
                  <c:v>0.87506435558606399</c:v>
                </c:pt>
                <c:pt idx="2498">
                  <c:v>0.87515552599965596</c:v>
                </c:pt>
                <c:pt idx="2499">
                  <c:v>0.87524669641324804</c:v>
                </c:pt>
                <c:pt idx="2500">
                  <c:v>0.87533786682684001</c:v>
                </c:pt>
                <c:pt idx="2501">
                  <c:v>0.87542903724043197</c:v>
                </c:pt>
                <c:pt idx="2502">
                  <c:v>0.87552020765402405</c:v>
                </c:pt>
                <c:pt idx="2503">
                  <c:v>0.87561137806761602</c:v>
                </c:pt>
                <c:pt idx="2504">
                  <c:v>0.87570254848120799</c:v>
                </c:pt>
                <c:pt idx="2505">
                  <c:v>0.87578835592929405</c:v>
                </c:pt>
                <c:pt idx="2506">
                  <c:v>0.875874163377381</c:v>
                </c:pt>
                <c:pt idx="2507">
                  <c:v>0.87595997082546695</c:v>
                </c:pt>
                <c:pt idx="2508">
                  <c:v>0.87604577827355401</c:v>
                </c:pt>
                <c:pt idx="2509">
                  <c:v>0.87613158572163996</c:v>
                </c:pt>
                <c:pt idx="2510">
                  <c:v>0.87621739316972702</c:v>
                </c:pt>
                <c:pt idx="2511">
                  <c:v>0.87630320061781297</c:v>
                </c:pt>
                <c:pt idx="2512">
                  <c:v>0.87638900806590003</c:v>
                </c:pt>
                <c:pt idx="2513">
                  <c:v>0.87647481551398598</c:v>
                </c:pt>
                <c:pt idx="2514">
                  <c:v>0.87656062296207304</c:v>
                </c:pt>
                <c:pt idx="2515">
                  <c:v>0.87664643041015899</c:v>
                </c:pt>
                <c:pt idx="2516">
                  <c:v>0.87673223785824606</c:v>
                </c:pt>
                <c:pt idx="2517">
                  <c:v>0.87681804530633201</c:v>
                </c:pt>
                <c:pt idx="2518">
                  <c:v>0.87690385275441896</c:v>
                </c:pt>
                <c:pt idx="2519">
                  <c:v>0.87698966020250502</c:v>
                </c:pt>
                <c:pt idx="2520">
                  <c:v>0.87707546765059197</c:v>
                </c:pt>
                <c:pt idx="2521">
                  <c:v>0.87716127509867803</c:v>
                </c:pt>
                <c:pt idx="2522">
                  <c:v>0.87724708254676498</c:v>
                </c:pt>
                <c:pt idx="2523">
                  <c:v>0.87733288999485104</c:v>
                </c:pt>
                <c:pt idx="2524">
                  <c:v>0.87741869744293799</c:v>
                </c:pt>
                <c:pt idx="2525">
                  <c:v>0.87750450489102405</c:v>
                </c:pt>
                <c:pt idx="2526">
                  <c:v>0.877590312339111</c:v>
                </c:pt>
                <c:pt idx="2527">
                  <c:v>0.87767611978719695</c:v>
                </c:pt>
                <c:pt idx="2528">
                  <c:v>0.87776192723528401</c:v>
                </c:pt>
                <c:pt idx="2529">
                  <c:v>0.87784773468336996</c:v>
                </c:pt>
                <c:pt idx="2530">
                  <c:v>0.87793354213145702</c:v>
                </c:pt>
                <c:pt idx="2531">
                  <c:v>0.87801934957954297</c:v>
                </c:pt>
                <c:pt idx="2532">
                  <c:v>0.87810515702763003</c:v>
                </c:pt>
                <c:pt idx="2533">
                  <c:v>0.87819096447571598</c:v>
                </c:pt>
                <c:pt idx="2534">
                  <c:v>0.87827677192380205</c:v>
                </c:pt>
                <c:pt idx="2535">
                  <c:v>0.878362579371889</c:v>
                </c:pt>
                <c:pt idx="2536">
                  <c:v>0.87844838681997595</c:v>
                </c:pt>
                <c:pt idx="2537">
                  <c:v>0.87853419426806201</c:v>
                </c:pt>
                <c:pt idx="2538">
                  <c:v>0.87862000171614896</c:v>
                </c:pt>
                <c:pt idx="2539">
                  <c:v>0.87870580916423502</c:v>
                </c:pt>
                <c:pt idx="2540">
                  <c:v>0.87879161661232197</c:v>
                </c:pt>
                <c:pt idx="2541">
                  <c:v>0.87887742406040803</c:v>
                </c:pt>
                <c:pt idx="2542">
                  <c:v>0.87896323150849498</c:v>
                </c:pt>
                <c:pt idx="2543">
                  <c:v>0.87904903895658104</c:v>
                </c:pt>
                <c:pt idx="2544">
                  <c:v>0.87913484640466699</c:v>
                </c:pt>
                <c:pt idx="2545">
                  <c:v>0.87922065385275405</c:v>
                </c:pt>
                <c:pt idx="2546">
                  <c:v>0.87930646130084</c:v>
                </c:pt>
                <c:pt idx="2547">
                  <c:v>0.87939226874892695</c:v>
                </c:pt>
                <c:pt idx="2548">
                  <c:v>0.87947807619701301</c:v>
                </c:pt>
                <c:pt idx="2549">
                  <c:v>0.87956388364509996</c:v>
                </c:pt>
                <c:pt idx="2550">
                  <c:v>0.87964969109318603</c:v>
                </c:pt>
                <c:pt idx="2551">
                  <c:v>0.87973549854127298</c:v>
                </c:pt>
                <c:pt idx="2552">
                  <c:v>0.87982130598935904</c:v>
                </c:pt>
                <c:pt idx="2553">
                  <c:v>0.87990711343744599</c:v>
                </c:pt>
                <c:pt idx="2554">
                  <c:v>0.87999292088553205</c:v>
                </c:pt>
                <c:pt idx="2555">
                  <c:v>0.880078728333619</c:v>
                </c:pt>
                <c:pt idx="2556">
                  <c:v>0.88016453578170495</c:v>
                </c:pt>
                <c:pt idx="2557">
                  <c:v>0.88025034322979201</c:v>
                </c:pt>
                <c:pt idx="2558">
                  <c:v>0.88033615067787796</c:v>
                </c:pt>
                <c:pt idx="2559">
                  <c:v>0.88042195812596502</c:v>
                </c:pt>
                <c:pt idx="2560">
                  <c:v>0.88050776557405097</c:v>
                </c:pt>
                <c:pt idx="2561">
                  <c:v>0.88059357302213803</c:v>
                </c:pt>
                <c:pt idx="2562">
                  <c:v>0.88067938047022398</c:v>
                </c:pt>
                <c:pt idx="2563">
                  <c:v>0.88076518791831104</c:v>
                </c:pt>
                <c:pt idx="2564">
                  <c:v>0.88085099536639699</c:v>
                </c:pt>
                <c:pt idx="2565">
                  <c:v>0.88093680281448405</c:v>
                </c:pt>
                <c:pt idx="2566">
                  <c:v>0.88102261026257001</c:v>
                </c:pt>
                <c:pt idx="2567">
                  <c:v>0.88110841771065695</c:v>
                </c:pt>
                <c:pt idx="2568">
                  <c:v>0.88119422515874302</c:v>
                </c:pt>
                <c:pt idx="2569">
                  <c:v>0.88128003260682997</c:v>
                </c:pt>
                <c:pt idx="2570">
                  <c:v>0.88136584005491603</c:v>
                </c:pt>
                <c:pt idx="2571">
                  <c:v>0.88145164750300298</c:v>
                </c:pt>
                <c:pt idx="2572">
                  <c:v>0.88153745495108904</c:v>
                </c:pt>
                <c:pt idx="2573">
                  <c:v>0.88162326239917599</c:v>
                </c:pt>
                <c:pt idx="2574">
                  <c:v>0.88170906984726205</c:v>
                </c:pt>
                <c:pt idx="2575">
                  <c:v>0.881794877295349</c:v>
                </c:pt>
                <c:pt idx="2576">
                  <c:v>0.88188068474343495</c:v>
                </c:pt>
                <c:pt idx="2577">
                  <c:v>0.88196649219152201</c:v>
                </c:pt>
                <c:pt idx="2578">
                  <c:v>0.88205229963960796</c:v>
                </c:pt>
                <c:pt idx="2579">
                  <c:v>0.88213810708769502</c:v>
                </c:pt>
                <c:pt idx="2580">
                  <c:v>0.88222391453578097</c:v>
                </c:pt>
                <c:pt idx="2581">
                  <c:v>0.88230972198386803</c:v>
                </c:pt>
                <c:pt idx="2582">
                  <c:v>0.88239552943195398</c:v>
                </c:pt>
                <c:pt idx="2583">
                  <c:v>0.88248133688004105</c:v>
                </c:pt>
                <c:pt idx="2584">
                  <c:v>0.882567144328127</c:v>
                </c:pt>
                <c:pt idx="2585">
                  <c:v>0.88265295177621395</c:v>
                </c:pt>
                <c:pt idx="2586">
                  <c:v>0.88273875922430001</c:v>
                </c:pt>
                <c:pt idx="2587">
                  <c:v>0.88282456667238696</c:v>
                </c:pt>
                <c:pt idx="2588">
                  <c:v>0.88291037412047302</c:v>
                </c:pt>
                <c:pt idx="2589">
                  <c:v>0.88299618156855997</c:v>
                </c:pt>
                <c:pt idx="2590">
                  <c:v>0.88308198901664603</c:v>
                </c:pt>
                <c:pt idx="2591">
                  <c:v>0.88316779646473298</c:v>
                </c:pt>
                <c:pt idx="2592">
                  <c:v>0.88325360391281904</c:v>
                </c:pt>
                <c:pt idx="2593">
                  <c:v>0.88333941136090599</c:v>
                </c:pt>
                <c:pt idx="2594">
                  <c:v>0.88342521880899205</c:v>
                </c:pt>
                <c:pt idx="2595">
                  <c:v>0.883511026257079</c:v>
                </c:pt>
                <c:pt idx="2596">
                  <c:v>0.88359683370516495</c:v>
                </c:pt>
                <c:pt idx="2597">
                  <c:v>0.88368264115325201</c:v>
                </c:pt>
                <c:pt idx="2598">
                  <c:v>0.88376844860133796</c:v>
                </c:pt>
                <c:pt idx="2599">
                  <c:v>0.88385425604942502</c:v>
                </c:pt>
                <c:pt idx="2600">
                  <c:v>0.88394006349751097</c:v>
                </c:pt>
                <c:pt idx="2601">
                  <c:v>0.88402587094559804</c:v>
                </c:pt>
                <c:pt idx="2602">
                  <c:v>0.88411167839368399</c:v>
                </c:pt>
                <c:pt idx="2603">
                  <c:v>0.88419748584177105</c:v>
                </c:pt>
                <c:pt idx="2604">
                  <c:v>0.884283293289857</c:v>
                </c:pt>
                <c:pt idx="2605">
                  <c:v>0.88436373777243804</c:v>
                </c:pt>
                <c:pt idx="2606">
                  <c:v>0.88444418225501897</c:v>
                </c:pt>
                <c:pt idx="2607">
                  <c:v>0.88452462673760002</c:v>
                </c:pt>
                <c:pt idx="2608">
                  <c:v>0.88460507122018195</c:v>
                </c:pt>
                <c:pt idx="2609">
                  <c:v>0.88468551570276299</c:v>
                </c:pt>
                <c:pt idx="2610">
                  <c:v>0.88476596018534404</c:v>
                </c:pt>
                <c:pt idx="2611">
                  <c:v>0.88484640466792497</c:v>
                </c:pt>
                <c:pt idx="2612">
                  <c:v>0.88492684915050601</c:v>
                </c:pt>
                <c:pt idx="2613">
                  <c:v>0.88500729363308706</c:v>
                </c:pt>
                <c:pt idx="2614">
                  <c:v>0.88508773811566799</c:v>
                </c:pt>
                <c:pt idx="2615">
                  <c:v>0.88516818259824903</c:v>
                </c:pt>
                <c:pt idx="2616">
                  <c:v>0.88524862708082996</c:v>
                </c:pt>
                <c:pt idx="2617">
                  <c:v>0.88532907156341101</c:v>
                </c:pt>
                <c:pt idx="2618">
                  <c:v>0.88540951604599205</c:v>
                </c:pt>
                <c:pt idx="2619">
                  <c:v>0.88548996052857298</c:v>
                </c:pt>
                <c:pt idx="2620">
                  <c:v>0.88557040501115403</c:v>
                </c:pt>
                <c:pt idx="2621">
                  <c:v>0.88565084949373596</c:v>
                </c:pt>
                <c:pt idx="2622">
                  <c:v>0.885731293976317</c:v>
                </c:pt>
                <c:pt idx="2623">
                  <c:v>0.88581173845889805</c:v>
                </c:pt>
                <c:pt idx="2624">
                  <c:v>0.88589218294147898</c:v>
                </c:pt>
                <c:pt idx="2625">
                  <c:v>0.88597262742406002</c:v>
                </c:pt>
                <c:pt idx="2626">
                  <c:v>0.88605307190664095</c:v>
                </c:pt>
                <c:pt idx="2627">
                  <c:v>0.886133516389222</c:v>
                </c:pt>
                <c:pt idx="2628">
                  <c:v>0.88621396087180304</c:v>
                </c:pt>
                <c:pt idx="2629">
                  <c:v>0.88629440535438397</c:v>
                </c:pt>
                <c:pt idx="2630">
                  <c:v>0.88637484983696502</c:v>
                </c:pt>
                <c:pt idx="2631">
                  <c:v>0.88645529431954695</c:v>
                </c:pt>
                <c:pt idx="2632">
                  <c:v>0.88653573880212799</c:v>
                </c:pt>
                <c:pt idx="2633">
                  <c:v>0.88661618328470904</c:v>
                </c:pt>
                <c:pt idx="2634">
                  <c:v>0.88669662776728997</c:v>
                </c:pt>
                <c:pt idx="2635">
                  <c:v>0.88677707224987101</c:v>
                </c:pt>
                <c:pt idx="2636">
                  <c:v>0.88685751673245194</c:v>
                </c:pt>
                <c:pt idx="2637">
                  <c:v>0.88693796121503299</c:v>
                </c:pt>
                <c:pt idx="2638">
                  <c:v>0.88701840569761403</c:v>
                </c:pt>
                <c:pt idx="2639">
                  <c:v>0.88709885018019496</c:v>
                </c:pt>
                <c:pt idx="2640">
                  <c:v>0.88717929466277601</c:v>
                </c:pt>
                <c:pt idx="2641">
                  <c:v>0.88725973914535705</c:v>
                </c:pt>
                <c:pt idx="2642">
                  <c:v>0.88734018362793798</c:v>
                </c:pt>
                <c:pt idx="2643">
                  <c:v>0.88742062811052003</c:v>
                </c:pt>
                <c:pt idx="2644">
                  <c:v>0.88750107259310096</c:v>
                </c:pt>
                <c:pt idx="2645">
                  <c:v>0.887581517075682</c:v>
                </c:pt>
                <c:pt idx="2646">
                  <c:v>0.88766196155826305</c:v>
                </c:pt>
                <c:pt idx="2647">
                  <c:v>0.88774240604084398</c:v>
                </c:pt>
                <c:pt idx="2648">
                  <c:v>0.88782285052342502</c:v>
                </c:pt>
                <c:pt idx="2649">
                  <c:v>0.88790329500600595</c:v>
                </c:pt>
                <c:pt idx="2650">
                  <c:v>0.887983739488587</c:v>
                </c:pt>
                <c:pt idx="2651">
                  <c:v>0.88806418397116804</c:v>
                </c:pt>
                <c:pt idx="2652">
                  <c:v>0.88814462845374897</c:v>
                </c:pt>
                <c:pt idx="2653">
                  <c:v>0.88822507293633002</c:v>
                </c:pt>
                <c:pt idx="2654">
                  <c:v>0.88830551741891195</c:v>
                </c:pt>
                <c:pt idx="2655">
                  <c:v>0.88838596190149299</c:v>
                </c:pt>
                <c:pt idx="2656">
                  <c:v>0.88846640638407404</c:v>
                </c:pt>
                <c:pt idx="2657">
                  <c:v>0.88854685086665497</c:v>
                </c:pt>
                <c:pt idx="2658">
                  <c:v>0.88862729534923601</c:v>
                </c:pt>
                <c:pt idx="2659">
                  <c:v>0.88870773983181695</c:v>
                </c:pt>
                <c:pt idx="2660">
                  <c:v>0.88878818431439799</c:v>
                </c:pt>
                <c:pt idx="2661">
                  <c:v>0.88886862879697903</c:v>
                </c:pt>
                <c:pt idx="2662">
                  <c:v>0.88894907327955996</c:v>
                </c:pt>
                <c:pt idx="2663">
                  <c:v>0.88902951776214101</c:v>
                </c:pt>
                <c:pt idx="2664">
                  <c:v>0.88910996224472205</c:v>
                </c:pt>
                <c:pt idx="2665">
                  <c:v>0.88919040672730398</c:v>
                </c:pt>
                <c:pt idx="2666">
                  <c:v>0.88927085120988503</c:v>
                </c:pt>
                <c:pt idx="2667">
                  <c:v>0.88935129569246596</c:v>
                </c:pt>
                <c:pt idx="2668">
                  <c:v>0.889431740175047</c:v>
                </c:pt>
                <c:pt idx="2669">
                  <c:v>0.88951218465762805</c:v>
                </c:pt>
                <c:pt idx="2670">
                  <c:v>0.88959262914020898</c:v>
                </c:pt>
                <c:pt idx="2671">
                  <c:v>0.88967307362279002</c:v>
                </c:pt>
                <c:pt idx="2672">
                  <c:v>0.88975351810537096</c:v>
                </c:pt>
                <c:pt idx="2673">
                  <c:v>0.889833962587952</c:v>
                </c:pt>
                <c:pt idx="2674">
                  <c:v>0.88991440707053304</c:v>
                </c:pt>
                <c:pt idx="2675">
                  <c:v>0.88999485155311397</c:v>
                </c:pt>
                <c:pt idx="2676">
                  <c:v>0.89007529603569502</c:v>
                </c:pt>
                <c:pt idx="2677">
                  <c:v>0.89015574051827695</c:v>
                </c:pt>
                <c:pt idx="2678">
                  <c:v>0.89023618500085799</c:v>
                </c:pt>
                <c:pt idx="2679">
                  <c:v>0.89031662948343904</c:v>
                </c:pt>
                <c:pt idx="2680">
                  <c:v>0.89039707396601997</c:v>
                </c:pt>
                <c:pt idx="2681">
                  <c:v>0.89047751844860101</c:v>
                </c:pt>
                <c:pt idx="2682">
                  <c:v>0.89055796293118195</c:v>
                </c:pt>
                <c:pt idx="2683">
                  <c:v>0.89063840741376299</c:v>
                </c:pt>
                <c:pt idx="2684">
                  <c:v>0.89071885189634403</c:v>
                </c:pt>
                <c:pt idx="2685">
                  <c:v>0.89079929637892497</c:v>
                </c:pt>
                <c:pt idx="2686">
                  <c:v>0.89087974086150601</c:v>
                </c:pt>
                <c:pt idx="2687">
                  <c:v>0.89096018534408705</c:v>
                </c:pt>
                <c:pt idx="2688">
                  <c:v>0.89104062982666898</c:v>
                </c:pt>
                <c:pt idx="2689">
                  <c:v>0.89112107430925003</c:v>
                </c:pt>
                <c:pt idx="2690">
                  <c:v>0.89120151879183096</c:v>
                </c:pt>
                <c:pt idx="2691">
                  <c:v>0.891281963274412</c:v>
                </c:pt>
                <c:pt idx="2692">
                  <c:v>0.89136240775699305</c:v>
                </c:pt>
                <c:pt idx="2693">
                  <c:v>0.89144285223957398</c:v>
                </c:pt>
                <c:pt idx="2694">
                  <c:v>0.89152329672215502</c:v>
                </c:pt>
                <c:pt idx="2695">
                  <c:v>0.89160374120473596</c:v>
                </c:pt>
                <c:pt idx="2696">
                  <c:v>0.891684185687317</c:v>
                </c:pt>
                <c:pt idx="2697">
                  <c:v>0.89176463016989804</c:v>
                </c:pt>
                <c:pt idx="2698">
                  <c:v>0.89184507465247898</c:v>
                </c:pt>
                <c:pt idx="2699">
                  <c:v>0.89192551913506002</c:v>
                </c:pt>
                <c:pt idx="2700">
                  <c:v>0.89200596361764195</c:v>
                </c:pt>
                <c:pt idx="2701">
                  <c:v>0.89208640810022299</c:v>
                </c:pt>
                <c:pt idx="2702">
                  <c:v>0.89216685258280404</c:v>
                </c:pt>
                <c:pt idx="2703">
                  <c:v>0.89224729706538497</c:v>
                </c:pt>
                <c:pt idx="2704">
                  <c:v>0.89232774154796601</c:v>
                </c:pt>
                <c:pt idx="2705">
                  <c:v>0.89240818603054695</c:v>
                </c:pt>
                <c:pt idx="2706">
                  <c:v>0.89248863051312799</c:v>
                </c:pt>
                <c:pt idx="2707">
                  <c:v>0.89256907499570903</c:v>
                </c:pt>
                <c:pt idx="2708">
                  <c:v>0.89264951947828997</c:v>
                </c:pt>
                <c:pt idx="2709">
                  <c:v>0.89272996396087101</c:v>
                </c:pt>
                <c:pt idx="2710">
                  <c:v>0.89281040844345205</c:v>
                </c:pt>
                <c:pt idx="2711">
                  <c:v>0.89289085292603398</c:v>
                </c:pt>
                <c:pt idx="2712">
                  <c:v>0.89297129740861503</c:v>
                </c:pt>
                <c:pt idx="2713">
                  <c:v>0.89305174189119596</c:v>
                </c:pt>
                <c:pt idx="2714">
                  <c:v>0.893132186373777</c:v>
                </c:pt>
                <c:pt idx="2715">
                  <c:v>0.89320726789085203</c:v>
                </c:pt>
                <c:pt idx="2716">
                  <c:v>0.89328234940792794</c:v>
                </c:pt>
                <c:pt idx="2717">
                  <c:v>0.89335743092500397</c:v>
                </c:pt>
                <c:pt idx="2718">
                  <c:v>0.89343251244208</c:v>
                </c:pt>
                <c:pt idx="2719">
                  <c:v>0.89350759395915502</c:v>
                </c:pt>
                <c:pt idx="2720">
                  <c:v>0.89358267547623105</c:v>
                </c:pt>
                <c:pt idx="2721">
                  <c:v>0.89365775699330696</c:v>
                </c:pt>
                <c:pt idx="2722">
                  <c:v>0.89373283851038199</c:v>
                </c:pt>
                <c:pt idx="2723">
                  <c:v>0.89380792002745801</c:v>
                </c:pt>
                <c:pt idx="2724">
                  <c:v>0.89388300154453404</c:v>
                </c:pt>
                <c:pt idx="2725">
                  <c:v>0.89395808306160895</c:v>
                </c:pt>
                <c:pt idx="2726">
                  <c:v>0.89403316457868498</c:v>
                </c:pt>
                <c:pt idx="2727">
                  <c:v>0.89410824609576101</c:v>
                </c:pt>
                <c:pt idx="2728">
                  <c:v>0.89418332761283603</c:v>
                </c:pt>
                <c:pt idx="2729">
                  <c:v>0.89425840912991195</c:v>
                </c:pt>
                <c:pt idx="2730">
                  <c:v>0.89433349064698797</c:v>
                </c:pt>
                <c:pt idx="2731">
                  <c:v>0.894408572164063</c:v>
                </c:pt>
                <c:pt idx="2732">
                  <c:v>0.89448365368113902</c:v>
                </c:pt>
                <c:pt idx="2733">
                  <c:v>0.89455873519821505</c:v>
                </c:pt>
                <c:pt idx="2734">
                  <c:v>0.89463381671528996</c:v>
                </c:pt>
                <c:pt idx="2735">
                  <c:v>0.89470889823236599</c:v>
                </c:pt>
                <c:pt idx="2736">
                  <c:v>0.89478397974944202</c:v>
                </c:pt>
                <c:pt idx="2737">
                  <c:v>0.89485906126651704</c:v>
                </c:pt>
                <c:pt idx="2738">
                  <c:v>0.89493414278359296</c:v>
                </c:pt>
                <c:pt idx="2739">
                  <c:v>0.89500922430066898</c:v>
                </c:pt>
                <c:pt idx="2740">
                  <c:v>0.89508430581774501</c:v>
                </c:pt>
                <c:pt idx="2741">
                  <c:v>0.89515938733482003</c:v>
                </c:pt>
                <c:pt idx="2742">
                  <c:v>0.89523446885189595</c:v>
                </c:pt>
                <c:pt idx="2743">
                  <c:v>0.89530955036897197</c:v>
                </c:pt>
                <c:pt idx="2744">
                  <c:v>0.895384631886047</c:v>
                </c:pt>
                <c:pt idx="2745">
                  <c:v>0.89545971340312303</c:v>
                </c:pt>
                <c:pt idx="2746">
                  <c:v>0.89553479492019905</c:v>
                </c:pt>
                <c:pt idx="2747">
                  <c:v>0.89560987643727397</c:v>
                </c:pt>
                <c:pt idx="2748">
                  <c:v>0.89568495795434999</c:v>
                </c:pt>
                <c:pt idx="2749">
                  <c:v>0.89576003947142602</c:v>
                </c:pt>
                <c:pt idx="2750">
                  <c:v>0.89583512098850104</c:v>
                </c:pt>
                <c:pt idx="2751">
                  <c:v>0.89591020250557696</c:v>
                </c:pt>
                <c:pt idx="2752">
                  <c:v>0.89598528402265298</c:v>
                </c:pt>
                <c:pt idx="2753">
                  <c:v>0.89606036553972801</c:v>
                </c:pt>
                <c:pt idx="2754">
                  <c:v>0.89613544705680404</c:v>
                </c:pt>
                <c:pt idx="2755">
                  <c:v>0.89621052857387995</c:v>
                </c:pt>
                <c:pt idx="2756">
                  <c:v>0.89628561009095498</c:v>
                </c:pt>
                <c:pt idx="2757">
                  <c:v>0.896360691608031</c:v>
                </c:pt>
                <c:pt idx="2758">
                  <c:v>0.89643577312510703</c:v>
                </c:pt>
                <c:pt idx="2759">
                  <c:v>0.89651085464218205</c:v>
                </c:pt>
                <c:pt idx="2760">
                  <c:v>0.89658593615925797</c:v>
                </c:pt>
                <c:pt idx="2761">
                  <c:v>0.89666101767633399</c:v>
                </c:pt>
                <c:pt idx="2762">
                  <c:v>0.89673609919341002</c:v>
                </c:pt>
                <c:pt idx="2763">
                  <c:v>0.89681118071048505</c:v>
                </c:pt>
                <c:pt idx="2764">
                  <c:v>0.89688626222756096</c:v>
                </c:pt>
                <c:pt idx="2765">
                  <c:v>0.89696134374463699</c:v>
                </c:pt>
                <c:pt idx="2766">
                  <c:v>0.89703642526171201</c:v>
                </c:pt>
                <c:pt idx="2767">
                  <c:v>0.89711150677878804</c:v>
                </c:pt>
                <c:pt idx="2768">
                  <c:v>0.89718658829586395</c:v>
                </c:pt>
                <c:pt idx="2769">
                  <c:v>0.89726166981293898</c:v>
                </c:pt>
                <c:pt idx="2770">
                  <c:v>0.897336751330015</c:v>
                </c:pt>
                <c:pt idx="2771">
                  <c:v>0.89741183284709103</c:v>
                </c:pt>
                <c:pt idx="2772">
                  <c:v>0.89748691436416606</c:v>
                </c:pt>
                <c:pt idx="2773">
                  <c:v>0.89756199588124197</c:v>
                </c:pt>
                <c:pt idx="2774">
                  <c:v>0.897637077398318</c:v>
                </c:pt>
                <c:pt idx="2775">
                  <c:v>0.89771215891539302</c:v>
                </c:pt>
                <c:pt idx="2776">
                  <c:v>0.89778724043246905</c:v>
                </c:pt>
                <c:pt idx="2777">
                  <c:v>0.89786232194954496</c:v>
                </c:pt>
                <c:pt idx="2778">
                  <c:v>0.89793740346661999</c:v>
                </c:pt>
                <c:pt idx="2779">
                  <c:v>0.89801248498369601</c:v>
                </c:pt>
                <c:pt idx="2780">
                  <c:v>0.89808756650077204</c:v>
                </c:pt>
                <c:pt idx="2781">
                  <c:v>0.89816264801784795</c:v>
                </c:pt>
                <c:pt idx="2782">
                  <c:v>0.89823772953492298</c:v>
                </c:pt>
                <c:pt idx="2783">
                  <c:v>0.89831281105199901</c:v>
                </c:pt>
                <c:pt idx="2784">
                  <c:v>0.89838789256907503</c:v>
                </c:pt>
                <c:pt idx="2785">
                  <c:v>0.89846297408614995</c:v>
                </c:pt>
                <c:pt idx="2786">
                  <c:v>0.89853805560322597</c:v>
                </c:pt>
                <c:pt idx="2787">
                  <c:v>0.898613137120302</c:v>
                </c:pt>
                <c:pt idx="2788">
                  <c:v>0.89868821863737702</c:v>
                </c:pt>
                <c:pt idx="2789">
                  <c:v>0.89876330015445305</c:v>
                </c:pt>
                <c:pt idx="2790">
                  <c:v>0.89883838167152896</c:v>
                </c:pt>
                <c:pt idx="2791">
                  <c:v>0.89891346318860399</c:v>
                </c:pt>
                <c:pt idx="2792">
                  <c:v>0.89898854470568001</c:v>
                </c:pt>
                <c:pt idx="2793">
                  <c:v>0.89906362622275604</c:v>
                </c:pt>
                <c:pt idx="2794">
                  <c:v>0.89913870773983096</c:v>
                </c:pt>
                <c:pt idx="2795">
                  <c:v>0.89921378925690698</c:v>
                </c:pt>
                <c:pt idx="2796">
                  <c:v>0.89928887077398301</c:v>
                </c:pt>
                <c:pt idx="2797">
                  <c:v>0.89936395229105803</c:v>
                </c:pt>
                <c:pt idx="2798">
                  <c:v>0.89943903380813395</c:v>
                </c:pt>
                <c:pt idx="2799">
                  <c:v>0.89951411532520997</c:v>
                </c:pt>
                <c:pt idx="2800">
                  <c:v>0.899589196842285</c:v>
                </c:pt>
                <c:pt idx="2801">
                  <c:v>0.89966427835936102</c:v>
                </c:pt>
                <c:pt idx="2802">
                  <c:v>0.89973935987643705</c:v>
                </c:pt>
                <c:pt idx="2803">
                  <c:v>0.89981444139351296</c:v>
                </c:pt>
                <c:pt idx="2804">
                  <c:v>0.89988952291058799</c:v>
                </c:pt>
                <c:pt idx="2805">
                  <c:v>0.89996460442766402</c:v>
                </c:pt>
                <c:pt idx="2806">
                  <c:v>0.90003968594474004</c:v>
                </c:pt>
                <c:pt idx="2807">
                  <c:v>0.90011476746181496</c:v>
                </c:pt>
                <c:pt idx="2808">
                  <c:v>0.90018984897889098</c:v>
                </c:pt>
                <c:pt idx="2809">
                  <c:v>0.90026493049596701</c:v>
                </c:pt>
                <c:pt idx="2810">
                  <c:v>0.90034001201304203</c:v>
                </c:pt>
                <c:pt idx="2811">
                  <c:v>0.90041509353011795</c:v>
                </c:pt>
                <c:pt idx="2812">
                  <c:v>0.90049017504719397</c:v>
                </c:pt>
                <c:pt idx="2813">
                  <c:v>0.900565256564269</c:v>
                </c:pt>
                <c:pt idx="2814">
                  <c:v>0.90064033808134503</c:v>
                </c:pt>
                <c:pt idx="2815">
                  <c:v>0.90071541959842105</c:v>
                </c:pt>
                <c:pt idx="2816">
                  <c:v>0.90079050111549597</c:v>
                </c:pt>
                <c:pt idx="2817">
                  <c:v>0.90086558263257199</c:v>
                </c:pt>
                <c:pt idx="2818">
                  <c:v>0.90094066414964802</c:v>
                </c:pt>
                <c:pt idx="2819">
                  <c:v>0.90101574566672304</c:v>
                </c:pt>
                <c:pt idx="2820">
                  <c:v>0.90109082718379896</c:v>
                </c:pt>
                <c:pt idx="2821">
                  <c:v>0.90116054573536897</c:v>
                </c:pt>
                <c:pt idx="2822">
                  <c:v>0.90123026428693997</c:v>
                </c:pt>
                <c:pt idx="2823">
                  <c:v>0.90129998283850998</c:v>
                </c:pt>
                <c:pt idx="2824">
                  <c:v>0.90136970139007999</c:v>
                </c:pt>
                <c:pt idx="2825">
                  <c:v>0.90143941994165</c:v>
                </c:pt>
                <c:pt idx="2826">
                  <c:v>0.90150913849322101</c:v>
                </c:pt>
                <c:pt idx="2827">
                  <c:v>0.90157885704479102</c:v>
                </c:pt>
                <c:pt idx="2828">
                  <c:v>0.90164857559636102</c:v>
                </c:pt>
                <c:pt idx="2829">
                  <c:v>0.90171829414793203</c:v>
                </c:pt>
                <c:pt idx="2830">
                  <c:v>0.90178801269950204</c:v>
                </c:pt>
                <c:pt idx="2831">
                  <c:v>0.90185773125107205</c:v>
                </c:pt>
                <c:pt idx="2832">
                  <c:v>0.90192744980264195</c:v>
                </c:pt>
                <c:pt idx="2833">
                  <c:v>0.90199716835421295</c:v>
                </c:pt>
                <c:pt idx="2834">
                  <c:v>0.90206688690578296</c:v>
                </c:pt>
                <c:pt idx="2835">
                  <c:v>0.90213660545735297</c:v>
                </c:pt>
                <c:pt idx="2836">
                  <c:v>0.90220632400892398</c:v>
                </c:pt>
                <c:pt idx="2837">
                  <c:v>0.90227604256049398</c:v>
                </c:pt>
                <c:pt idx="2838">
                  <c:v>0.90234576111206399</c:v>
                </c:pt>
                <c:pt idx="2839">
                  <c:v>0.902415479663634</c:v>
                </c:pt>
                <c:pt idx="2840">
                  <c:v>0.90248519821520501</c:v>
                </c:pt>
                <c:pt idx="2841">
                  <c:v>0.90255491676677502</c:v>
                </c:pt>
                <c:pt idx="2842">
                  <c:v>0.90262463531834503</c:v>
                </c:pt>
                <c:pt idx="2843">
                  <c:v>0.90269435386991503</c:v>
                </c:pt>
                <c:pt idx="2844">
                  <c:v>0.90276407242148604</c:v>
                </c:pt>
                <c:pt idx="2845">
                  <c:v>0.90283379097305605</c:v>
                </c:pt>
                <c:pt idx="2846">
                  <c:v>0.90290350952462595</c:v>
                </c:pt>
                <c:pt idx="2847">
                  <c:v>0.90297322807619695</c:v>
                </c:pt>
                <c:pt idx="2848">
                  <c:v>0.90304294662776696</c:v>
                </c:pt>
                <c:pt idx="2849">
                  <c:v>0.90311266517933697</c:v>
                </c:pt>
                <c:pt idx="2850">
                  <c:v>0.90318238373090698</c:v>
                </c:pt>
                <c:pt idx="2851">
                  <c:v>0.90325210228247799</c:v>
                </c:pt>
                <c:pt idx="2852">
                  <c:v>0.90332182083404799</c:v>
                </c:pt>
                <c:pt idx="2853">
                  <c:v>0.903391539385618</c:v>
                </c:pt>
                <c:pt idx="2854">
                  <c:v>0.90346125793718801</c:v>
                </c:pt>
                <c:pt idx="2855">
                  <c:v>0.90353097648875902</c:v>
                </c:pt>
                <c:pt idx="2856">
                  <c:v>0.90360069504032903</c:v>
                </c:pt>
                <c:pt idx="2857">
                  <c:v>0.90367041359189904</c:v>
                </c:pt>
                <c:pt idx="2858">
                  <c:v>0.90374013214347004</c:v>
                </c:pt>
                <c:pt idx="2859">
                  <c:v>0.90380985069504005</c:v>
                </c:pt>
                <c:pt idx="2860">
                  <c:v>0.90387956924660995</c:v>
                </c:pt>
                <c:pt idx="2861">
                  <c:v>0.90394928779817996</c:v>
                </c:pt>
                <c:pt idx="2862">
                  <c:v>0.90401900634975096</c:v>
                </c:pt>
                <c:pt idx="2863">
                  <c:v>0.90408872490132097</c:v>
                </c:pt>
                <c:pt idx="2864">
                  <c:v>0.90415844345289098</c:v>
                </c:pt>
                <c:pt idx="2865">
                  <c:v>0.90422816200446199</c:v>
                </c:pt>
                <c:pt idx="2866">
                  <c:v>0.904297880556032</c:v>
                </c:pt>
                <c:pt idx="2867">
                  <c:v>0.904367599107602</c:v>
                </c:pt>
                <c:pt idx="2868">
                  <c:v>0.90443731765917201</c:v>
                </c:pt>
                <c:pt idx="2869">
                  <c:v>0.90450703621074302</c:v>
                </c:pt>
                <c:pt idx="2870">
                  <c:v>0.90457675476231303</c:v>
                </c:pt>
                <c:pt idx="2871">
                  <c:v>0.90464647331388304</c:v>
                </c:pt>
                <c:pt idx="2872">
                  <c:v>0.90471619186545305</c:v>
                </c:pt>
                <c:pt idx="2873">
                  <c:v>0.90478591041702405</c:v>
                </c:pt>
                <c:pt idx="2874">
                  <c:v>0.90485562896859395</c:v>
                </c:pt>
                <c:pt idx="2875">
                  <c:v>0.90492534752016396</c:v>
                </c:pt>
                <c:pt idx="2876">
                  <c:v>0.90499506607173497</c:v>
                </c:pt>
                <c:pt idx="2877">
                  <c:v>0.90506478462330497</c:v>
                </c:pt>
                <c:pt idx="2878">
                  <c:v>0.90513450317487498</c:v>
                </c:pt>
                <c:pt idx="2879">
                  <c:v>0.90520422172644499</c:v>
                </c:pt>
                <c:pt idx="2880">
                  <c:v>0.905273940278016</c:v>
                </c:pt>
                <c:pt idx="2881">
                  <c:v>0.90534365882958601</c:v>
                </c:pt>
                <c:pt idx="2882">
                  <c:v>0.90541337738115601</c:v>
                </c:pt>
                <c:pt idx="2883">
                  <c:v>0.90548309593272602</c:v>
                </c:pt>
                <c:pt idx="2884">
                  <c:v>0.90555281448429703</c:v>
                </c:pt>
                <c:pt idx="2885">
                  <c:v>0.90562253303586704</c:v>
                </c:pt>
                <c:pt idx="2886">
                  <c:v>0.90569225158743705</c:v>
                </c:pt>
                <c:pt idx="2887">
                  <c:v>0.90576197013900805</c:v>
                </c:pt>
                <c:pt idx="2888">
                  <c:v>0.90583168869057795</c:v>
                </c:pt>
                <c:pt idx="2889">
                  <c:v>0.90590140724214796</c:v>
                </c:pt>
                <c:pt idx="2890">
                  <c:v>0.90597112579371797</c:v>
                </c:pt>
                <c:pt idx="2891">
                  <c:v>0.90604084434528898</c:v>
                </c:pt>
                <c:pt idx="2892">
                  <c:v>0.90611056289685898</c:v>
                </c:pt>
                <c:pt idx="2893">
                  <c:v>0.90618028144842899</c:v>
                </c:pt>
                <c:pt idx="2894">
                  <c:v>0.90625</c:v>
                </c:pt>
                <c:pt idx="2895">
                  <c:v>0.90631971855157001</c:v>
                </c:pt>
                <c:pt idx="2896">
                  <c:v>0.90638943710314002</c:v>
                </c:pt>
                <c:pt idx="2897">
                  <c:v>0.90645915565471002</c:v>
                </c:pt>
                <c:pt idx="2898">
                  <c:v>0.90652887420628103</c:v>
                </c:pt>
                <c:pt idx="2899">
                  <c:v>0.90659859275785104</c:v>
                </c:pt>
                <c:pt idx="2900">
                  <c:v>0.90666831130942105</c:v>
                </c:pt>
                <c:pt idx="2901">
                  <c:v>0.90673802986099195</c:v>
                </c:pt>
                <c:pt idx="2902">
                  <c:v>0.90680774841256195</c:v>
                </c:pt>
                <c:pt idx="2903">
                  <c:v>0.90687746696413196</c:v>
                </c:pt>
                <c:pt idx="2904">
                  <c:v>0.90694718551570197</c:v>
                </c:pt>
                <c:pt idx="2905">
                  <c:v>0.90701690406727298</c:v>
                </c:pt>
                <c:pt idx="2906">
                  <c:v>0.90708662261884299</c:v>
                </c:pt>
                <c:pt idx="2907">
                  <c:v>0.90715634117041299</c:v>
                </c:pt>
                <c:pt idx="2908">
                  <c:v>0.907226059721983</c:v>
                </c:pt>
                <c:pt idx="2909">
                  <c:v>0.90729577827355401</c:v>
                </c:pt>
                <c:pt idx="2910">
                  <c:v>0.90736549682512402</c:v>
                </c:pt>
                <c:pt idx="2911">
                  <c:v>0.90743521537669403</c:v>
                </c:pt>
                <c:pt idx="2912">
                  <c:v>0.90750493392826403</c:v>
                </c:pt>
                <c:pt idx="2913">
                  <c:v>0.90757465247983504</c:v>
                </c:pt>
                <c:pt idx="2914">
                  <c:v>0.90764437103140505</c:v>
                </c:pt>
                <c:pt idx="2915">
                  <c:v>0.90771408958297495</c:v>
                </c:pt>
                <c:pt idx="2916">
                  <c:v>0.90778380813454596</c:v>
                </c:pt>
                <c:pt idx="2917">
                  <c:v>0.90785352668611596</c:v>
                </c:pt>
                <c:pt idx="2918">
                  <c:v>0.90792324523768597</c:v>
                </c:pt>
                <c:pt idx="2919">
                  <c:v>0.90799296378925598</c:v>
                </c:pt>
                <c:pt idx="2920">
                  <c:v>0.90806268234082699</c:v>
                </c:pt>
                <c:pt idx="2921">
                  <c:v>0.908132400892397</c:v>
                </c:pt>
                <c:pt idx="2922">
                  <c:v>0.908202119443967</c:v>
                </c:pt>
                <c:pt idx="2923">
                  <c:v>0.90827183799553801</c:v>
                </c:pt>
                <c:pt idx="2924">
                  <c:v>0.90834155654710802</c:v>
                </c:pt>
                <c:pt idx="2925">
                  <c:v>0.90841127509867803</c:v>
                </c:pt>
                <c:pt idx="2926">
                  <c:v>0.90848099365024804</c:v>
                </c:pt>
                <c:pt idx="2927">
                  <c:v>0.90855071220181904</c:v>
                </c:pt>
                <c:pt idx="2928">
                  <c:v>0.90862043075338905</c:v>
                </c:pt>
                <c:pt idx="2929">
                  <c:v>0.90869014930495895</c:v>
                </c:pt>
                <c:pt idx="2930">
                  <c:v>0.90875986785652996</c:v>
                </c:pt>
                <c:pt idx="2931">
                  <c:v>0.90882958640809997</c:v>
                </c:pt>
                <c:pt idx="2932">
                  <c:v>0.90889930495966997</c:v>
                </c:pt>
                <c:pt idx="2933">
                  <c:v>0.90896902351123998</c:v>
                </c:pt>
                <c:pt idx="2934">
                  <c:v>0.90903874206281099</c:v>
                </c:pt>
                <c:pt idx="2935">
                  <c:v>0.909108460614381</c:v>
                </c:pt>
                <c:pt idx="2936">
                  <c:v>0.90917817916595101</c:v>
                </c:pt>
                <c:pt idx="2937">
                  <c:v>0.90924789771752101</c:v>
                </c:pt>
                <c:pt idx="2938">
                  <c:v>0.90931761626909202</c:v>
                </c:pt>
                <c:pt idx="2939">
                  <c:v>0.90938733482066203</c:v>
                </c:pt>
                <c:pt idx="2940">
                  <c:v>0.90945169040672702</c:v>
                </c:pt>
                <c:pt idx="2941">
                  <c:v>0.90951604599279201</c:v>
                </c:pt>
                <c:pt idx="2942">
                  <c:v>0.909580401578857</c:v>
                </c:pt>
                <c:pt idx="2943">
                  <c:v>0.90964475716492099</c:v>
                </c:pt>
                <c:pt idx="2944">
                  <c:v>0.90970911275098598</c:v>
                </c:pt>
                <c:pt idx="2945">
                  <c:v>0.90977346833705097</c:v>
                </c:pt>
                <c:pt idx="2946">
                  <c:v>0.90983782392311596</c:v>
                </c:pt>
                <c:pt idx="2947">
                  <c:v>0.90990217950918095</c:v>
                </c:pt>
                <c:pt idx="2948">
                  <c:v>0.90996653509524605</c:v>
                </c:pt>
                <c:pt idx="2949">
                  <c:v>0.91003089068131104</c:v>
                </c:pt>
                <c:pt idx="2950">
                  <c:v>0.91009524626737603</c:v>
                </c:pt>
                <c:pt idx="2951">
                  <c:v>0.91015960185344003</c:v>
                </c:pt>
                <c:pt idx="2952">
                  <c:v>0.91022395743950502</c:v>
                </c:pt>
                <c:pt idx="2953">
                  <c:v>0.91028831302557001</c:v>
                </c:pt>
                <c:pt idx="2954">
                  <c:v>0.910352668611635</c:v>
                </c:pt>
                <c:pt idx="2955">
                  <c:v>0.91041702419769999</c:v>
                </c:pt>
                <c:pt idx="2956">
                  <c:v>0.91048137978376498</c:v>
                </c:pt>
                <c:pt idx="2957">
                  <c:v>0.91054573536982997</c:v>
                </c:pt>
                <c:pt idx="2958">
                  <c:v>0.91061009095589496</c:v>
                </c:pt>
                <c:pt idx="2959">
                  <c:v>0.91067444654195895</c:v>
                </c:pt>
                <c:pt idx="2960">
                  <c:v>0.91073880212802405</c:v>
                </c:pt>
                <c:pt idx="2961">
                  <c:v>0.91080315771408904</c:v>
                </c:pt>
                <c:pt idx="2962">
                  <c:v>0.91086751330015403</c:v>
                </c:pt>
                <c:pt idx="2963">
                  <c:v>0.91093186888621902</c:v>
                </c:pt>
                <c:pt idx="2964">
                  <c:v>0.91099622447228401</c:v>
                </c:pt>
                <c:pt idx="2965">
                  <c:v>0.911060580058349</c:v>
                </c:pt>
                <c:pt idx="2966">
                  <c:v>0.91112493564441299</c:v>
                </c:pt>
                <c:pt idx="2967">
                  <c:v>0.91118929123047798</c:v>
                </c:pt>
                <c:pt idx="2968">
                  <c:v>0.91125364681654297</c:v>
                </c:pt>
                <c:pt idx="2969">
                  <c:v>0.91131800240260796</c:v>
                </c:pt>
                <c:pt idx="2970">
                  <c:v>0.91138235798867295</c:v>
                </c:pt>
                <c:pt idx="2971">
                  <c:v>0.91144671357473805</c:v>
                </c:pt>
                <c:pt idx="2972">
                  <c:v>0.91151106916080304</c:v>
                </c:pt>
                <c:pt idx="2973">
                  <c:v>0.91157542474686803</c:v>
                </c:pt>
                <c:pt idx="2974">
                  <c:v>0.91163978033293203</c:v>
                </c:pt>
                <c:pt idx="2975">
                  <c:v>0.91170413591899702</c:v>
                </c:pt>
                <c:pt idx="2976">
                  <c:v>0.91176849150506201</c:v>
                </c:pt>
                <c:pt idx="2977">
                  <c:v>0.911832847091127</c:v>
                </c:pt>
                <c:pt idx="2978">
                  <c:v>0.91189720267719199</c:v>
                </c:pt>
                <c:pt idx="2979">
                  <c:v>0.91196155826325698</c:v>
                </c:pt>
                <c:pt idx="2980">
                  <c:v>0.91202591384932197</c:v>
                </c:pt>
                <c:pt idx="2981">
                  <c:v>0.91209026943538696</c:v>
                </c:pt>
                <c:pt idx="2982">
                  <c:v>0.91215462502145095</c:v>
                </c:pt>
                <c:pt idx="2983">
                  <c:v>0.91221898060751605</c:v>
                </c:pt>
                <c:pt idx="2984">
                  <c:v>0.91228333619358104</c:v>
                </c:pt>
                <c:pt idx="2985">
                  <c:v>0.91234769177964603</c:v>
                </c:pt>
                <c:pt idx="2986">
                  <c:v>0.91241204736571102</c:v>
                </c:pt>
                <c:pt idx="2987">
                  <c:v>0.91247640295177601</c:v>
                </c:pt>
                <c:pt idx="2988">
                  <c:v>0.912540758537841</c:v>
                </c:pt>
                <c:pt idx="2989">
                  <c:v>0.91260511412390599</c:v>
                </c:pt>
                <c:pt idx="2990">
                  <c:v>0.91266946970996998</c:v>
                </c:pt>
                <c:pt idx="2991">
                  <c:v>0.91273382529603497</c:v>
                </c:pt>
                <c:pt idx="2992">
                  <c:v>0.91279818088209996</c:v>
                </c:pt>
                <c:pt idx="2993">
                  <c:v>0.91286253646816495</c:v>
                </c:pt>
                <c:pt idx="2994">
                  <c:v>0.91292689205423005</c:v>
                </c:pt>
                <c:pt idx="2995">
                  <c:v>0.91299124764029504</c:v>
                </c:pt>
                <c:pt idx="2996">
                  <c:v>0.91305560322636004</c:v>
                </c:pt>
                <c:pt idx="2997">
                  <c:v>0.91311995881242403</c:v>
                </c:pt>
                <c:pt idx="2998">
                  <c:v>0.91318431439848902</c:v>
                </c:pt>
                <c:pt idx="2999">
                  <c:v>0.91324866998455401</c:v>
                </c:pt>
                <c:pt idx="3000">
                  <c:v>0.913313025570619</c:v>
                </c:pt>
                <c:pt idx="3001">
                  <c:v>0.91337738115668399</c:v>
                </c:pt>
                <c:pt idx="3002">
                  <c:v>0.91344173674274898</c:v>
                </c:pt>
                <c:pt idx="3003">
                  <c:v>0.91350609232881397</c:v>
                </c:pt>
                <c:pt idx="3004">
                  <c:v>0.91357044791487896</c:v>
                </c:pt>
                <c:pt idx="3005">
                  <c:v>0.91363480350094295</c:v>
                </c:pt>
                <c:pt idx="3006">
                  <c:v>0.91369915908700805</c:v>
                </c:pt>
                <c:pt idx="3007">
                  <c:v>0.91376351467307304</c:v>
                </c:pt>
                <c:pt idx="3008">
                  <c:v>0.91382787025913803</c:v>
                </c:pt>
                <c:pt idx="3009">
                  <c:v>0.91389222584520302</c:v>
                </c:pt>
                <c:pt idx="3010">
                  <c:v>0.91395658143126801</c:v>
                </c:pt>
                <c:pt idx="3011">
                  <c:v>0.914020937017333</c:v>
                </c:pt>
                <c:pt idx="3012">
                  <c:v>0.91408529260339799</c:v>
                </c:pt>
                <c:pt idx="3013">
                  <c:v>0.91414964818946198</c:v>
                </c:pt>
                <c:pt idx="3014">
                  <c:v>0.91421400377552697</c:v>
                </c:pt>
                <c:pt idx="3015">
                  <c:v>0.91427835936159196</c:v>
                </c:pt>
                <c:pt idx="3016">
                  <c:v>0.91434271494765695</c:v>
                </c:pt>
                <c:pt idx="3017">
                  <c:v>0.91440707053372206</c:v>
                </c:pt>
                <c:pt idx="3018">
                  <c:v>0.91447142611978705</c:v>
                </c:pt>
                <c:pt idx="3019">
                  <c:v>0.91453578170585204</c:v>
                </c:pt>
                <c:pt idx="3020">
                  <c:v>0.91460013729191603</c:v>
                </c:pt>
                <c:pt idx="3021">
                  <c:v>0.91466449287798102</c:v>
                </c:pt>
                <c:pt idx="3022">
                  <c:v>0.91472884846404601</c:v>
                </c:pt>
                <c:pt idx="3023">
                  <c:v>0.914793204050111</c:v>
                </c:pt>
                <c:pt idx="3024">
                  <c:v>0.91485755963617599</c:v>
                </c:pt>
                <c:pt idx="3025">
                  <c:v>0.91492191522224098</c:v>
                </c:pt>
                <c:pt idx="3026">
                  <c:v>0.91498627080830597</c:v>
                </c:pt>
                <c:pt idx="3027">
                  <c:v>0.91505062639437096</c:v>
                </c:pt>
                <c:pt idx="3028">
                  <c:v>0.91511498198043595</c:v>
                </c:pt>
                <c:pt idx="3029">
                  <c:v>0.91517933756650005</c:v>
                </c:pt>
                <c:pt idx="3030">
                  <c:v>0.91524369315256504</c:v>
                </c:pt>
                <c:pt idx="3031">
                  <c:v>0.91530804873863003</c:v>
                </c:pt>
                <c:pt idx="3032">
                  <c:v>0.91537240432469502</c:v>
                </c:pt>
                <c:pt idx="3033">
                  <c:v>0.91543675991076001</c:v>
                </c:pt>
                <c:pt idx="3034">
                  <c:v>0.915501115496825</c:v>
                </c:pt>
                <c:pt idx="3035">
                  <c:v>0.91556547108288999</c:v>
                </c:pt>
                <c:pt idx="3036">
                  <c:v>0.91562982666895398</c:v>
                </c:pt>
                <c:pt idx="3037">
                  <c:v>0.91569418225501897</c:v>
                </c:pt>
                <c:pt idx="3038">
                  <c:v>0.91575853784108396</c:v>
                </c:pt>
                <c:pt idx="3039">
                  <c:v>0.91582289342714895</c:v>
                </c:pt>
                <c:pt idx="3040">
                  <c:v>0.91588724901321406</c:v>
                </c:pt>
                <c:pt idx="3041">
                  <c:v>0.91595160459927905</c:v>
                </c:pt>
                <c:pt idx="3042">
                  <c:v>0.91601596018534404</c:v>
                </c:pt>
                <c:pt idx="3043">
                  <c:v>0.91608031577140803</c:v>
                </c:pt>
                <c:pt idx="3044">
                  <c:v>0.91614467135747302</c:v>
                </c:pt>
                <c:pt idx="3045">
                  <c:v>0.91620902694353801</c:v>
                </c:pt>
                <c:pt idx="3046">
                  <c:v>0.916273382529603</c:v>
                </c:pt>
                <c:pt idx="3047">
                  <c:v>0.91633773811566799</c:v>
                </c:pt>
                <c:pt idx="3048">
                  <c:v>0.91640209370173298</c:v>
                </c:pt>
                <c:pt idx="3049">
                  <c:v>0.91646644928779797</c:v>
                </c:pt>
                <c:pt idx="3050">
                  <c:v>0.91653080487386296</c:v>
                </c:pt>
                <c:pt idx="3051">
                  <c:v>0.91659516045992795</c:v>
                </c:pt>
                <c:pt idx="3052">
                  <c:v>0.91665951604599205</c:v>
                </c:pt>
                <c:pt idx="3053">
                  <c:v>0.91672387163205704</c:v>
                </c:pt>
                <c:pt idx="3054">
                  <c:v>0.91678822721812203</c:v>
                </c:pt>
                <c:pt idx="3055">
                  <c:v>0.91685258280418702</c:v>
                </c:pt>
                <c:pt idx="3056">
                  <c:v>0.91691157542474599</c:v>
                </c:pt>
                <c:pt idx="3057">
                  <c:v>0.91697056804530597</c:v>
                </c:pt>
                <c:pt idx="3058">
                  <c:v>0.91702956066586505</c:v>
                </c:pt>
                <c:pt idx="3059">
                  <c:v>0.91708855328642502</c:v>
                </c:pt>
                <c:pt idx="3060">
                  <c:v>0.917147545906984</c:v>
                </c:pt>
                <c:pt idx="3061">
                  <c:v>0.91720653852754397</c:v>
                </c:pt>
                <c:pt idx="3062">
                  <c:v>0.91726553114810305</c:v>
                </c:pt>
                <c:pt idx="3063">
                  <c:v>0.91732452376866302</c:v>
                </c:pt>
                <c:pt idx="3064">
                  <c:v>0.917383516389222</c:v>
                </c:pt>
                <c:pt idx="3065">
                  <c:v>0.91744250900978197</c:v>
                </c:pt>
                <c:pt idx="3066">
                  <c:v>0.91750150163034105</c:v>
                </c:pt>
                <c:pt idx="3067">
                  <c:v>0.91756049425090103</c:v>
                </c:pt>
                <c:pt idx="3068">
                  <c:v>0.91761948687146</c:v>
                </c:pt>
                <c:pt idx="3069">
                  <c:v>0.91767847949201897</c:v>
                </c:pt>
                <c:pt idx="3070">
                  <c:v>0.91773747211257894</c:v>
                </c:pt>
                <c:pt idx="3071">
                  <c:v>0.91779646473313803</c:v>
                </c:pt>
                <c:pt idx="3072">
                  <c:v>0.917855457353698</c:v>
                </c:pt>
                <c:pt idx="3073">
                  <c:v>0.91791444997425697</c:v>
                </c:pt>
                <c:pt idx="3074">
                  <c:v>0.91797344259481695</c:v>
                </c:pt>
                <c:pt idx="3075">
                  <c:v>0.91803243521537603</c:v>
                </c:pt>
                <c:pt idx="3076">
                  <c:v>0.918091427835936</c:v>
                </c:pt>
                <c:pt idx="3077">
                  <c:v>0.91815042045649498</c:v>
                </c:pt>
                <c:pt idx="3078">
                  <c:v>0.91820941307705495</c:v>
                </c:pt>
                <c:pt idx="3079">
                  <c:v>0.91826840569761403</c:v>
                </c:pt>
                <c:pt idx="3080">
                  <c:v>0.918327398318174</c:v>
                </c:pt>
                <c:pt idx="3081">
                  <c:v>0.91838639093873298</c:v>
                </c:pt>
                <c:pt idx="3082">
                  <c:v>0.91844538355929295</c:v>
                </c:pt>
                <c:pt idx="3083">
                  <c:v>0.91850437617985203</c:v>
                </c:pt>
                <c:pt idx="3084">
                  <c:v>0.91856336880041101</c:v>
                </c:pt>
                <c:pt idx="3085">
                  <c:v>0.91862236142097098</c:v>
                </c:pt>
                <c:pt idx="3086">
                  <c:v>0.91868135404152995</c:v>
                </c:pt>
                <c:pt idx="3087">
                  <c:v>0.91874034666209003</c:v>
                </c:pt>
                <c:pt idx="3088">
                  <c:v>0.91879933928264901</c:v>
                </c:pt>
                <c:pt idx="3089">
                  <c:v>0.91885833190320898</c:v>
                </c:pt>
                <c:pt idx="3090">
                  <c:v>0.91891732452376795</c:v>
                </c:pt>
                <c:pt idx="3091">
                  <c:v>0.91897631714432804</c:v>
                </c:pt>
                <c:pt idx="3092">
                  <c:v>0.91903530976488701</c:v>
                </c:pt>
                <c:pt idx="3093">
                  <c:v>0.91909430238544698</c:v>
                </c:pt>
                <c:pt idx="3094">
                  <c:v>0.91915329500600595</c:v>
                </c:pt>
                <c:pt idx="3095">
                  <c:v>0.91921228762656604</c:v>
                </c:pt>
                <c:pt idx="3096">
                  <c:v>0.91927128024712501</c:v>
                </c:pt>
                <c:pt idx="3097">
                  <c:v>0.91933027286768398</c:v>
                </c:pt>
                <c:pt idx="3098">
                  <c:v>0.91938926548824396</c:v>
                </c:pt>
                <c:pt idx="3099">
                  <c:v>0.91944825810880304</c:v>
                </c:pt>
                <c:pt idx="3100">
                  <c:v>0.91950725072936301</c:v>
                </c:pt>
                <c:pt idx="3101">
                  <c:v>0.91956624334992199</c:v>
                </c:pt>
                <c:pt idx="3102">
                  <c:v>0.91962523597048196</c:v>
                </c:pt>
                <c:pt idx="3103">
                  <c:v>0.91968422859104104</c:v>
                </c:pt>
                <c:pt idx="3104">
                  <c:v>0.91974322121160101</c:v>
                </c:pt>
                <c:pt idx="3105">
                  <c:v>0.91980221383215999</c:v>
                </c:pt>
                <c:pt idx="3106">
                  <c:v>0.91986120645271996</c:v>
                </c:pt>
                <c:pt idx="3107">
                  <c:v>0.91992019907327904</c:v>
                </c:pt>
                <c:pt idx="3108">
                  <c:v>0.91997919169383902</c:v>
                </c:pt>
                <c:pt idx="3109">
                  <c:v>0.92003818431439799</c:v>
                </c:pt>
                <c:pt idx="3110">
                  <c:v>0.92009717693495796</c:v>
                </c:pt>
                <c:pt idx="3111">
                  <c:v>0.92015616955551705</c:v>
                </c:pt>
                <c:pt idx="3112">
                  <c:v>0.92021516217607602</c:v>
                </c:pt>
                <c:pt idx="3113">
                  <c:v>0.92027415479663599</c:v>
                </c:pt>
                <c:pt idx="3114">
                  <c:v>0.92033314741719496</c:v>
                </c:pt>
                <c:pt idx="3115">
                  <c:v>0.92039214003775505</c:v>
                </c:pt>
                <c:pt idx="3116">
                  <c:v>0.92045113265831402</c:v>
                </c:pt>
                <c:pt idx="3117">
                  <c:v>0.92051012527887399</c:v>
                </c:pt>
                <c:pt idx="3118">
                  <c:v>0.92056911789943296</c:v>
                </c:pt>
                <c:pt idx="3119">
                  <c:v>0.92062811051999305</c:v>
                </c:pt>
                <c:pt idx="3120">
                  <c:v>0.92068710314055202</c:v>
                </c:pt>
                <c:pt idx="3121">
                  <c:v>0.92074609576111199</c:v>
                </c:pt>
                <c:pt idx="3122">
                  <c:v>0.92080508838167097</c:v>
                </c:pt>
                <c:pt idx="3123">
                  <c:v>0.92086408100223005</c:v>
                </c:pt>
                <c:pt idx="3124">
                  <c:v>0.92092307362279002</c:v>
                </c:pt>
                <c:pt idx="3125">
                  <c:v>0.920982066243349</c:v>
                </c:pt>
                <c:pt idx="3126">
                  <c:v>0.92104105886390897</c:v>
                </c:pt>
                <c:pt idx="3127">
                  <c:v>0.92110005148446805</c:v>
                </c:pt>
                <c:pt idx="3128">
                  <c:v>0.92115904410502802</c:v>
                </c:pt>
                <c:pt idx="3129">
                  <c:v>0.921218036725587</c:v>
                </c:pt>
                <c:pt idx="3130">
                  <c:v>0.92127702934614697</c:v>
                </c:pt>
                <c:pt idx="3131">
                  <c:v>0.92133602196670605</c:v>
                </c:pt>
                <c:pt idx="3132">
                  <c:v>0.92139501458726603</c:v>
                </c:pt>
                <c:pt idx="3133">
                  <c:v>0.921454007207825</c:v>
                </c:pt>
                <c:pt idx="3134">
                  <c:v>0.92151299982838497</c:v>
                </c:pt>
                <c:pt idx="3135">
                  <c:v>0.92157199244894406</c:v>
                </c:pt>
                <c:pt idx="3136">
                  <c:v>0.92163098506950403</c:v>
                </c:pt>
                <c:pt idx="3137">
                  <c:v>0.921689977690063</c:v>
                </c:pt>
                <c:pt idx="3138">
                  <c:v>0.92174897031062297</c:v>
                </c:pt>
                <c:pt idx="3139">
                  <c:v>0.92180796293118195</c:v>
                </c:pt>
                <c:pt idx="3140">
                  <c:v>0.92186695555174103</c:v>
                </c:pt>
                <c:pt idx="3141">
                  <c:v>0.921925948172301</c:v>
                </c:pt>
                <c:pt idx="3142">
                  <c:v>0.92198494079285997</c:v>
                </c:pt>
                <c:pt idx="3143">
                  <c:v>0.92204393341341995</c:v>
                </c:pt>
                <c:pt idx="3144">
                  <c:v>0.92210292603397903</c:v>
                </c:pt>
                <c:pt idx="3145">
                  <c:v>0.922161918654539</c:v>
                </c:pt>
                <c:pt idx="3146">
                  <c:v>0.92222091127509798</c:v>
                </c:pt>
                <c:pt idx="3147">
                  <c:v>0.92227990389565795</c:v>
                </c:pt>
                <c:pt idx="3148">
                  <c:v>0.92233889651621703</c:v>
                </c:pt>
                <c:pt idx="3149">
                  <c:v>0.922397889136777</c:v>
                </c:pt>
                <c:pt idx="3150">
                  <c:v>0.92245688175733598</c:v>
                </c:pt>
                <c:pt idx="3151">
                  <c:v>0.92251587437789595</c:v>
                </c:pt>
                <c:pt idx="3152">
                  <c:v>0.92257486699845503</c:v>
                </c:pt>
                <c:pt idx="3153">
                  <c:v>0.92263385961901401</c:v>
                </c:pt>
                <c:pt idx="3154">
                  <c:v>0.92269285223957398</c:v>
                </c:pt>
                <c:pt idx="3155">
                  <c:v>0.92275184486013295</c:v>
                </c:pt>
                <c:pt idx="3156">
                  <c:v>0.92281083748069304</c:v>
                </c:pt>
                <c:pt idx="3157">
                  <c:v>0.92286983010125201</c:v>
                </c:pt>
                <c:pt idx="3158">
                  <c:v>0.92292882272181198</c:v>
                </c:pt>
                <c:pt idx="3159">
                  <c:v>0.92298781534237095</c:v>
                </c:pt>
                <c:pt idx="3160">
                  <c:v>0.92304680796293104</c:v>
                </c:pt>
                <c:pt idx="3161">
                  <c:v>0.92310580058349001</c:v>
                </c:pt>
                <c:pt idx="3162">
                  <c:v>0.92316479320404998</c:v>
                </c:pt>
                <c:pt idx="3163">
                  <c:v>0.92322378582460896</c:v>
                </c:pt>
                <c:pt idx="3164">
                  <c:v>0.92328277844516904</c:v>
                </c:pt>
                <c:pt idx="3165">
                  <c:v>0.92334177106572801</c:v>
                </c:pt>
                <c:pt idx="3166">
                  <c:v>0.92340076368628798</c:v>
                </c:pt>
                <c:pt idx="3167">
                  <c:v>0.92345975630684696</c:v>
                </c:pt>
                <c:pt idx="3168">
                  <c:v>0.92351874892740604</c:v>
                </c:pt>
                <c:pt idx="3169">
                  <c:v>0.92357774154796601</c:v>
                </c:pt>
                <c:pt idx="3170">
                  <c:v>0.92363673416852499</c:v>
                </c:pt>
                <c:pt idx="3171">
                  <c:v>0.92369572678908496</c:v>
                </c:pt>
                <c:pt idx="3172">
                  <c:v>0.92375471940964404</c:v>
                </c:pt>
                <c:pt idx="3173">
                  <c:v>0.92381371203020402</c:v>
                </c:pt>
                <c:pt idx="3174">
                  <c:v>0.92387270465076299</c:v>
                </c:pt>
                <c:pt idx="3175">
                  <c:v>0.92393169727132296</c:v>
                </c:pt>
                <c:pt idx="3176">
                  <c:v>0.92399068989188204</c:v>
                </c:pt>
                <c:pt idx="3177">
                  <c:v>0.92404968251244202</c:v>
                </c:pt>
                <c:pt idx="3178">
                  <c:v>0.92410867513300099</c:v>
                </c:pt>
                <c:pt idx="3179">
                  <c:v>0.92416766775356096</c:v>
                </c:pt>
                <c:pt idx="3180">
                  <c:v>0.92422666037412005</c:v>
                </c:pt>
                <c:pt idx="3181">
                  <c:v>0.92428565299467902</c:v>
                </c:pt>
                <c:pt idx="3182">
                  <c:v>0.92434464561523899</c:v>
                </c:pt>
                <c:pt idx="3183">
                  <c:v>0.92440363823579796</c:v>
                </c:pt>
                <c:pt idx="3184">
                  <c:v>0.92446263085635805</c:v>
                </c:pt>
                <c:pt idx="3185">
                  <c:v>0.92452162347691702</c:v>
                </c:pt>
                <c:pt idx="3186">
                  <c:v>0.92458061609747699</c:v>
                </c:pt>
                <c:pt idx="3187">
                  <c:v>0.92463960871803597</c:v>
                </c:pt>
                <c:pt idx="3188">
                  <c:v>0.92469860133859605</c:v>
                </c:pt>
                <c:pt idx="3189">
                  <c:v>0.92475759395915502</c:v>
                </c:pt>
                <c:pt idx="3190">
                  <c:v>0.92481658657971499</c:v>
                </c:pt>
                <c:pt idx="3191">
                  <c:v>0.92487557920027397</c:v>
                </c:pt>
                <c:pt idx="3192">
                  <c:v>0.92492920885532803</c:v>
                </c:pt>
                <c:pt idx="3193">
                  <c:v>0.92498283851038199</c:v>
                </c:pt>
                <c:pt idx="3194">
                  <c:v>0.92503646816543605</c:v>
                </c:pt>
                <c:pt idx="3195">
                  <c:v>0.92509009782049001</c:v>
                </c:pt>
                <c:pt idx="3196">
                  <c:v>0.92514372747554396</c:v>
                </c:pt>
                <c:pt idx="3197">
                  <c:v>0.92519735713059803</c:v>
                </c:pt>
                <c:pt idx="3198">
                  <c:v>0.92525098678565298</c:v>
                </c:pt>
                <c:pt idx="3199">
                  <c:v>0.92530461644070705</c:v>
                </c:pt>
                <c:pt idx="3200">
                  <c:v>0.92535824609576101</c:v>
                </c:pt>
                <c:pt idx="3201">
                  <c:v>0.92541187575081496</c:v>
                </c:pt>
                <c:pt idx="3202">
                  <c:v>0.92546550540586903</c:v>
                </c:pt>
                <c:pt idx="3203">
                  <c:v>0.92551913506092298</c:v>
                </c:pt>
                <c:pt idx="3204">
                  <c:v>0.92557276471597705</c:v>
                </c:pt>
                <c:pt idx="3205">
                  <c:v>0.925626394371031</c:v>
                </c:pt>
                <c:pt idx="3206">
                  <c:v>0.92568002402608496</c:v>
                </c:pt>
                <c:pt idx="3207">
                  <c:v>0.92573365368113902</c:v>
                </c:pt>
                <c:pt idx="3208">
                  <c:v>0.92578728333619298</c:v>
                </c:pt>
                <c:pt idx="3209">
                  <c:v>0.92584091299124704</c:v>
                </c:pt>
                <c:pt idx="3210">
                  <c:v>0.925894542646301</c:v>
                </c:pt>
                <c:pt idx="3211">
                  <c:v>0.92594817230135495</c:v>
                </c:pt>
                <c:pt idx="3212">
                  <c:v>0.92600180195640902</c:v>
                </c:pt>
                <c:pt idx="3213">
                  <c:v>0.92605543161146298</c:v>
                </c:pt>
                <c:pt idx="3214">
                  <c:v>0.92610906126651704</c:v>
                </c:pt>
                <c:pt idx="3215">
                  <c:v>0.926162690921572</c:v>
                </c:pt>
                <c:pt idx="3216">
                  <c:v>0.92621632057662595</c:v>
                </c:pt>
                <c:pt idx="3217">
                  <c:v>0.92626995023168002</c:v>
                </c:pt>
                <c:pt idx="3218">
                  <c:v>0.92632357988673397</c:v>
                </c:pt>
                <c:pt idx="3219">
                  <c:v>0.92637720954178804</c:v>
                </c:pt>
                <c:pt idx="3220">
                  <c:v>0.92643083919684199</c:v>
                </c:pt>
                <c:pt idx="3221">
                  <c:v>0.92648446885189595</c:v>
                </c:pt>
                <c:pt idx="3222">
                  <c:v>0.92653809850695001</c:v>
                </c:pt>
                <c:pt idx="3223">
                  <c:v>0.92659172816200397</c:v>
                </c:pt>
                <c:pt idx="3224">
                  <c:v>0.92664535781705804</c:v>
                </c:pt>
                <c:pt idx="3225">
                  <c:v>0.92669898747211199</c:v>
                </c:pt>
                <c:pt idx="3226">
                  <c:v>0.92675261712716595</c:v>
                </c:pt>
                <c:pt idx="3227">
                  <c:v>0.92680624678222001</c:v>
                </c:pt>
                <c:pt idx="3228">
                  <c:v>0.92685987643727397</c:v>
                </c:pt>
                <c:pt idx="3229">
                  <c:v>0.92691350609232803</c:v>
                </c:pt>
                <c:pt idx="3230">
                  <c:v>0.92696713574738199</c:v>
                </c:pt>
                <c:pt idx="3231">
                  <c:v>0.92702076540243605</c:v>
                </c:pt>
                <c:pt idx="3232">
                  <c:v>0.92707439505749101</c:v>
                </c:pt>
                <c:pt idx="3233">
                  <c:v>0.92712802471254496</c:v>
                </c:pt>
                <c:pt idx="3234">
                  <c:v>0.92718165436759903</c:v>
                </c:pt>
                <c:pt idx="3235">
                  <c:v>0.92723528402265298</c:v>
                </c:pt>
                <c:pt idx="3236">
                  <c:v>0.92728891367770705</c:v>
                </c:pt>
                <c:pt idx="3237">
                  <c:v>0.927342543332761</c:v>
                </c:pt>
                <c:pt idx="3238">
                  <c:v>0.92739617298781496</c:v>
                </c:pt>
                <c:pt idx="3239">
                  <c:v>0.92744980264286903</c:v>
                </c:pt>
                <c:pt idx="3240">
                  <c:v>0.92750343229792298</c:v>
                </c:pt>
                <c:pt idx="3241">
                  <c:v>0.92755706195297705</c:v>
                </c:pt>
                <c:pt idx="3242">
                  <c:v>0.927610691608031</c:v>
                </c:pt>
                <c:pt idx="3243">
                  <c:v>0.92766432126308496</c:v>
                </c:pt>
                <c:pt idx="3244">
                  <c:v>0.92771795091813902</c:v>
                </c:pt>
                <c:pt idx="3245">
                  <c:v>0.92777158057319298</c:v>
                </c:pt>
                <c:pt idx="3246">
                  <c:v>0.92782521022824704</c:v>
                </c:pt>
                <c:pt idx="3247">
                  <c:v>0.927878839883301</c:v>
                </c:pt>
                <c:pt idx="3248">
                  <c:v>0.92793246953835595</c:v>
                </c:pt>
                <c:pt idx="3249">
                  <c:v>0.92798609919341002</c:v>
                </c:pt>
                <c:pt idx="3250">
                  <c:v>0.92803972884846397</c:v>
                </c:pt>
                <c:pt idx="3251">
                  <c:v>0.92809335850351804</c:v>
                </c:pt>
                <c:pt idx="3252">
                  <c:v>0.92814698815857199</c:v>
                </c:pt>
                <c:pt idx="3253">
                  <c:v>0.92820061781362595</c:v>
                </c:pt>
                <c:pt idx="3254">
                  <c:v>0.92825424746868002</c:v>
                </c:pt>
                <c:pt idx="3255">
                  <c:v>0.92830787712373397</c:v>
                </c:pt>
                <c:pt idx="3256">
                  <c:v>0.92836150677878804</c:v>
                </c:pt>
                <c:pt idx="3257">
                  <c:v>0.92841513643384199</c:v>
                </c:pt>
                <c:pt idx="3258">
                  <c:v>0.92846876608889595</c:v>
                </c:pt>
                <c:pt idx="3259">
                  <c:v>0.92852239574395001</c:v>
                </c:pt>
                <c:pt idx="3260">
                  <c:v>0.92857602539900397</c:v>
                </c:pt>
                <c:pt idx="3261">
                  <c:v>0.92862965505405803</c:v>
                </c:pt>
                <c:pt idx="3262">
                  <c:v>0.92868328470911199</c:v>
                </c:pt>
                <c:pt idx="3263">
                  <c:v>0.92873691436416606</c:v>
                </c:pt>
                <c:pt idx="3264">
                  <c:v>0.92879054401922001</c:v>
                </c:pt>
                <c:pt idx="3265">
                  <c:v>0.92884417367427496</c:v>
                </c:pt>
                <c:pt idx="3266">
                  <c:v>0.92889780332932903</c:v>
                </c:pt>
                <c:pt idx="3267">
                  <c:v>0.92895143298438299</c:v>
                </c:pt>
                <c:pt idx="3268">
                  <c:v>0.92900506263943705</c:v>
                </c:pt>
                <c:pt idx="3269">
                  <c:v>0.92905869229449101</c:v>
                </c:pt>
                <c:pt idx="3270">
                  <c:v>0.92911232194954496</c:v>
                </c:pt>
                <c:pt idx="3271">
                  <c:v>0.92916595160459903</c:v>
                </c:pt>
                <c:pt idx="3272">
                  <c:v>0.92921958125965298</c:v>
                </c:pt>
                <c:pt idx="3273">
                  <c:v>0.92927321091470705</c:v>
                </c:pt>
                <c:pt idx="3274">
                  <c:v>0.929326840569761</c:v>
                </c:pt>
                <c:pt idx="3275">
                  <c:v>0.92938047022481496</c:v>
                </c:pt>
                <c:pt idx="3276">
                  <c:v>0.92943409987986902</c:v>
                </c:pt>
                <c:pt idx="3277">
                  <c:v>0.92948772953492298</c:v>
                </c:pt>
                <c:pt idx="3278">
                  <c:v>0.92954135918997705</c:v>
                </c:pt>
                <c:pt idx="3279">
                  <c:v>0.929594988845031</c:v>
                </c:pt>
                <c:pt idx="3280">
                  <c:v>0.92964861850008496</c:v>
                </c:pt>
                <c:pt idx="3281">
                  <c:v>0.92970224815513902</c:v>
                </c:pt>
                <c:pt idx="3282">
                  <c:v>0.92975587781019398</c:v>
                </c:pt>
                <c:pt idx="3283">
                  <c:v>0.92980950746524704</c:v>
                </c:pt>
                <c:pt idx="3284">
                  <c:v>0.929863137120302</c:v>
                </c:pt>
                <c:pt idx="3285">
                  <c:v>0.92991676677535595</c:v>
                </c:pt>
                <c:pt idx="3286">
                  <c:v>0.92997039643041002</c:v>
                </c:pt>
                <c:pt idx="3287">
                  <c:v>0.93002402608546397</c:v>
                </c:pt>
                <c:pt idx="3288">
                  <c:v>0.93007765574051804</c:v>
                </c:pt>
                <c:pt idx="3289">
                  <c:v>0.93013128539557199</c:v>
                </c:pt>
                <c:pt idx="3290">
                  <c:v>0.93018491505062595</c:v>
                </c:pt>
                <c:pt idx="3291">
                  <c:v>0.93023854470568001</c:v>
                </c:pt>
                <c:pt idx="3292">
                  <c:v>0.93029217436073397</c:v>
                </c:pt>
                <c:pt idx="3293">
                  <c:v>0.93034580401578804</c:v>
                </c:pt>
                <c:pt idx="3294">
                  <c:v>0.93039943367084199</c:v>
                </c:pt>
                <c:pt idx="3295">
                  <c:v>0.93045306332589595</c:v>
                </c:pt>
                <c:pt idx="3296">
                  <c:v>0.93050669298095001</c:v>
                </c:pt>
                <c:pt idx="3297">
                  <c:v>0.93056032263600397</c:v>
                </c:pt>
                <c:pt idx="3298">
                  <c:v>0.93061395229105803</c:v>
                </c:pt>
                <c:pt idx="3299">
                  <c:v>0.93066758194611199</c:v>
                </c:pt>
                <c:pt idx="3300">
                  <c:v>0.93072121160116605</c:v>
                </c:pt>
                <c:pt idx="3301">
                  <c:v>0.93077484125622101</c:v>
                </c:pt>
                <c:pt idx="3302">
                  <c:v>0.93082847091127496</c:v>
                </c:pt>
                <c:pt idx="3303">
                  <c:v>0.93088210056632903</c:v>
                </c:pt>
                <c:pt idx="3304">
                  <c:v>0.93093573022138298</c:v>
                </c:pt>
                <c:pt idx="3305">
                  <c:v>0.93098935987643705</c:v>
                </c:pt>
                <c:pt idx="3306">
                  <c:v>0.93104298953149101</c:v>
                </c:pt>
                <c:pt idx="3307">
                  <c:v>0.93109661918654496</c:v>
                </c:pt>
                <c:pt idx="3308">
                  <c:v>0.93115024884159903</c:v>
                </c:pt>
                <c:pt idx="3309">
                  <c:v>0.93120387849665298</c:v>
                </c:pt>
                <c:pt idx="3310">
                  <c:v>0.93125750815170705</c:v>
                </c:pt>
                <c:pt idx="3311">
                  <c:v>0.931311137806761</c:v>
                </c:pt>
                <c:pt idx="3312">
                  <c:v>0.93136476746181496</c:v>
                </c:pt>
                <c:pt idx="3313">
                  <c:v>0.93141839711686902</c:v>
                </c:pt>
                <c:pt idx="3314">
                  <c:v>0.93147202677192298</c:v>
                </c:pt>
                <c:pt idx="3315">
                  <c:v>0.93152565642697704</c:v>
                </c:pt>
                <c:pt idx="3316">
                  <c:v>0.931579286082031</c:v>
                </c:pt>
                <c:pt idx="3317">
                  <c:v>0.93163291573708595</c:v>
                </c:pt>
                <c:pt idx="3318">
                  <c:v>0.93168654539214002</c:v>
                </c:pt>
                <c:pt idx="3319">
                  <c:v>0.93174017504719397</c:v>
                </c:pt>
                <c:pt idx="3320">
                  <c:v>0.93179380470224804</c:v>
                </c:pt>
                <c:pt idx="3321">
                  <c:v>0.931847434357302</c:v>
                </c:pt>
                <c:pt idx="3322">
                  <c:v>0.93190106401235595</c:v>
                </c:pt>
                <c:pt idx="3323">
                  <c:v>0.93195469366741002</c:v>
                </c:pt>
                <c:pt idx="3324">
                  <c:v>0.93200832332246397</c:v>
                </c:pt>
                <c:pt idx="3325">
                  <c:v>0.93206195297751804</c:v>
                </c:pt>
                <c:pt idx="3326">
                  <c:v>0.93211558263257199</c:v>
                </c:pt>
                <c:pt idx="3327">
                  <c:v>0.93216921228762595</c:v>
                </c:pt>
                <c:pt idx="3328">
                  <c:v>0.93222284194268001</c:v>
                </c:pt>
                <c:pt idx="3329">
                  <c:v>0.93227647159773397</c:v>
                </c:pt>
                <c:pt idx="3330">
                  <c:v>0.93233010125278803</c:v>
                </c:pt>
                <c:pt idx="3331">
                  <c:v>0.93238373090784199</c:v>
                </c:pt>
                <c:pt idx="3332">
                  <c:v>0.93243736056289594</c:v>
                </c:pt>
                <c:pt idx="3333">
                  <c:v>0.93249099021795001</c:v>
                </c:pt>
                <c:pt idx="3334">
                  <c:v>0.93254461987300497</c:v>
                </c:pt>
                <c:pt idx="3335">
                  <c:v>0.93259824952805903</c:v>
                </c:pt>
                <c:pt idx="3336">
                  <c:v>0.93265187918311299</c:v>
                </c:pt>
                <c:pt idx="3337">
                  <c:v>0.93270550883816705</c:v>
                </c:pt>
                <c:pt idx="3338">
                  <c:v>0.93275913849322101</c:v>
                </c:pt>
                <c:pt idx="3339">
                  <c:v>0.93281276814827496</c:v>
                </c:pt>
                <c:pt idx="3340">
                  <c:v>0.93286639780332903</c:v>
                </c:pt>
                <c:pt idx="3341">
                  <c:v>0.93292002745838298</c:v>
                </c:pt>
                <c:pt idx="3342">
                  <c:v>0.93297365711343705</c:v>
                </c:pt>
                <c:pt idx="3343">
                  <c:v>0.93302192380298599</c:v>
                </c:pt>
                <c:pt idx="3344">
                  <c:v>0.93307019049253404</c:v>
                </c:pt>
                <c:pt idx="3345">
                  <c:v>0.93311845718208297</c:v>
                </c:pt>
                <c:pt idx="3346">
                  <c:v>0.93316672387163202</c:v>
                </c:pt>
                <c:pt idx="3347">
                  <c:v>0.93321499056117996</c:v>
                </c:pt>
                <c:pt idx="3348">
                  <c:v>0.93326325725072901</c:v>
                </c:pt>
                <c:pt idx="3349">
                  <c:v>0.93331152394027805</c:v>
                </c:pt>
                <c:pt idx="3350">
                  <c:v>0.93335979062982599</c:v>
                </c:pt>
                <c:pt idx="3351">
                  <c:v>0.93340805731937504</c:v>
                </c:pt>
                <c:pt idx="3352">
                  <c:v>0.93345632400892398</c:v>
                </c:pt>
                <c:pt idx="3353">
                  <c:v>0.93350459069847203</c:v>
                </c:pt>
                <c:pt idx="3354">
                  <c:v>0.93355285738802096</c:v>
                </c:pt>
                <c:pt idx="3355">
                  <c:v>0.93360112407756901</c:v>
                </c:pt>
                <c:pt idx="3356">
                  <c:v>0.93364939076711795</c:v>
                </c:pt>
                <c:pt idx="3357">
                  <c:v>0.933697657456667</c:v>
                </c:pt>
                <c:pt idx="3358">
                  <c:v>0.93374592414621504</c:v>
                </c:pt>
                <c:pt idx="3359">
                  <c:v>0.93379419083576398</c:v>
                </c:pt>
                <c:pt idx="3360">
                  <c:v>0.93384245752531303</c:v>
                </c:pt>
                <c:pt idx="3361">
                  <c:v>0.93389072421486097</c:v>
                </c:pt>
                <c:pt idx="3362">
                  <c:v>0.93393899090441002</c:v>
                </c:pt>
                <c:pt idx="3363">
                  <c:v>0.93398725759395895</c:v>
                </c:pt>
                <c:pt idx="3364">
                  <c:v>0.934035524283507</c:v>
                </c:pt>
                <c:pt idx="3365">
                  <c:v>0.93408379097305605</c:v>
                </c:pt>
                <c:pt idx="3366">
                  <c:v>0.93413205766260499</c:v>
                </c:pt>
                <c:pt idx="3367">
                  <c:v>0.93418032435215304</c:v>
                </c:pt>
                <c:pt idx="3368">
                  <c:v>0.93422859104170197</c:v>
                </c:pt>
                <c:pt idx="3369">
                  <c:v>0.93427685773125102</c:v>
                </c:pt>
                <c:pt idx="3370">
                  <c:v>0.93432512442079896</c:v>
                </c:pt>
                <c:pt idx="3371">
                  <c:v>0.93437339111034801</c:v>
                </c:pt>
                <c:pt idx="3372">
                  <c:v>0.93442165779989705</c:v>
                </c:pt>
                <c:pt idx="3373">
                  <c:v>0.93446992448944499</c:v>
                </c:pt>
                <c:pt idx="3374">
                  <c:v>0.93451819117899404</c:v>
                </c:pt>
                <c:pt idx="3375">
                  <c:v>0.93456645786854298</c:v>
                </c:pt>
                <c:pt idx="3376">
                  <c:v>0.93461472455809103</c:v>
                </c:pt>
                <c:pt idx="3377">
                  <c:v>0.93466299124763996</c:v>
                </c:pt>
                <c:pt idx="3378">
                  <c:v>0.93471125793718801</c:v>
                </c:pt>
                <c:pt idx="3379">
                  <c:v>0.93475952462673695</c:v>
                </c:pt>
                <c:pt idx="3380">
                  <c:v>0.934807791316286</c:v>
                </c:pt>
                <c:pt idx="3381">
                  <c:v>0.93485605800583405</c:v>
                </c:pt>
                <c:pt idx="3382">
                  <c:v>0.93490432469538298</c:v>
                </c:pt>
                <c:pt idx="3383">
                  <c:v>0.93495259138493203</c:v>
                </c:pt>
                <c:pt idx="3384">
                  <c:v>0.93500085807447997</c:v>
                </c:pt>
                <c:pt idx="3385">
                  <c:v>0.93504912476402902</c:v>
                </c:pt>
                <c:pt idx="3386">
                  <c:v>0.93509739145357795</c:v>
                </c:pt>
                <c:pt idx="3387">
                  <c:v>0.935145658143126</c:v>
                </c:pt>
                <c:pt idx="3388">
                  <c:v>0.93519392483267505</c:v>
                </c:pt>
                <c:pt idx="3389">
                  <c:v>0.93524219152222399</c:v>
                </c:pt>
                <c:pt idx="3390">
                  <c:v>0.93529045821177204</c:v>
                </c:pt>
                <c:pt idx="3391">
                  <c:v>0.93533872490132097</c:v>
                </c:pt>
                <c:pt idx="3392">
                  <c:v>0.93538699159087002</c:v>
                </c:pt>
                <c:pt idx="3393">
                  <c:v>0.93543525828041796</c:v>
                </c:pt>
                <c:pt idx="3394">
                  <c:v>0.93548352496996701</c:v>
                </c:pt>
                <c:pt idx="3395">
                  <c:v>0.93553179165951605</c:v>
                </c:pt>
                <c:pt idx="3396">
                  <c:v>0.93558005834906399</c:v>
                </c:pt>
                <c:pt idx="3397">
                  <c:v>0.93562832503861304</c:v>
                </c:pt>
                <c:pt idx="3398">
                  <c:v>0.93567659172816198</c:v>
                </c:pt>
                <c:pt idx="3399">
                  <c:v>0.93572485841771003</c:v>
                </c:pt>
                <c:pt idx="3400">
                  <c:v>0.93577312510725896</c:v>
                </c:pt>
                <c:pt idx="3401">
                  <c:v>0.93582139179680801</c:v>
                </c:pt>
                <c:pt idx="3402">
                  <c:v>0.93586965848635595</c:v>
                </c:pt>
                <c:pt idx="3403">
                  <c:v>0.935917925175905</c:v>
                </c:pt>
                <c:pt idx="3404">
                  <c:v>0.93596619186545305</c:v>
                </c:pt>
                <c:pt idx="3405">
                  <c:v>0.93601445855500198</c:v>
                </c:pt>
                <c:pt idx="3406">
                  <c:v>0.93606272524455103</c:v>
                </c:pt>
                <c:pt idx="3407">
                  <c:v>0.93611099193409897</c:v>
                </c:pt>
                <c:pt idx="3408">
                  <c:v>0.93615925862364802</c:v>
                </c:pt>
                <c:pt idx="3409">
                  <c:v>0.93620752531319695</c:v>
                </c:pt>
                <c:pt idx="3410">
                  <c:v>0.936255792002745</c:v>
                </c:pt>
                <c:pt idx="3411">
                  <c:v>0.93630405869229405</c:v>
                </c:pt>
                <c:pt idx="3412">
                  <c:v>0.93635232538184299</c:v>
                </c:pt>
                <c:pt idx="3413">
                  <c:v>0.93640059207139104</c:v>
                </c:pt>
                <c:pt idx="3414">
                  <c:v>0.93644885876093997</c:v>
                </c:pt>
                <c:pt idx="3415">
                  <c:v>0.93649712545048902</c:v>
                </c:pt>
                <c:pt idx="3416">
                  <c:v>0.93654539214003696</c:v>
                </c:pt>
                <c:pt idx="3417">
                  <c:v>0.93659365882958601</c:v>
                </c:pt>
                <c:pt idx="3418">
                  <c:v>0.93664192551913505</c:v>
                </c:pt>
                <c:pt idx="3419">
                  <c:v>0.93669019220868299</c:v>
                </c:pt>
                <c:pt idx="3420">
                  <c:v>0.93673845889823204</c:v>
                </c:pt>
                <c:pt idx="3421">
                  <c:v>0.93678672558778098</c:v>
                </c:pt>
                <c:pt idx="3422">
                  <c:v>0.93683499227732903</c:v>
                </c:pt>
                <c:pt idx="3423">
                  <c:v>0.93688325896687796</c:v>
                </c:pt>
                <c:pt idx="3424">
                  <c:v>0.93693152565642701</c:v>
                </c:pt>
                <c:pt idx="3425">
                  <c:v>0.93697979234597495</c:v>
                </c:pt>
                <c:pt idx="3426">
                  <c:v>0.937028059035524</c:v>
                </c:pt>
                <c:pt idx="3427">
                  <c:v>0.93707632572507205</c:v>
                </c:pt>
                <c:pt idx="3428">
                  <c:v>0.93712459241462098</c:v>
                </c:pt>
                <c:pt idx="3429">
                  <c:v>0.93717285910417003</c:v>
                </c:pt>
                <c:pt idx="3430">
                  <c:v>0.93722112579371797</c:v>
                </c:pt>
                <c:pt idx="3431">
                  <c:v>0.93726939248326702</c:v>
                </c:pt>
                <c:pt idx="3432">
                  <c:v>0.93731765917281595</c:v>
                </c:pt>
                <c:pt idx="3433">
                  <c:v>0.937365925862364</c:v>
                </c:pt>
                <c:pt idx="3434">
                  <c:v>0.93741419255191305</c:v>
                </c:pt>
                <c:pt idx="3435">
                  <c:v>0.93746245924146199</c:v>
                </c:pt>
                <c:pt idx="3436">
                  <c:v>0.93751072593101004</c:v>
                </c:pt>
                <c:pt idx="3437">
                  <c:v>0.93755899262055897</c:v>
                </c:pt>
                <c:pt idx="3438">
                  <c:v>0.93760725931010802</c:v>
                </c:pt>
                <c:pt idx="3439">
                  <c:v>0.93765552599965596</c:v>
                </c:pt>
                <c:pt idx="3440">
                  <c:v>0.93770379268920501</c:v>
                </c:pt>
                <c:pt idx="3441">
                  <c:v>0.93775205937875405</c:v>
                </c:pt>
                <c:pt idx="3442">
                  <c:v>0.93780032606830199</c:v>
                </c:pt>
                <c:pt idx="3443">
                  <c:v>0.93784859275785104</c:v>
                </c:pt>
                <c:pt idx="3444">
                  <c:v>0.93789685944739998</c:v>
                </c:pt>
                <c:pt idx="3445">
                  <c:v>0.93794512613694803</c:v>
                </c:pt>
                <c:pt idx="3446">
                  <c:v>0.93799339282649696</c:v>
                </c:pt>
                <c:pt idx="3447">
                  <c:v>0.93804165951604601</c:v>
                </c:pt>
                <c:pt idx="3448">
                  <c:v>0.93808992620559395</c:v>
                </c:pt>
                <c:pt idx="3449">
                  <c:v>0.938138192895143</c:v>
                </c:pt>
                <c:pt idx="3450">
                  <c:v>0.93818645958469105</c:v>
                </c:pt>
                <c:pt idx="3451">
                  <c:v>0.93823472627423998</c:v>
                </c:pt>
                <c:pt idx="3452">
                  <c:v>0.93828299296378903</c:v>
                </c:pt>
                <c:pt idx="3453">
                  <c:v>0.93833125965333697</c:v>
                </c:pt>
                <c:pt idx="3454">
                  <c:v>0.93837952634288602</c:v>
                </c:pt>
                <c:pt idx="3455">
                  <c:v>0.93842779303243495</c:v>
                </c:pt>
                <c:pt idx="3456">
                  <c:v>0.938476059721983</c:v>
                </c:pt>
                <c:pt idx="3457">
                  <c:v>0.93852432641153205</c:v>
                </c:pt>
                <c:pt idx="3458">
                  <c:v>0.93857259310108099</c:v>
                </c:pt>
                <c:pt idx="3459">
                  <c:v>0.93862085979062904</c:v>
                </c:pt>
                <c:pt idx="3460">
                  <c:v>0.93866912648017797</c:v>
                </c:pt>
                <c:pt idx="3461">
                  <c:v>0.93871739316972702</c:v>
                </c:pt>
                <c:pt idx="3462">
                  <c:v>0.93876565985927496</c:v>
                </c:pt>
                <c:pt idx="3463">
                  <c:v>0.93881392654882401</c:v>
                </c:pt>
                <c:pt idx="3464">
                  <c:v>0.93886219323837306</c:v>
                </c:pt>
                <c:pt idx="3465">
                  <c:v>0.93891045992792099</c:v>
                </c:pt>
                <c:pt idx="3466">
                  <c:v>0.93895872661747004</c:v>
                </c:pt>
                <c:pt idx="3467">
                  <c:v>0.93900699330701898</c:v>
                </c:pt>
                <c:pt idx="3468">
                  <c:v>0.93905525999656703</c:v>
                </c:pt>
                <c:pt idx="3469">
                  <c:v>0.93910352668611596</c:v>
                </c:pt>
                <c:pt idx="3470">
                  <c:v>0.93915179337566501</c:v>
                </c:pt>
                <c:pt idx="3471">
                  <c:v>0.93920006006521295</c:v>
                </c:pt>
                <c:pt idx="3472">
                  <c:v>0.939248326754762</c:v>
                </c:pt>
                <c:pt idx="3473">
                  <c:v>0.93929659344431005</c:v>
                </c:pt>
                <c:pt idx="3474">
                  <c:v>0.93934486013385898</c:v>
                </c:pt>
                <c:pt idx="3475">
                  <c:v>0.93939312682340803</c:v>
                </c:pt>
                <c:pt idx="3476">
                  <c:v>0.93944139351295697</c:v>
                </c:pt>
                <c:pt idx="3477">
                  <c:v>0.93948966020250502</c:v>
                </c:pt>
                <c:pt idx="3478">
                  <c:v>0.93953792689205395</c:v>
                </c:pt>
                <c:pt idx="3479">
                  <c:v>0.939586193581602</c:v>
                </c:pt>
                <c:pt idx="3480">
                  <c:v>0.93963446027115105</c:v>
                </c:pt>
                <c:pt idx="3481">
                  <c:v>0.93968272696069999</c:v>
                </c:pt>
                <c:pt idx="3482">
                  <c:v>0.93973099365024804</c:v>
                </c:pt>
                <c:pt idx="3483">
                  <c:v>0.93977926033979697</c:v>
                </c:pt>
                <c:pt idx="3484">
                  <c:v>0.93982752702934602</c:v>
                </c:pt>
                <c:pt idx="3485">
                  <c:v>0.93987579371889396</c:v>
                </c:pt>
                <c:pt idx="3486">
                  <c:v>0.93992406040844301</c:v>
                </c:pt>
                <c:pt idx="3487">
                  <c:v>0.93997232709799206</c:v>
                </c:pt>
                <c:pt idx="3488">
                  <c:v>0.94002059378753999</c:v>
                </c:pt>
                <c:pt idx="3489">
                  <c:v>0.94006886047708904</c:v>
                </c:pt>
                <c:pt idx="3490">
                  <c:v>0.94011712716663798</c:v>
                </c:pt>
                <c:pt idx="3491">
                  <c:v>0.94016539385618603</c:v>
                </c:pt>
                <c:pt idx="3492">
                  <c:v>0.94021366054573496</c:v>
                </c:pt>
                <c:pt idx="3493">
                  <c:v>0.94026192723528401</c:v>
                </c:pt>
                <c:pt idx="3494">
                  <c:v>0.94031019392483195</c:v>
                </c:pt>
                <c:pt idx="3495">
                  <c:v>0.940358460614381</c:v>
                </c:pt>
                <c:pt idx="3496">
                  <c:v>0.94040672730392905</c:v>
                </c:pt>
                <c:pt idx="3497">
                  <c:v>0.94045499399347798</c:v>
                </c:pt>
                <c:pt idx="3498">
                  <c:v>0.94050326068302703</c:v>
                </c:pt>
                <c:pt idx="3499">
                  <c:v>0.94055152737257597</c:v>
                </c:pt>
                <c:pt idx="3500">
                  <c:v>0.94059979406212402</c:v>
                </c:pt>
                <c:pt idx="3501">
                  <c:v>0.94064806075167295</c:v>
                </c:pt>
                <c:pt idx="3502">
                  <c:v>0.940696327441221</c:v>
                </c:pt>
                <c:pt idx="3503">
                  <c:v>0.94074459413077005</c:v>
                </c:pt>
                <c:pt idx="3504">
                  <c:v>0.94079286082031899</c:v>
                </c:pt>
                <c:pt idx="3505">
                  <c:v>0.94084112750986704</c:v>
                </c:pt>
                <c:pt idx="3506">
                  <c:v>0.94088939419941597</c:v>
                </c:pt>
                <c:pt idx="3507">
                  <c:v>0.94093766088896502</c:v>
                </c:pt>
                <c:pt idx="3508">
                  <c:v>0.94098592757851296</c:v>
                </c:pt>
                <c:pt idx="3509">
                  <c:v>0.94103419426806201</c:v>
                </c:pt>
                <c:pt idx="3510">
                  <c:v>0.94108246095761094</c:v>
                </c:pt>
                <c:pt idx="3511">
                  <c:v>0.94113072764715899</c:v>
                </c:pt>
                <c:pt idx="3512">
                  <c:v>0.94117899433670804</c:v>
                </c:pt>
                <c:pt idx="3513">
                  <c:v>0.94122726102625698</c:v>
                </c:pt>
                <c:pt idx="3514">
                  <c:v>0.94127552771580503</c:v>
                </c:pt>
                <c:pt idx="3515">
                  <c:v>0.94132379440535396</c:v>
                </c:pt>
                <c:pt idx="3516">
                  <c:v>0.94137206109490301</c:v>
                </c:pt>
                <c:pt idx="3517">
                  <c:v>0.94142032778445095</c:v>
                </c:pt>
                <c:pt idx="3518">
                  <c:v>0.941468594474</c:v>
                </c:pt>
                <c:pt idx="3519">
                  <c:v>0.94151686116354905</c:v>
                </c:pt>
                <c:pt idx="3520">
                  <c:v>0.94156512785309698</c:v>
                </c:pt>
                <c:pt idx="3521">
                  <c:v>0.94160803157714001</c:v>
                </c:pt>
                <c:pt idx="3522">
                  <c:v>0.94165093530118404</c:v>
                </c:pt>
                <c:pt idx="3523">
                  <c:v>0.94169383902522696</c:v>
                </c:pt>
                <c:pt idx="3524">
                  <c:v>0.94173674274926999</c:v>
                </c:pt>
                <c:pt idx="3525">
                  <c:v>0.94177964647331303</c:v>
                </c:pt>
                <c:pt idx="3526">
                  <c:v>0.94182255019735694</c:v>
                </c:pt>
                <c:pt idx="3527">
                  <c:v>0.94186545392139998</c:v>
                </c:pt>
                <c:pt idx="3528">
                  <c:v>0.94190835764544301</c:v>
                </c:pt>
                <c:pt idx="3529">
                  <c:v>0.94195126136948604</c:v>
                </c:pt>
                <c:pt idx="3530">
                  <c:v>0.94199416509352996</c:v>
                </c:pt>
                <c:pt idx="3531">
                  <c:v>0.94203706881757299</c:v>
                </c:pt>
                <c:pt idx="3532">
                  <c:v>0.94207997254161602</c:v>
                </c:pt>
                <c:pt idx="3533">
                  <c:v>0.94212287626565905</c:v>
                </c:pt>
                <c:pt idx="3534">
                  <c:v>0.94216577998970297</c:v>
                </c:pt>
                <c:pt idx="3535">
                  <c:v>0.942208683713746</c:v>
                </c:pt>
                <c:pt idx="3536">
                  <c:v>0.94225158743778903</c:v>
                </c:pt>
                <c:pt idx="3537">
                  <c:v>0.94229449116183195</c:v>
                </c:pt>
                <c:pt idx="3538">
                  <c:v>0.94233739488587598</c:v>
                </c:pt>
                <c:pt idx="3539">
                  <c:v>0.94238029860991901</c:v>
                </c:pt>
                <c:pt idx="3540">
                  <c:v>0.94242320233396204</c:v>
                </c:pt>
                <c:pt idx="3541">
                  <c:v>0.94246610605800496</c:v>
                </c:pt>
                <c:pt idx="3542">
                  <c:v>0.94250900978204899</c:v>
                </c:pt>
                <c:pt idx="3543">
                  <c:v>0.94255191350609202</c:v>
                </c:pt>
                <c:pt idx="3544">
                  <c:v>0.94259481723013505</c:v>
                </c:pt>
                <c:pt idx="3545">
                  <c:v>0.94263772095417797</c:v>
                </c:pt>
                <c:pt idx="3546">
                  <c:v>0.942680624678222</c:v>
                </c:pt>
                <c:pt idx="3547">
                  <c:v>0.94272352840226503</c:v>
                </c:pt>
                <c:pt idx="3548">
                  <c:v>0.94276643212630795</c:v>
                </c:pt>
                <c:pt idx="3549">
                  <c:v>0.94280933585035098</c:v>
                </c:pt>
                <c:pt idx="3550">
                  <c:v>0.94285223957439501</c:v>
                </c:pt>
                <c:pt idx="3551">
                  <c:v>0.94289514329843804</c:v>
                </c:pt>
                <c:pt idx="3552">
                  <c:v>0.94293804702248096</c:v>
                </c:pt>
                <c:pt idx="3553">
                  <c:v>0.94298095074652399</c:v>
                </c:pt>
                <c:pt idx="3554">
                  <c:v>0.94302385447056802</c:v>
                </c:pt>
                <c:pt idx="3555">
                  <c:v>0.94306675819461105</c:v>
                </c:pt>
                <c:pt idx="3556">
                  <c:v>0.94310966191865397</c:v>
                </c:pt>
                <c:pt idx="3557">
                  <c:v>0.94315256564269701</c:v>
                </c:pt>
                <c:pt idx="3558">
                  <c:v>0.94319546936674103</c:v>
                </c:pt>
                <c:pt idx="3559">
                  <c:v>0.94323837309078395</c:v>
                </c:pt>
                <c:pt idx="3560">
                  <c:v>0.94328127681482699</c:v>
                </c:pt>
                <c:pt idx="3561">
                  <c:v>0.94332418053887002</c:v>
                </c:pt>
                <c:pt idx="3562">
                  <c:v>0.94336708426291405</c:v>
                </c:pt>
                <c:pt idx="3563">
                  <c:v>0.94340998798695697</c:v>
                </c:pt>
                <c:pt idx="3564">
                  <c:v>0.943452891711</c:v>
                </c:pt>
                <c:pt idx="3565">
                  <c:v>0.94349579543504303</c:v>
                </c:pt>
                <c:pt idx="3566">
                  <c:v>0.94353869915908695</c:v>
                </c:pt>
                <c:pt idx="3567">
                  <c:v>0.94358160288312998</c:v>
                </c:pt>
                <c:pt idx="3568">
                  <c:v>0.94362450660717301</c:v>
                </c:pt>
                <c:pt idx="3569">
                  <c:v>0.94366741033121604</c:v>
                </c:pt>
                <c:pt idx="3570">
                  <c:v>0.94371031405525996</c:v>
                </c:pt>
                <c:pt idx="3571">
                  <c:v>0.94375321777930299</c:v>
                </c:pt>
                <c:pt idx="3572">
                  <c:v>0.94379612150334602</c:v>
                </c:pt>
                <c:pt idx="3573">
                  <c:v>0.94383902522738905</c:v>
                </c:pt>
                <c:pt idx="3574">
                  <c:v>0.94388192895143297</c:v>
                </c:pt>
                <c:pt idx="3575">
                  <c:v>0.943924832675476</c:v>
                </c:pt>
                <c:pt idx="3576">
                  <c:v>0.94396773639951903</c:v>
                </c:pt>
                <c:pt idx="3577">
                  <c:v>0.94401064012356195</c:v>
                </c:pt>
                <c:pt idx="3578">
                  <c:v>0.94405354384760598</c:v>
                </c:pt>
                <c:pt idx="3579">
                  <c:v>0.94409644757164901</c:v>
                </c:pt>
                <c:pt idx="3580">
                  <c:v>0.94413935129569204</c:v>
                </c:pt>
                <c:pt idx="3581">
                  <c:v>0.94418225501973496</c:v>
                </c:pt>
                <c:pt idx="3582">
                  <c:v>0.94422515874377899</c:v>
                </c:pt>
                <c:pt idx="3583">
                  <c:v>0.94426806246782202</c:v>
                </c:pt>
                <c:pt idx="3584">
                  <c:v>0.94431096619186505</c:v>
                </c:pt>
                <c:pt idx="3585">
                  <c:v>0.94435386991590797</c:v>
                </c:pt>
                <c:pt idx="3586">
                  <c:v>0.944396773639952</c:v>
                </c:pt>
                <c:pt idx="3587">
                  <c:v>0.94443967736399503</c:v>
                </c:pt>
                <c:pt idx="3588">
                  <c:v>0.94448258108803795</c:v>
                </c:pt>
                <c:pt idx="3589">
                  <c:v>0.94452548481208098</c:v>
                </c:pt>
                <c:pt idx="3590">
                  <c:v>0.94456838853612402</c:v>
                </c:pt>
                <c:pt idx="3591">
                  <c:v>0.94461129226016805</c:v>
                </c:pt>
                <c:pt idx="3592">
                  <c:v>0.94465419598421096</c:v>
                </c:pt>
                <c:pt idx="3593">
                  <c:v>0.944697099708254</c:v>
                </c:pt>
                <c:pt idx="3594">
                  <c:v>0.94474000343229703</c:v>
                </c:pt>
                <c:pt idx="3595">
                  <c:v>0.94478290715634095</c:v>
                </c:pt>
                <c:pt idx="3596">
                  <c:v>0.94482581088038398</c:v>
                </c:pt>
                <c:pt idx="3597">
                  <c:v>0.94486871460442701</c:v>
                </c:pt>
                <c:pt idx="3598">
                  <c:v>0.94491161832847004</c:v>
                </c:pt>
                <c:pt idx="3599">
                  <c:v>0.94495452205251396</c:v>
                </c:pt>
                <c:pt idx="3600">
                  <c:v>0.94499742577655699</c:v>
                </c:pt>
                <c:pt idx="3601">
                  <c:v>0.94504032950060002</c:v>
                </c:pt>
                <c:pt idx="3602">
                  <c:v>0.94508323322464305</c:v>
                </c:pt>
                <c:pt idx="3603">
                  <c:v>0.94512613694868697</c:v>
                </c:pt>
                <c:pt idx="3604">
                  <c:v>0.94516904067273</c:v>
                </c:pt>
                <c:pt idx="3605">
                  <c:v>0.94521194439677303</c:v>
                </c:pt>
                <c:pt idx="3606">
                  <c:v>0.94525484812081595</c:v>
                </c:pt>
                <c:pt idx="3607">
                  <c:v>0.94529775184485998</c:v>
                </c:pt>
                <c:pt idx="3608">
                  <c:v>0.94534065556890301</c:v>
                </c:pt>
                <c:pt idx="3609">
                  <c:v>0.94538355929294604</c:v>
                </c:pt>
                <c:pt idx="3610">
                  <c:v>0.94542646301698896</c:v>
                </c:pt>
                <c:pt idx="3611">
                  <c:v>0.94546936674103299</c:v>
                </c:pt>
                <c:pt idx="3612">
                  <c:v>0.94551227046507602</c:v>
                </c:pt>
                <c:pt idx="3613">
                  <c:v>0.94555517418911905</c:v>
                </c:pt>
                <c:pt idx="3614">
                  <c:v>0.94559807791316197</c:v>
                </c:pt>
                <c:pt idx="3615">
                  <c:v>0.945640981637206</c:v>
                </c:pt>
                <c:pt idx="3616">
                  <c:v>0.94568388536124903</c:v>
                </c:pt>
                <c:pt idx="3617">
                  <c:v>0.94572678908529195</c:v>
                </c:pt>
                <c:pt idx="3618">
                  <c:v>0.94576969280933498</c:v>
                </c:pt>
                <c:pt idx="3619">
                  <c:v>0.94581259653337901</c:v>
                </c:pt>
                <c:pt idx="3620">
                  <c:v>0.94585550025742204</c:v>
                </c:pt>
                <c:pt idx="3621">
                  <c:v>0.94589840398146496</c:v>
                </c:pt>
                <c:pt idx="3622">
                  <c:v>0.94594130770550799</c:v>
                </c:pt>
                <c:pt idx="3623">
                  <c:v>0.94598421142955202</c:v>
                </c:pt>
                <c:pt idx="3624">
                  <c:v>0.94602711515359506</c:v>
                </c:pt>
                <c:pt idx="3625">
                  <c:v>0.94607001887763797</c:v>
                </c:pt>
                <c:pt idx="3626">
                  <c:v>0.94611292260168101</c:v>
                </c:pt>
                <c:pt idx="3627">
                  <c:v>0.94615582632572504</c:v>
                </c:pt>
                <c:pt idx="3628">
                  <c:v>0.94619873004976796</c:v>
                </c:pt>
                <c:pt idx="3629">
                  <c:v>0.94624163377381099</c:v>
                </c:pt>
                <c:pt idx="3630">
                  <c:v>0.94628453749785402</c:v>
                </c:pt>
                <c:pt idx="3631">
                  <c:v>0.94632744122189805</c:v>
                </c:pt>
                <c:pt idx="3632">
                  <c:v>0.94637034494594097</c:v>
                </c:pt>
                <c:pt idx="3633">
                  <c:v>0.946413248669984</c:v>
                </c:pt>
                <c:pt idx="3634">
                  <c:v>0.94645615239402703</c:v>
                </c:pt>
                <c:pt idx="3635">
                  <c:v>0.94649905611807095</c:v>
                </c:pt>
                <c:pt idx="3636">
                  <c:v>0.94654195984211398</c:v>
                </c:pt>
                <c:pt idx="3637">
                  <c:v>0.94658486356615701</c:v>
                </c:pt>
                <c:pt idx="3638">
                  <c:v>0.94662776729020004</c:v>
                </c:pt>
                <c:pt idx="3639">
                  <c:v>0.94667067101424396</c:v>
                </c:pt>
                <c:pt idx="3640">
                  <c:v>0.94671357473828699</c:v>
                </c:pt>
                <c:pt idx="3641">
                  <c:v>0.94675647846233002</c:v>
                </c:pt>
                <c:pt idx="3642">
                  <c:v>0.94679938218637305</c:v>
                </c:pt>
                <c:pt idx="3643">
                  <c:v>0.94684228591041697</c:v>
                </c:pt>
                <c:pt idx="3644">
                  <c:v>0.94688518963446</c:v>
                </c:pt>
                <c:pt idx="3645">
                  <c:v>0.94692809335850303</c:v>
                </c:pt>
                <c:pt idx="3646">
                  <c:v>0.94697099708254595</c:v>
                </c:pt>
                <c:pt idx="3647">
                  <c:v>0.94701390080658998</c:v>
                </c:pt>
                <c:pt idx="3648">
                  <c:v>0.94705680453063301</c:v>
                </c:pt>
                <c:pt idx="3649">
                  <c:v>0.94709970825467604</c:v>
                </c:pt>
                <c:pt idx="3650">
                  <c:v>0.94714261197871896</c:v>
                </c:pt>
                <c:pt idx="3651">
                  <c:v>0.94718551570276299</c:v>
                </c:pt>
                <c:pt idx="3652">
                  <c:v>0.94722841942680602</c:v>
                </c:pt>
                <c:pt idx="3653">
                  <c:v>0.94727132315084905</c:v>
                </c:pt>
                <c:pt idx="3654">
                  <c:v>0.94731422687489197</c:v>
                </c:pt>
                <c:pt idx="3655">
                  <c:v>0.947357130598936</c:v>
                </c:pt>
                <c:pt idx="3656">
                  <c:v>0.94740003432297903</c:v>
                </c:pt>
                <c:pt idx="3657">
                  <c:v>0.94744293804702195</c:v>
                </c:pt>
                <c:pt idx="3658">
                  <c:v>0.94748584177106498</c:v>
                </c:pt>
                <c:pt idx="3659">
                  <c:v>0.94752874549510901</c:v>
                </c:pt>
                <c:pt idx="3660">
                  <c:v>0.94757164921915205</c:v>
                </c:pt>
                <c:pt idx="3661">
                  <c:v>0.94761455294319497</c:v>
                </c:pt>
                <c:pt idx="3662">
                  <c:v>0.947657456667238</c:v>
                </c:pt>
                <c:pt idx="3663">
                  <c:v>0.94770036039128103</c:v>
                </c:pt>
                <c:pt idx="3664">
                  <c:v>0.94774326411532495</c:v>
                </c:pt>
                <c:pt idx="3665">
                  <c:v>0.94778616783936798</c:v>
                </c:pt>
                <c:pt idx="3666">
                  <c:v>0.94782907156341101</c:v>
                </c:pt>
                <c:pt idx="3667">
                  <c:v>0.94787197528745404</c:v>
                </c:pt>
                <c:pt idx="3668">
                  <c:v>0.94791487901149796</c:v>
                </c:pt>
                <c:pt idx="3669">
                  <c:v>0.94795778273554099</c:v>
                </c:pt>
                <c:pt idx="3670">
                  <c:v>0.94800068645958402</c:v>
                </c:pt>
                <c:pt idx="3671">
                  <c:v>0.94804359018362705</c:v>
                </c:pt>
                <c:pt idx="3672">
                  <c:v>0.94808649390767097</c:v>
                </c:pt>
                <c:pt idx="3673">
                  <c:v>0.948129397631714</c:v>
                </c:pt>
                <c:pt idx="3674">
                  <c:v>0.94817230135575703</c:v>
                </c:pt>
                <c:pt idx="3675">
                  <c:v>0.94821520507980095</c:v>
                </c:pt>
                <c:pt idx="3676">
                  <c:v>0.94825810880384398</c:v>
                </c:pt>
                <c:pt idx="3677">
                  <c:v>0.94830101252788701</c:v>
                </c:pt>
                <c:pt idx="3678">
                  <c:v>0.94834391625193004</c:v>
                </c:pt>
                <c:pt idx="3679">
                  <c:v>0.94838681997597396</c:v>
                </c:pt>
                <c:pt idx="3680">
                  <c:v>0.94842972370001699</c:v>
                </c:pt>
                <c:pt idx="3681">
                  <c:v>0.94847262742406002</c:v>
                </c:pt>
                <c:pt idx="3682">
                  <c:v>0.94851553114810305</c:v>
                </c:pt>
                <c:pt idx="3683">
                  <c:v>0.94855843487214597</c:v>
                </c:pt>
                <c:pt idx="3684">
                  <c:v>0.94860133859619</c:v>
                </c:pt>
                <c:pt idx="3685">
                  <c:v>0.94864424232023303</c:v>
                </c:pt>
                <c:pt idx="3686">
                  <c:v>0.94868714604427595</c:v>
                </c:pt>
                <c:pt idx="3687">
                  <c:v>0.94873004976831898</c:v>
                </c:pt>
                <c:pt idx="3688">
                  <c:v>0.94877295349236301</c:v>
                </c:pt>
                <c:pt idx="3689">
                  <c:v>0.94881585721640604</c:v>
                </c:pt>
                <c:pt idx="3690">
                  <c:v>0.94885876094044896</c:v>
                </c:pt>
                <c:pt idx="3691">
                  <c:v>0.948901664664492</c:v>
                </c:pt>
                <c:pt idx="3692">
                  <c:v>0.94894456838853602</c:v>
                </c:pt>
                <c:pt idx="3693">
                  <c:v>0.94898747211257894</c:v>
                </c:pt>
                <c:pt idx="3694">
                  <c:v>0.94903037583662198</c:v>
                </c:pt>
                <c:pt idx="3695">
                  <c:v>0.94907327956066501</c:v>
                </c:pt>
                <c:pt idx="3696">
                  <c:v>0.94911618328470904</c:v>
                </c:pt>
                <c:pt idx="3697">
                  <c:v>0.94915908700875196</c:v>
                </c:pt>
                <c:pt idx="3698">
                  <c:v>0.94920199073279499</c:v>
                </c:pt>
                <c:pt idx="3699">
                  <c:v>0.94924489445683802</c:v>
                </c:pt>
                <c:pt idx="3700">
                  <c:v>0.94928779818088205</c:v>
                </c:pt>
                <c:pt idx="3701">
                  <c:v>0.94932533893941995</c:v>
                </c:pt>
                <c:pt idx="3702">
                  <c:v>0.94936287969795696</c:v>
                </c:pt>
                <c:pt idx="3703">
                  <c:v>0.94940042045649498</c:v>
                </c:pt>
                <c:pt idx="3704">
                  <c:v>0.94943796121503299</c:v>
                </c:pt>
                <c:pt idx="3705">
                  <c:v>0.949475501973571</c:v>
                </c:pt>
                <c:pt idx="3706">
                  <c:v>0.94951304273210901</c:v>
                </c:pt>
                <c:pt idx="3707">
                  <c:v>0.94955058349064703</c:v>
                </c:pt>
                <c:pt idx="3708">
                  <c:v>0.94958812424918404</c:v>
                </c:pt>
                <c:pt idx="3709">
                  <c:v>0.94962566500772205</c:v>
                </c:pt>
                <c:pt idx="3710">
                  <c:v>0.94966320576625995</c:v>
                </c:pt>
                <c:pt idx="3711">
                  <c:v>0.94970074652479797</c:v>
                </c:pt>
                <c:pt idx="3712">
                  <c:v>0.94973828728333598</c:v>
                </c:pt>
                <c:pt idx="3713">
                  <c:v>0.94977582804187399</c:v>
                </c:pt>
                <c:pt idx="3714">
                  <c:v>0.94981336880041101</c:v>
                </c:pt>
                <c:pt idx="3715">
                  <c:v>0.94985090955894902</c:v>
                </c:pt>
                <c:pt idx="3716">
                  <c:v>0.94988845031748703</c:v>
                </c:pt>
                <c:pt idx="3717">
                  <c:v>0.94992599107602504</c:v>
                </c:pt>
                <c:pt idx="3718">
                  <c:v>0.94996353183456295</c:v>
                </c:pt>
                <c:pt idx="3719">
                  <c:v>0.95000107259310096</c:v>
                </c:pt>
                <c:pt idx="3720">
                  <c:v>0.95003861335163897</c:v>
                </c:pt>
                <c:pt idx="3721">
                  <c:v>0.95007615411017599</c:v>
                </c:pt>
                <c:pt idx="3722">
                  <c:v>0.950113694868714</c:v>
                </c:pt>
                <c:pt idx="3723">
                  <c:v>0.95015123562725201</c:v>
                </c:pt>
                <c:pt idx="3724">
                  <c:v>0.95018877638579002</c:v>
                </c:pt>
                <c:pt idx="3725">
                  <c:v>0.95022631714432804</c:v>
                </c:pt>
                <c:pt idx="3726">
                  <c:v>0.95026385790286505</c:v>
                </c:pt>
                <c:pt idx="3727">
                  <c:v>0.95030139866140295</c:v>
                </c:pt>
                <c:pt idx="3728">
                  <c:v>0.95033893941994096</c:v>
                </c:pt>
                <c:pt idx="3729">
                  <c:v>0.95037648017847898</c:v>
                </c:pt>
                <c:pt idx="3730">
                  <c:v>0.95041402093701699</c:v>
                </c:pt>
                <c:pt idx="3731">
                  <c:v>0.950451561695555</c:v>
                </c:pt>
                <c:pt idx="3732">
                  <c:v>0.95048910245409302</c:v>
                </c:pt>
                <c:pt idx="3733">
                  <c:v>0.95052664321263003</c:v>
                </c:pt>
                <c:pt idx="3734">
                  <c:v>0.95056418397116804</c:v>
                </c:pt>
                <c:pt idx="3735">
                  <c:v>0.95060172472970605</c:v>
                </c:pt>
                <c:pt idx="3736">
                  <c:v>0.95063926548824396</c:v>
                </c:pt>
                <c:pt idx="3737">
                  <c:v>0.95067680624678197</c:v>
                </c:pt>
                <c:pt idx="3738">
                  <c:v>0.95071434700531998</c:v>
                </c:pt>
                <c:pt idx="3739">
                  <c:v>0.950751887763857</c:v>
                </c:pt>
                <c:pt idx="3740">
                  <c:v>0.95078942852239501</c:v>
                </c:pt>
                <c:pt idx="3741">
                  <c:v>0.95082696928093302</c:v>
                </c:pt>
                <c:pt idx="3742">
                  <c:v>0.95086451003947103</c:v>
                </c:pt>
                <c:pt idx="3743">
                  <c:v>0.95090205079800905</c:v>
                </c:pt>
                <c:pt idx="3744">
                  <c:v>0.95093959155654695</c:v>
                </c:pt>
                <c:pt idx="3745">
                  <c:v>0.95097713231508496</c:v>
                </c:pt>
                <c:pt idx="3746">
                  <c:v>0.95101467307362197</c:v>
                </c:pt>
                <c:pt idx="3747">
                  <c:v>0.95105221383215999</c:v>
                </c:pt>
                <c:pt idx="3748">
                  <c:v>0.951089754590698</c:v>
                </c:pt>
                <c:pt idx="3749">
                  <c:v>0.95112729534923601</c:v>
                </c:pt>
                <c:pt idx="3750">
                  <c:v>0.95116483610777403</c:v>
                </c:pt>
                <c:pt idx="3751">
                  <c:v>0.95120237686631204</c:v>
                </c:pt>
                <c:pt idx="3752">
                  <c:v>0.95123991762484905</c:v>
                </c:pt>
                <c:pt idx="3753">
                  <c:v>0.95127745838338695</c:v>
                </c:pt>
                <c:pt idx="3754">
                  <c:v>0.95131499914192497</c:v>
                </c:pt>
                <c:pt idx="3755">
                  <c:v>0.95135253990046298</c:v>
                </c:pt>
                <c:pt idx="3756">
                  <c:v>0.95139008065900099</c:v>
                </c:pt>
                <c:pt idx="3757">
                  <c:v>0.951427621417539</c:v>
                </c:pt>
                <c:pt idx="3758">
                  <c:v>0.95146516217607602</c:v>
                </c:pt>
                <c:pt idx="3759">
                  <c:v>0.95150270293461403</c:v>
                </c:pt>
                <c:pt idx="3760">
                  <c:v>0.95154024369315204</c:v>
                </c:pt>
                <c:pt idx="3761">
                  <c:v>0.95157778445168995</c:v>
                </c:pt>
                <c:pt idx="3762">
                  <c:v>0.95161532521022796</c:v>
                </c:pt>
                <c:pt idx="3763">
                  <c:v>0.95165286596876597</c:v>
                </c:pt>
                <c:pt idx="3764">
                  <c:v>0.95169040672730398</c:v>
                </c:pt>
                <c:pt idx="3765">
                  <c:v>0.951727947485841</c:v>
                </c:pt>
                <c:pt idx="3766">
                  <c:v>0.95176548824437901</c:v>
                </c:pt>
                <c:pt idx="3767">
                  <c:v>0.95180302900291702</c:v>
                </c:pt>
                <c:pt idx="3768">
                  <c:v>0.95184056976145504</c:v>
                </c:pt>
                <c:pt idx="3769">
                  <c:v>0.95187811051999305</c:v>
                </c:pt>
                <c:pt idx="3770">
                  <c:v>0.95191565127853095</c:v>
                </c:pt>
                <c:pt idx="3771">
                  <c:v>0.95195319203706796</c:v>
                </c:pt>
                <c:pt idx="3772">
                  <c:v>0.95199073279560598</c:v>
                </c:pt>
                <c:pt idx="3773">
                  <c:v>0.95202827355414399</c:v>
                </c:pt>
                <c:pt idx="3774">
                  <c:v>0.952065814312682</c:v>
                </c:pt>
                <c:pt idx="3775">
                  <c:v>0.95210335507122001</c:v>
                </c:pt>
                <c:pt idx="3776">
                  <c:v>0.95214089582975803</c:v>
                </c:pt>
                <c:pt idx="3777">
                  <c:v>0.95217843658829504</c:v>
                </c:pt>
                <c:pt idx="3778">
                  <c:v>0.95221597734683305</c:v>
                </c:pt>
                <c:pt idx="3779">
                  <c:v>0.95225351810537096</c:v>
                </c:pt>
                <c:pt idx="3780">
                  <c:v>0.95229105886390897</c:v>
                </c:pt>
                <c:pt idx="3781">
                  <c:v>0.95232859962244698</c:v>
                </c:pt>
                <c:pt idx="3782">
                  <c:v>0.95236614038098499</c:v>
                </c:pt>
                <c:pt idx="3783">
                  <c:v>0.95240368113952201</c:v>
                </c:pt>
                <c:pt idx="3784">
                  <c:v>0.95244122189806002</c:v>
                </c:pt>
                <c:pt idx="3785">
                  <c:v>0.95247876265659803</c:v>
                </c:pt>
                <c:pt idx="3786">
                  <c:v>0.95251630341513605</c:v>
                </c:pt>
                <c:pt idx="3787">
                  <c:v>0.95255384417367395</c:v>
                </c:pt>
                <c:pt idx="3788">
                  <c:v>0.95259138493221196</c:v>
                </c:pt>
                <c:pt idx="3789">
                  <c:v>0.95262892569074997</c:v>
                </c:pt>
                <c:pt idx="3790">
                  <c:v>0.95266646644928699</c:v>
                </c:pt>
                <c:pt idx="3791">
                  <c:v>0.952704007207825</c:v>
                </c:pt>
                <c:pt idx="3792">
                  <c:v>0.95274154796636301</c:v>
                </c:pt>
                <c:pt idx="3793">
                  <c:v>0.95277908872490102</c:v>
                </c:pt>
                <c:pt idx="3794">
                  <c:v>0.95281662948343904</c:v>
                </c:pt>
                <c:pt idx="3795">
                  <c:v>0.95285417024197705</c:v>
                </c:pt>
                <c:pt idx="3796">
                  <c:v>0.95289171100051395</c:v>
                </c:pt>
                <c:pt idx="3797">
                  <c:v>0.95292925175905197</c:v>
                </c:pt>
                <c:pt idx="3798">
                  <c:v>0.95296679251758998</c:v>
                </c:pt>
                <c:pt idx="3799">
                  <c:v>0.95300433327612799</c:v>
                </c:pt>
                <c:pt idx="3800">
                  <c:v>0.953041874034666</c:v>
                </c:pt>
                <c:pt idx="3801">
                  <c:v>0.95307941479320402</c:v>
                </c:pt>
                <c:pt idx="3802">
                  <c:v>0.95311695555174103</c:v>
                </c:pt>
                <c:pt idx="3803">
                  <c:v>0.95315449631027904</c:v>
                </c:pt>
                <c:pt idx="3804">
                  <c:v>0.95319203706881706</c:v>
                </c:pt>
                <c:pt idx="3805">
                  <c:v>0.95322957782735496</c:v>
                </c:pt>
                <c:pt idx="3806">
                  <c:v>0.95326711858589297</c:v>
                </c:pt>
                <c:pt idx="3807">
                  <c:v>0.95330465934443098</c:v>
                </c:pt>
                <c:pt idx="3808">
                  <c:v>0.953342200102968</c:v>
                </c:pt>
                <c:pt idx="3809">
                  <c:v>0.95337974086150601</c:v>
                </c:pt>
                <c:pt idx="3810">
                  <c:v>0.95341728162004402</c:v>
                </c:pt>
                <c:pt idx="3811">
                  <c:v>0.95345482237858203</c:v>
                </c:pt>
                <c:pt idx="3812">
                  <c:v>0.95349236313712005</c:v>
                </c:pt>
                <c:pt idx="3813">
                  <c:v>0.95352990389565795</c:v>
                </c:pt>
                <c:pt idx="3814">
                  <c:v>0.95356744465419596</c:v>
                </c:pt>
                <c:pt idx="3815">
                  <c:v>0.95360498541273298</c:v>
                </c:pt>
                <c:pt idx="3816">
                  <c:v>0.95364252617127099</c:v>
                </c:pt>
                <c:pt idx="3817">
                  <c:v>0.953680066929809</c:v>
                </c:pt>
                <c:pt idx="3818">
                  <c:v>0.95371760768834701</c:v>
                </c:pt>
                <c:pt idx="3819">
                  <c:v>0.95375514844688503</c:v>
                </c:pt>
                <c:pt idx="3820">
                  <c:v>0.95379268920542304</c:v>
                </c:pt>
                <c:pt idx="3821">
                  <c:v>0.95383022996396005</c:v>
                </c:pt>
                <c:pt idx="3822">
                  <c:v>0.95386777072249795</c:v>
                </c:pt>
                <c:pt idx="3823">
                  <c:v>0.95390531148103597</c:v>
                </c:pt>
                <c:pt idx="3824">
                  <c:v>0.95394285223957398</c:v>
                </c:pt>
                <c:pt idx="3825">
                  <c:v>0.95398039299811199</c:v>
                </c:pt>
                <c:pt idx="3826">
                  <c:v>0.95401793375665001</c:v>
                </c:pt>
                <c:pt idx="3827">
                  <c:v>0.95405547451518702</c:v>
                </c:pt>
                <c:pt idx="3828">
                  <c:v>0.95409301527372503</c:v>
                </c:pt>
                <c:pt idx="3829">
                  <c:v>0.95413055603226304</c:v>
                </c:pt>
                <c:pt idx="3830">
                  <c:v>0.95416809679080095</c:v>
                </c:pt>
                <c:pt idx="3831">
                  <c:v>0.95420563754933896</c:v>
                </c:pt>
                <c:pt idx="3832">
                  <c:v>0.95424317830787697</c:v>
                </c:pt>
                <c:pt idx="3833">
                  <c:v>0.95428071906641498</c:v>
                </c:pt>
                <c:pt idx="3834">
                  <c:v>0.954318259824952</c:v>
                </c:pt>
                <c:pt idx="3835">
                  <c:v>0.95435580058349001</c:v>
                </c:pt>
                <c:pt idx="3836">
                  <c:v>0.95439334134202802</c:v>
                </c:pt>
                <c:pt idx="3837">
                  <c:v>0.95443088210056604</c:v>
                </c:pt>
                <c:pt idx="3838">
                  <c:v>0.95446842285910405</c:v>
                </c:pt>
                <c:pt idx="3839">
                  <c:v>0.95450596361764195</c:v>
                </c:pt>
                <c:pt idx="3840">
                  <c:v>0.95454350437617896</c:v>
                </c:pt>
                <c:pt idx="3841">
                  <c:v>0.95458104513471698</c:v>
                </c:pt>
                <c:pt idx="3842">
                  <c:v>0.95461858589325499</c:v>
                </c:pt>
                <c:pt idx="3843">
                  <c:v>0.954656126651793</c:v>
                </c:pt>
                <c:pt idx="3844">
                  <c:v>0.95469366741033101</c:v>
                </c:pt>
                <c:pt idx="3845">
                  <c:v>0.95473120816886903</c:v>
                </c:pt>
                <c:pt idx="3846">
                  <c:v>0.95476874892740604</c:v>
                </c:pt>
                <c:pt idx="3847">
                  <c:v>0.95480628968594405</c:v>
                </c:pt>
                <c:pt idx="3848">
                  <c:v>0.95484383044448196</c:v>
                </c:pt>
                <c:pt idx="3849">
                  <c:v>0.95488137120301997</c:v>
                </c:pt>
                <c:pt idx="3850">
                  <c:v>0.95491891196155798</c:v>
                </c:pt>
                <c:pt idx="3851">
                  <c:v>0.95495645272009599</c:v>
                </c:pt>
                <c:pt idx="3852">
                  <c:v>0.95499399347863301</c:v>
                </c:pt>
                <c:pt idx="3853">
                  <c:v>0.95503153423717102</c:v>
                </c:pt>
                <c:pt idx="3854">
                  <c:v>0.95506907499570903</c:v>
                </c:pt>
                <c:pt idx="3855">
                  <c:v>0.95510661575424705</c:v>
                </c:pt>
                <c:pt idx="3856">
                  <c:v>0.95514415651278495</c:v>
                </c:pt>
                <c:pt idx="3857">
                  <c:v>0.95518169727132296</c:v>
                </c:pt>
                <c:pt idx="3858">
                  <c:v>0.95521923802986097</c:v>
                </c:pt>
                <c:pt idx="3859">
                  <c:v>0.95525677878839799</c:v>
                </c:pt>
                <c:pt idx="3860">
                  <c:v>0.955294319546936</c:v>
                </c:pt>
                <c:pt idx="3861">
                  <c:v>0.95533186030547401</c:v>
                </c:pt>
                <c:pt idx="3862">
                  <c:v>0.95536940106401202</c:v>
                </c:pt>
                <c:pt idx="3863">
                  <c:v>0.95540694182255004</c:v>
                </c:pt>
                <c:pt idx="3864">
                  <c:v>0.95544448258108805</c:v>
                </c:pt>
                <c:pt idx="3865">
                  <c:v>0.95548202333962495</c:v>
                </c:pt>
                <c:pt idx="3866">
                  <c:v>0.95551956409816297</c:v>
                </c:pt>
                <c:pt idx="3867">
                  <c:v>0.95555710485670098</c:v>
                </c:pt>
                <c:pt idx="3868">
                  <c:v>0.95559464561523899</c:v>
                </c:pt>
                <c:pt idx="3869">
                  <c:v>0.955632186373777</c:v>
                </c:pt>
                <c:pt idx="3870">
                  <c:v>0.95566972713231502</c:v>
                </c:pt>
                <c:pt idx="3871">
                  <c:v>0.95570726789085203</c:v>
                </c:pt>
                <c:pt idx="3872">
                  <c:v>0.95574480864939004</c:v>
                </c:pt>
                <c:pt idx="3873">
                  <c:v>0.95578234940792794</c:v>
                </c:pt>
                <c:pt idx="3874">
                  <c:v>0.95581989016646596</c:v>
                </c:pt>
                <c:pt idx="3875">
                  <c:v>0.95585743092500397</c:v>
                </c:pt>
                <c:pt idx="3876">
                  <c:v>0.95589497168354198</c:v>
                </c:pt>
                <c:pt idx="3877">
                  <c:v>0.95593251244208</c:v>
                </c:pt>
                <c:pt idx="3878">
                  <c:v>0.95597005320061701</c:v>
                </c:pt>
                <c:pt idx="3879">
                  <c:v>0.95600759395915502</c:v>
                </c:pt>
                <c:pt idx="3880">
                  <c:v>0.95604513471769303</c:v>
                </c:pt>
                <c:pt idx="3881">
                  <c:v>0.95608267547623105</c:v>
                </c:pt>
                <c:pt idx="3882">
                  <c:v>0.95612021623476895</c:v>
                </c:pt>
                <c:pt idx="3883">
                  <c:v>0.95615775699330696</c:v>
                </c:pt>
                <c:pt idx="3884">
                  <c:v>0.95619529775184398</c:v>
                </c:pt>
                <c:pt idx="3885">
                  <c:v>0.95623283851038199</c:v>
                </c:pt>
                <c:pt idx="3886">
                  <c:v>0.95627037926892</c:v>
                </c:pt>
                <c:pt idx="3887">
                  <c:v>0.95630792002745801</c:v>
                </c:pt>
                <c:pt idx="3888">
                  <c:v>0.95634546078599603</c:v>
                </c:pt>
                <c:pt idx="3889">
                  <c:v>0.95638300154453404</c:v>
                </c:pt>
                <c:pt idx="3890">
                  <c:v>0.95642054230307105</c:v>
                </c:pt>
                <c:pt idx="3891">
                  <c:v>0.95645808306160895</c:v>
                </c:pt>
                <c:pt idx="3892">
                  <c:v>0.95649562382014697</c:v>
                </c:pt>
                <c:pt idx="3893">
                  <c:v>0.95653316457868498</c:v>
                </c:pt>
                <c:pt idx="3894">
                  <c:v>0.95657070533722299</c:v>
                </c:pt>
                <c:pt idx="3895">
                  <c:v>0.95660824609576101</c:v>
                </c:pt>
                <c:pt idx="3896">
                  <c:v>0.95664578685429802</c:v>
                </c:pt>
                <c:pt idx="3897">
                  <c:v>0.95668332761283603</c:v>
                </c:pt>
                <c:pt idx="3898">
                  <c:v>0.95672086837137404</c:v>
                </c:pt>
                <c:pt idx="3899">
                  <c:v>0.95675840912991195</c:v>
                </c:pt>
                <c:pt idx="3900">
                  <c:v>0.95679594988844996</c:v>
                </c:pt>
                <c:pt idx="3901">
                  <c:v>0.95683349064698797</c:v>
                </c:pt>
                <c:pt idx="3902">
                  <c:v>0.95687103140552598</c:v>
                </c:pt>
                <c:pt idx="3903">
                  <c:v>0.956908572164063</c:v>
                </c:pt>
                <c:pt idx="3904">
                  <c:v>0.95694611292260101</c:v>
                </c:pt>
                <c:pt idx="3905">
                  <c:v>0.95698365368113902</c:v>
                </c:pt>
                <c:pt idx="3906">
                  <c:v>0.95702119443967704</c:v>
                </c:pt>
                <c:pt idx="3907">
                  <c:v>0.95705873519821505</c:v>
                </c:pt>
                <c:pt idx="3908">
                  <c:v>0.95709627595675295</c:v>
                </c:pt>
                <c:pt idx="3909">
                  <c:v>0.95713381671528996</c:v>
                </c:pt>
                <c:pt idx="3910">
                  <c:v>0.95717135747382798</c:v>
                </c:pt>
                <c:pt idx="3911">
                  <c:v>0.95720889823236599</c:v>
                </c:pt>
                <c:pt idx="3912">
                  <c:v>0.957246438990904</c:v>
                </c:pt>
                <c:pt idx="3913">
                  <c:v>0.95728397974944202</c:v>
                </c:pt>
                <c:pt idx="3914">
                  <c:v>0.95732152050798003</c:v>
                </c:pt>
                <c:pt idx="3915">
                  <c:v>0.95735906126651704</c:v>
                </c:pt>
                <c:pt idx="3916">
                  <c:v>0.95739660202505505</c:v>
                </c:pt>
                <c:pt idx="3917">
                  <c:v>0.95743414278359296</c:v>
                </c:pt>
                <c:pt idx="3918">
                  <c:v>0.95747168354213097</c:v>
                </c:pt>
                <c:pt idx="3919">
                  <c:v>0.95750922430066898</c:v>
                </c:pt>
                <c:pt idx="3920">
                  <c:v>0.95754676505920699</c:v>
                </c:pt>
                <c:pt idx="3921">
                  <c:v>0.95758430581774501</c:v>
                </c:pt>
                <c:pt idx="3922">
                  <c:v>0.95762184657628202</c:v>
                </c:pt>
                <c:pt idx="3923">
                  <c:v>0.95765938733482003</c:v>
                </c:pt>
                <c:pt idx="3924">
                  <c:v>0.95769692809335805</c:v>
                </c:pt>
                <c:pt idx="3925">
                  <c:v>0.95773446885189595</c:v>
                </c:pt>
                <c:pt idx="3926">
                  <c:v>0.95777200961043396</c:v>
                </c:pt>
                <c:pt idx="3927">
                  <c:v>0.95780955036897197</c:v>
                </c:pt>
                <c:pt idx="3928">
                  <c:v>0.95784709112750899</c:v>
                </c:pt>
                <c:pt idx="3929">
                  <c:v>0.957884631886047</c:v>
                </c:pt>
                <c:pt idx="3930">
                  <c:v>0.95792217264458501</c:v>
                </c:pt>
                <c:pt idx="3931">
                  <c:v>0.95795971340312303</c:v>
                </c:pt>
                <c:pt idx="3932">
                  <c:v>0.95799725416166104</c:v>
                </c:pt>
                <c:pt idx="3933">
                  <c:v>0.95803479492019905</c:v>
                </c:pt>
                <c:pt idx="3934">
                  <c:v>0.95807233567873695</c:v>
                </c:pt>
                <c:pt idx="3935">
                  <c:v>0.95810987643727397</c:v>
                </c:pt>
                <c:pt idx="3936">
                  <c:v>0.95814741719581198</c:v>
                </c:pt>
                <c:pt idx="3937">
                  <c:v>0.95818495795434999</c:v>
                </c:pt>
                <c:pt idx="3938">
                  <c:v>0.958222498712888</c:v>
                </c:pt>
                <c:pt idx="3939">
                  <c:v>0.95826003947142602</c:v>
                </c:pt>
                <c:pt idx="3940">
                  <c:v>0.95829758022996303</c:v>
                </c:pt>
                <c:pt idx="3941">
                  <c:v>0.95832975802299603</c:v>
                </c:pt>
                <c:pt idx="3942">
                  <c:v>0.95836193581602802</c:v>
                </c:pt>
                <c:pt idx="3943">
                  <c:v>0.95839411360906102</c:v>
                </c:pt>
                <c:pt idx="3944">
                  <c:v>0.95842629140209301</c:v>
                </c:pt>
                <c:pt idx="3945">
                  <c:v>0.95845846919512601</c:v>
                </c:pt>
                <c:pt idx="3946">
                  <c:v>0.958490646988158</c:v>
                </c:pt>
                <c:pt idx="3947">
                  <c:v>0.958522824781191</c:v>
                </c:pt>
                <c:pt idx="3948">
                  <c:v>0.95855500257422299</c:v>
                </c:pt>
                <c:pt idx="3949">
                  <c:v>0.95858718036725499</c:v>
                </c:pt>
                <c:pt idx="3950">
                  <c:v>0.95861935816028798</c:v>
                </c:pt>
                <c:pt idx="3951">
                  <c:v>0.95865153595331998</c:v>
                </c:pt>
                <c:pt idx="3952">
                  <c:v>0.95868371374635297</c:v>
                </c:pt>
                <c:pt idx="3953">
                  <c:v>0.95871589153938497</c:v>
                </c:pt>
                <c:pt idx="3954">
                  <c:v>0.95874806933241796</c:v>
                </c:pt>
                <c:pt idx="3955">
                  <c:v>0.95878024712544996</c:v>
                </c:pt>
                <c:pt idx="3956">
                  <c:v>0.95881242491848295</c:v>
                </c:pt>
                <c:pt idx="3957">
                  <c:v>0.95884460271151495</c:v>
                </c:pt>
                <c:pt idx="3958">
                  <c:v>0.95887678050454705</c:v>
                </c:pt>
                <c:pt idx="3959">
                  <c:v>0.95890895829758005</c:v>
                </c:pt>
                <c:pt idx="3960">
                  <c:v>0.95894113609061205</c:v>
                </c:pt>
                <c:pt idx="3961">
                  <c:v>0.95897331388364504</c:v>
                </c:pt>
                <c:pt idx="3962">
                  <c:v>0.95900549167667704</c:v>
                </c:pt>
                <c:pt idx="3963">
                  <c:v>0.95903766946970903</c:v>
                </c:pt>
                <c:pt idx="3964">
                  <c:v>0.95906984726274203</c:v>
                </c:pt>
                <c:pt idx="3965">
                  <c:v>0.95910202505577402</c:v>
                </c:pt>
                <c:pt idx="3966">
                  <c:v>0.95913420284880702</c:v>
                </c:pt>
                <c:pt idx="3967">
                  <c:v>0.95916638064183901</c:v>
                </c:pt>
                <c:pt idx="3968">
                  <c:v>0.95919855843487201</c:v>
                </c:pt>
                <c:pt idx="3969">
                  <c:v>0.959230736227904</c:v>
                </c:pt>
                <c:pt idx="3970">
                  <c:v>0.959262914020937</c:v>
                </c:pt>
                <c:pt idx="3971">
                  <c:v>0.95929509181396899</c:v>
                </c:pt>
                <c:pt idx="3972">
                  <c:v>0.95932726960700099</c:v>
                </c:pt>
                <c:pt idx="3973">
                  <c:v>0.95935944740003398</c:v>
                </c:pt>
                <c:pt idx="3974">
                  <c:v>0.95939162519306598</c:v>
                </c:pt>
                <c:pt idx="3975">
                  <c:v>0.95942380298609897</c:v>
                </c:pt>
                <c:pt idx="3976">
                  <c:v>0.95945598077913097</c:v>
                </c:pt>
                <c:pt idx="3977">
                  <c:v>0.95948815857216396</c:v>
                </c:pt>
                <c:pt idx="3978">
                  <c:v>0.95952033636519596</c:v>
                </c:pt>
                <c:pt idx="3979">
                  <c:v>0.95955251415822895</c:v>
                </c:pt>
                <c:pt idx="3980">
                  <c:v>0.95958469195126095</c:v>
                </c:pt>
                <c:pt idx="3981">
                  <c:v>0.95961686974429306</c:v>
                </c:pt>
                <c:pt idx="3982">
                  <c:v>0.95964904753732605</c:v>
                </c:pt>
                <c:pt idx="3983">
                  <c:v>0.95968122533035805</c:v>
                </c:pt>
                <c:pt idx="3984">
                  <c:v>0.95971340312339104</c:v>
                </c:pt>
                <c:pt idx="3985">
                  <c:v>0.95974558091642304</c:v>
                </c:pt>
                <c:pt idx="3986">
                  <c:v>0.95977775870945603</c:v>
                </c:pt>
                <c:pt idx="3987">
                  <c:v>0.95980993650248803</c:v>
                </c:pt>
                <c:pt idx="3988">
                  <c:v>0.95984211429552002</c:v>
                </c:pt>
                <c:pt idx="3989">
                  <c:v>0.95987429208855302</c:v>
                </c:pt>
                <c:pt idx="3990">
                  <c:v>0.95990646988158501</c:v>
                </c:pt>
                <c:pt idx="3991">
                  <c:v>0.95993864767461801</c:v>
                </c:pt>
                <c:pt idx="3992">
                  <c:v>0.95997082546765</c:v>
                </c:pt>
                <c:pt idx="3993">
                  <c:v>0.960003003260683</c:v>
                </c:pt>
                <c:pt idx="3994">
                  <c:v>0.96003518105371499</c:v>
                </c:pt>
                <c:pt idx="3995">
                  <c:v>0.96006735884674699</c:v>
                </c:pt>
                <c:pt idx="3996">
                  <c:v>0.96009953663977998</c:v>
                </c:pt>
                <c:pt idx="3997">
                  <c:v>0.96013171443281198</c:v>
                </c:pt>
                <c:pt idx="3998">
                  <c:v>0.96016389222584497</c:v>
                </c:pt>
                <c:pt idx="3999">
                  <c:v>0.96019607001887697</c:v>
                </c:pt>
                <c:pt idx="4000">
                  <c:v>0.96022824781190996</c:v>
                </c:pt>
                <c:pt idx="4001">
                  <c:v>0.96026042560494196</c:v>
                </c:pt>
                <c:pt idx="4002">
                  <c:v>0.96029260339797495</c:v>
                </c:pt>
                <c:pt idx="4003">
                  <c:v>0.96032478119100695</c:v>
                </c:pt>
                <c:pt idx="4004">
                  <c:v>0.96035695898403906</c:v>
                </c:pt>
                <c:pt idx="4005">
                  <c:v>0.96038913677707205</c:v>
                </c:pt>
                <c:pt idx="4006">
                  <c:v>0.96042131457010405</c:v>
                </c:pt>
                <c:pt idx="4007">
                  <c:v>0.96045349236313704</c:v>
                </c:pt>
                <c:pt idx="4008">
                  <c:v>0.96048567015616904</c:v>
                </c:pt>
                <c:pt idx="4009">
                  <c:v>0.96051784794920203</c:v>
                </c:pt>
                <c:pt idx="4010">
                  <c:v>0.96055002574223403</c:v>
                </c:pt>
                <c:pt idx="4011">
                  <c:v>0.96058220353526602</c:v>
                </c:pt>
                <c:pt idx="4012">
                  <c:v>0.96061438132829902</c:v>
                </c:pt>
                <c:pt idx="4013">
                  <c:v>0.96064655912133101</c:v>
                </c:pt>
                <c:pt idx="4014">
                  <c:v>0.96067873691436401</c:v>
                </c:pt>
                <c:pt idx="4015">
                  <c:v>0.960710914707396</c:v>
                </c:pt>
                <c:pt idx="4016">
                  <c:v>0.960743092500429</c:v>
                </c:pt>
                <c:pt idx="4017">
                  <c:v>0.96077527029346099</c:v>
                </c:pt>
                <c:pt idx="4018">
                  <c:v>0.96080744808649299</c:v>
                </c:pt>
                <c:pt idx="4019">
                  <c:v>0.96083962587952598</c:v>
                </c:pt>
                <c:pt idx="4020">
                  <c:v>0.96087180367255798</c:v>
                </c:pt>
                <c:pt idx="4021">
                  <c:v>0.96090398146559097</c:v>
                </c:pt>
                <c:pt idx="4022">
                  <c:v>0.96093615925862297</c:v>
                </c:pt>
                <c:pt idx="4023">
                  <c:v>0.96096833705165596</c:v>
                </c:pt>
                <c:pt idx="4024">
                  <c:v>0.96100051484468796</c:v>
                </c:pt>
                <c:pt idx="4025">
                  <c:v>0.96103269263772095</c:v>
                </c:pt>
                <c:pt idx="4026">
                  <c:v>0.96106487043075295</c:v>
                </c:pt>
                <c:pt idx="4027">
                  <c:v>0.96109704822378506</c:v>
                </c:pt>
                <c:pt idx="4028">
                  <c:v>0.96112922601681805</c:v>
                </c:pt>
                <c:pt idx="4029">
                  <c:v>0.96116140380985005</c:v>
                </c:pt>
                <c:pt idx="4030">
                  <c:v>0.96119358160288304</c:v>
                </c:pt>
                <c:pt idx="4031">
                  <c:v>0.96122575939591504</c:v>
                </c:pt>
                <c:pt idx="4032">
                  <c:v>0.96125793718894803</c:v>
                </c:pt>
                <c:pt idx="4033">
                  <c:v>0.96129011498198003</c:v>
                </c:pt>
                <c:pt idx="4034">
                  <c:v>0.96132229277501202</c:v>
                </c:pt>
                <c:pt idx="4035">
                  <c:v>0.96135447056804502</c:v>
                </c:pt>
                <c:pt idx="4036">
                  <c:v>0.96138664836107701</c:v>
                </c:pt>
                <c:pt idx="4037">
                  <c:v>0.96141882615411001</c:v>
                </c:pt>
                <c:pt idx="4038">
                  <c:v>0.961451003947142</c:v>
                </c:pt>
                <c:pt idx="4039">
                  <c:v>0.961483181740175</c:v>
                </c:pt>
                <c:pt idx="4040">
                  <c:v>0.96151535953320699</c:v>
                </c:pt>
                <c:pt idx="4041">
                  <c:v>0.96154753732623899</c:v>
                </c:pt>
                <c:pt idx="4042">
                  <c:v>0.96157971511927198</c:v>
                </c:pt>
                <c:pt idx="4043">
                  <c:v>0.96161189291230398</c:v>
                </c:pt>
                <c:pt idx="4044">
                  <c:v>0.96164407070533697</c:v>
                </c:pt>
                <c:pt idx="4045">
                  <c:v>0.96167624849836897</c:v>
                </c:pt>
                <c:pt idx="4046">
                  <c:v>0.96170842629140196</c:v>
                </c:pt>
                <c:pt idx="4047">
                  <c:v>0.96174060408443396</c:v>
                </c:pt>
                <c:pt idx="4048">
                  <c:v>0.96177278187746695</c:v>
                </c:pt>
                <c:pt idx="4049">
                  <c:v>0.96180495967049895</c:v>
                </c:pt>
                <c:pt idx="4050">
                  <c:v>0.96183713746353094</c:v>
                </c:pt>
                <c:pt idx="4051">
                  <c:v>0.96186931525656405</c:v>
                </c:pt>
                <c:pt idx="4052">
                  <c:v>0.96190149304959605</c:v>
                </c:pt>
                <c:pt idx="4053">
                  <c:v>0.96193367084262904</c:v>
                </c:pt>
                <c:pt idx="4054">
                  <c:v>0.96196584863566104</c:v>
                </c:pt>
                <c:pt idx="4055">
                  <c:v>0.96199802642869403</c:v>
                </c:pt>
                <c:pt idx="4056">
                  <c:v>0.96203020422172603</c:v>
                </c:pt>
                <c:pt idx="4057">
                  <c:v>0.96206238201475802</c:v>
                </c:pt>
                <c:pt idx="4058">
                  <c:v>0.96209455980779102</c:v>
                </c:pt>
                <c:pt idx="4059">
                  <c:v>0.96212673760082301</c:v>
                </c:pt>
                <c:pt idx="4060">
                  <c:v>0.96215891539385601</c:v>
                </c:pt>
                <c:pt idx="4061">
                  <c:v>0.962191093186888</c:v>
                </c:pt>
                <c:pt idx="4062">
                  <c:v>0.962223270979921</c:v>
                </c:pt>
                <c:pt idx="4063">
                  <c:v>0.96225544877295299</c:v>
                </c:pt>
                <c:pt idx="4064">
                  <c:v>0.96228762656598499</c:v>
                </c:pt>
                <c:pt idx="4065">
                  <c:v>0.96231980435901798</c:v>
                </c:pt>
                <c:pt idx="4066">
                  <c:v>0.96235198215204998</c:v>
                </c:pt>
                <c:pt idx="4067">
                  <c:v>0.96238415994508297</c:v>
                </c:pt>
                <c:pt idx="4068">
                  <c:v>0.96241633773811497</c:v>
                </c:pt>
                <c:pt idx="4069">
                  <c:v>0.96244851553114796</c:v>
                </c:pt>
                <c:pt idx="4070">
                  <c:v>0.96248069332417996</c:v>
                </c:pt>
                <c:pt idx="4071">
                  <c:v>0.96251287111721295</c:v>
                </c:pt>
                <c:pt idx="4072">
                  <c:v>0.96254504891024495</c:v>
                </c:pt>
                <c:pt idx="4073">
                  <c:v>0.96257722670327694</c:v>
                </c:pt>
                <c:pt idx="4074">
                  <c:v>0.96260940449631005</c:v>
                </c:pt>
                <c:pt idx="4075">
                  <c:v>0.96264158228934205</c:v>
                </c:pt>
                <c:pt idx="4076">
                  <c:v>0.96267376008237504</c:v>
                </c:pt>
                <c:pt idx="4077">
                  <c:v>0.96270593787540704</c:v>
                </c:pt>
                <c:pt idx="4078">
                  <c:v>0.96273811566844003</c:v>
                </c:pt>
                <c:pt idx="4079">
                  <c:v>0.96277029346147203</c:v>
                </c:pt>
                <c:pt idx="4080">
                  <c:v>0.96280247125450402</c:v>
                </c:pt>
                <c:pt idx="4081">
                  <c:v>0.96283464904753702</c:v>
                </c:pt>
                <c:pt idx="4082">
                  <c:v>0.96286682684056901</c:v>
                </c:pt>
                <c:pt idx="4083">
                  <c:v>0.96289900463360201</c:v>
                </c:pt>
                <c:pt idx="4084">
                  <c:v>0.962931182426634</c:v>
                </c:pt>
                <c:pt idx="4085">
                  <c:v>0.962963360219667</c:v>
                </c:pt>
                <c:pt idx="4086">
                  <c:v>0.96299553801269899</c:v>
                </c:pt>
                <c:pt idx="4087">
                  <c:v>0.96302771580573199</c:v>
                </c:pt>
                <c:pt idx="4088">
                  <c:v>0.96305989359876398</c:v>
                </c:pt>
                <c:pt idx="4089">
                  <c:v>0.96309207139179598</c:v>
                </c:pt>
                <c:pt idx="4090">
                  <c:v>0.96312424918482897</c:v>
                </c:pt>
                <c:pt idx="4091">
                  <c:v>0.96315642697786097</c:v>
                </c:pt>
                <c:pt idx="4092">
                  <c:v>0.96318860477089396</c:v>
                </c:pt>
                <c:pt idx="4093">
                  <c:v>0.96322078256392596</c:v>
                </c:pt>
                <c:pt idx="4094">
                  <c:v>0.96325296035695895</c:v>
                </c:pt>
                <c:pt idx="4095">
                  <c:v>0.96328513814999095</c:v>
                </c:pt>
                <c:pt idx="4096">
                  <c:v>0.96331731594302294</c:v>
                </c:pt>
                <c:pt idx="4097">
                  <c:v>0.96334949373605605</c:v>
                </c:pt>
                <c:pt idx="4098">
                  <c:v>0.96338167152908805</c:v>
                </c:pt>
                <c:pt idx="4099">
                  <c:v>0.96341384932212104</c:v>
                </c:pt>
                <c:pt idx="4100">
                  <c:v>0.96344602711515304</c:v>
                </c:pt>
                <c:pt idx="4101">
                  <c:v>0.96347820490818603</c:v>
                </c:pt>
                <c:pt idx="4102">
                  <c:v>0.96351038270121803</c:v>
                </c:pt>
                <c:pt idx="4103">
                  <c:v>0.96354256049425002</c:v>
                </c:pt>
                <c:pt idx="4104">
                  <c:v>0.96357473828728302</c:v>
                </c:pt>
                <c:pt idx="4105">
                  <c:v>0.96360691608031501</c:v>
                </c:pt>
                <c:pt idx="4106">
                  <c:v>0.96363909387334801</c:v>
                </c:pt>
                <c:pt idx="4107">
                  <c:v>0.96367127166638</c:v>
                </c:pt>
                <c:pt idx="4108">
                  <c:v>0.963703449459413</c:v>
                </c:pt>
                <c:pt idx="4109">
                  <c:v>0.96373562725244499</c:v>
                </c:pt>
                <c:pt idx="4110">
                  <c:v>0.96376780504547799</c:v>
                </c:pt>
                <c:pt idx="4111">
                  <c:v>0.96379998283850998</c:v>
                </c:pt>
                <c:pt idx="4112">
                  <c:v>0.96383216063154198</c:v>
                </c:pt>
                <c:pt idx="4113">
                  <c:v>0.96386433842457497</c:v>
                </c:pt>
                <c:pt idx="4114">
                  <c:v>0.96389651621760697</c:v>
                </c:pt>
                <c:pt idx="4115">
                  <c:v>0.96392869401063996</c:v>
                </c:pt>
                <c:pt idx="4116">
                  <c:v>0.96396087180367196</c:v>
                </c:pt>
                <c:pt idx="4117">
                  <c:v>0.96399304959670495</c:v>
                </c:pt>
                <c:pt idx="4118">
                  <c:v>0.96402522738973695</c:v>
                </c:pt>
                <c:pt idx="4119">
                  <c:v>0.96405740518276895</c:v>
                </c:pt>
                <c:pt idx="4120">
                  <c:v>0.96408958297580205</c:v>
                </c:pt>
                <c:pt idx="4121">
                  <c:v>0.96412176076883405</c:v>
                </c:pt>
                <c:pt idx="4122">
                  <c:v>0.96415393856186704</c:v>
                </c:pt>
                <c:pt idx="4123">
                  <c:v>0.96418611635489904</c:v>
                </c:pt>
                <c:pt idx="4124">
                  <c:v>0.96421829414793203</c:v>
                </c:pt>
                <c:pt idx="4125">
                  <c:v>0.96425047194096403</c:v>
                </c:pt>
                <c:pt idx="4126">
                  <c:v>0.96428264973399602</c:v>
                </c:pt>
                <c:pt idx="4127">
                  <c:v>0.96431482752702902</c:v>
                </c:pt>
                <c:pt idx="4128">
                  <c:v>0.96434700532006101</c:v>
                </c:pt>
                <c:pt idx="4129">
                  <c:v>0.96437918311309401</c:v>
                </c:pt>
                <c:pt idx="4130">
                  <c:v>0.964411360906126</c:v>
                </c:pt>
                <c:pt idx="4131">
                  <c:v>0.964443538699159</c:v>
                </c:pt>
                <c:pt idx="4132">
                  <c:v>0.96447571649219099</c:v>
                </c:pt>
                <c:pt idx="4133">
                  <c:v>0.96450789428522399</c:v>
                </c:pt>
                <c:pt idx="4134">
                  <c:v>0.96454007207825598</c:v>
                </c:pt>
                <c:pt idx="4135">
                  <c:v>0.96457224987128798</c:v>
                </c:pt>
                <c:pt idx="4136">
                  <c:v>0.96460442766432097</c:v>
                </c:pt>
                <c:pt idx="4137">
                  <c:v>0.96463660545735297</c:v>
                </c:pt>
                <c:pt idx="4138">
                  <c:v>0.96466878325038596</c:v>
                </c:pt>
                <c:pt idx="4139">
                  <c:v>0.96470096104341796</c:v>
                </c:pt>
                <c:pt idx="4140">
                  <c:v>0.96473313883645095</c:v>
                </c:pt>
                <c:pt idx="4141">
                  <c:v>0.96476531662948295</c:v>
                </c:pt>
                <c:pt idx="4142">
                  <c:v>0.96479749442251495</c:v>
                </c:pt>
                <c:pt idx="4143">
                  <c:v>0.96482967221554805</c:v>
                </c:pt>
                <c:pt idx="4144">
                  <c:v>0.96486185000858005</c:v>
                </c:pt>
                <c:pt idx="4145">
                  <c:v>0.96489402780161304</c:v>
                </c:pt>
                <c:pt idx="4146">
                  <c:v>0.96492620559464504</c:v>
                </c:pt>
                <c:pt idx="4147">
                  <c:v>0.96495838338767803</c:v>
                </c:pt>
                <c:pt idx="4148">
                  <c:v>0.96499056118071003</c:v>
                </c:pt>
                <c:pt idx="4149">
                  <c:v>0.96502273897374202</c:v>
                </c:pt>
                <c:pt idx="4150">
                  <c:v>0.96505491676677502</c:v>
                </c:pt>
                <c:pt idx="4151">
                  <c:v>0.96508709455980701</c:v>
                </c:pt>
                <c:pt idx="4152">
                  <c:v>0.96511927235284001</c:v>
                </c:pt>
                <c:pt idx="4153">
                  <c:v>0.965151450145872</c:v>
                </c:pt>
                <c:pt idx="4154">
                  <c:v>0.965183627938905</c:v>
                </c:pt>
                <c:pt idx="4155">
                  <c:v>0.96521580573193699</c:v>
                </c:pt>
                <c:pt idx="4156">
                  <c:v>0.96524798352496999</c:v>
                </c:pt>
                <c:pt idx="4157">
                  <c:v>0.96528016131800198</c:v>
                </c:pt>
                <c:pt idx="4158">
                  <c:v>0.96531233911103398</c:v>
                </c:pt>
                <c:pt idx="4159">
                  <c:v>0.96534451690406697</c:v>
                </c:pt>
                <c:pt idx="4160">
                  <c:v>0.96537669469709897</c:v>
                </c:pt>
                <c:pt idx="4161">
                  <c:v>0.96540887249013196</c:v>
                </c:pt>
                <c:pt idx="4162">
                  <c:v>0.96544105028316396</c:v>
                </c:pt>
                <c:pt idx="4163">
                  <c:v>0.96547322807619695</c:v>
                </c:pt>
                <c:pt idx="4164">
                  <c:v>0.96550004290372404</c:v>
                </c:pt>
                <c:pt idx="4165">
                  <c:v>0.96552685773125102</c:v>
                </c:pt>
                <c:pt idx="4166">
                  <c:v>0.965553672558778</c:v>
                </c:pt>
                <c:pt idx="4167">
                  <c:v>0.96558048738630498</c:v>
                </c:pt>
                <c:pt idx="4168">
                  <c:v>0.96560730221383195</c:v>
                </c:pt>
                <c:pt idx="4169">
                  <c:v>0.96563411704135904</c:v>
                </c:pt>
                <c:pt idx="4170">
                  <c:v>0.96566093186888602</c:v>
                </c:pt>
                <c:pt idx="4171">
                  <c:v>0.965687746696413</c:v>
                </c:pt>
                <c:pt idx="4172">
                  <c:v>0.96571456152393997</c:v>
                </c:pt>
                <c:pt idx="4173">
                  <c:v>0.96574137635146695</c:v>
                </c:pt>
                <c:pt idx="4174">
                  <c:v>0.96576819117899404</c:v>
                </c:pt>
                <c:pt idx="4175">
                  <c:v>0.96579500600652102</c:v>
                </c:pt>
                <c:pt idx="4176">
                  <c:v>0.96582182083404799</c:v>
                </c:pt>
                <c:pt idx="4177">
                  <c:v>0.96584863566157497</c:v>
                </c:pt>
                <c:pt idx="4178">
                  <c:v>0.96587545048910195</c:v>
                </c:pt>
                <c:pt idx="4179">
                  <c:v>0.96590226531662904</c:v>
                </c:pt>
                <c:pt idx="4180">
                  <c:v>0.96592908014415602</c:v>
                </c:pt>
                <c:pt idx="4181">
                  <c:v>0.96595589497168299</c:v>
                </c:pt>
                <c:pt idx="4182">
                  <c:v>0.96598270979920997</c:v>
                </c:pt>
                <c:pt idx="4183">
                  <c:v>0.96600952462673695</c:v>
                </c:pt>
                <c:pt idx="4184">
                  <c:v>0.96603633945426404</c:v>
                </c:pt>
                <c:pt idx="4185">
                  <c:v>0.96606315428179101</c:v>
                </c:pt>
                <c:pt idx="4186">
                  <c:v>0.96608996910931799</c:v>
                </c:pt>
                <c:pt idx="4187">
                  <c:v>0.96611678393684497</c:v>
                </c:pt>
                <c:pt idx="4188">
                  <c:v>0.96614359876437195</c:v>
                </c:pt>
                <c:pt idx="4189">
                  <c:v>0.96617041359189904</c:v>
                </c:pt>
                <c:pt idx="4190">
                  <c:v>0.96619722841942601</c:v>
                </c:pt>
                <c:pt idx="4191">
                  <c:v>0.96622404324695299</c:v>
                </c:pt>
                <c:pt idx="4192">
                  <c:v>0.96625085807447997</c:v>
                </c:pt>
                <c:pt idx="4193">
                  <c:v>0.96627767290200794</c:v>
                </c:pt>
                <c:pt idx="4194">
                  <c:v>0.96630448772953403</c:v>
                </c:pt>
                <c:pt idx="4195">
                  <c:v>0.96633130255706101</c:v>
                </c:pt>
                <c:pt idx="4196">
                  <c:v>0.96635811738458899</c:v>
                </c:pt>
                <c:pt idx="4197">
                  <c:v>0.96638493221211597</c:v>
                </c:pt>
                <c:pt idx="4198">
                  <c:v>0.96641174703964305</c:v>
                </c:pt>
                <c:pt idx="4199">
                  <c:v>0.96643856186717003</c:v>
                </c:pt>
                <c:pt idx="4200">
                  <c:v>0.96646537669469701</c:v>
                </c:pt>
                <c:pt idx="4201">
                  <c:v>0.96649219152222399</c:v>
                </c:pt>
                <c:pt idx="4202">
                  <c:v>0.96651900634975096</c:v>
                </c:pt>
                <c:pt idx="4203">
                  <c:v>0.96654582117727805</c:v>
                </c:pt>
                <c:pt idx="4204">
                  <c:v>0.96657263600480503</c:v>
                </c:pt>
                <c:pt idx="4205">
                  <c:v>0.96659945083233201</c:v>
                </c:pt>
                <c:pt idx="4206">
                  <c:v>0.96662626565985899</c:v>
                </c:pt>
                <c:pt idx="4207">
                  <c:v>0.96665308048738596</c:v>
                </c:pt>
                <c:pt idx="4208">
                  <c:v>0.96667989531491305</c:v>
                </c:pt>
                <c:pt idx="4209">
                  <c:v>0.96670671014244003</c:v>
                </c:pt>
                <c:pt idx="4210">
                  <c:v>0.96673352496996701</c:v>
                </c:pt>
                <c:pt idx="4211">
                  <c:v>0.96676033979749398</c:v>
                </c:pt>
                <c:pt idx="4212">
                  <c:v>0.96678715462502096</c:v>
                </c:pt>
                <c:pt idx="4213">
                  <c:v>0.96681396945254805</c:v>
                </c:pt>
                <c:pt idx="4214">
                  <c:v>0.96684078428007503</c:v>
                </c:pt>
                <c:pt idx="4215">
                  <c:v>0.966867599107602</c:v>
                </c:pt>
                <c:pt idx="4216">
                  <c:v>0.96689441393512898</c:v>
                </c:pt>
                <c:pt idx="4217">
                  <c:v>0.96692122876265596</c:v>
                </c:pt>
                <c:pt idx="4218">
                  <c:v>0.96694804359018305</c:v>
                </c:pt>
                <c:pt idx="4219">
                  <c:v>0.96697485841771003</c:v>
                </c:pt>
                <c:pt idx="4220">
                  <c:v>0.967001673245237</c:v>
                </c:pt>
                <c:pt idx="4221">
                  <c:v>0.96702848807276398</c:v>
                </c:pt>
                <c:pt idx="4222">
                  <c:v>0.96705530290029096</c:v>
                </c:pt>
                <c:pt idx="4223">
                  <c:v>0.96708211772781805</c:v>
                </c:pt>
                <c:pt idx="4224">
                  <c:v>0.96710893255534502</c:v>
                </c:pt>
                <c:pt idx="4225">
                  <c:v>0.967135747382872</c:v>
                </c:pt>
                <c:pt idx="4226">
                  <c:v>0.96716256221039898</c:v>
                </c:pt>
                <c:pt idx="4227">
                  <c:v>0.96718937703792596</c:v>
                </c:pt>
                <c:pt idx="4228">
                  <c:v>0.96721619186545305</c:v>
                </c:pt>
                <c:pt idx="4229">
                  <c:v>0.96724300669298002</c:v>
                </c:pt>
                <c:pt idx="4230">
                  <c:v>0.967269821520508</c:v>
                </c:pt>
                <c:pt idx="4231">
                  <c:v>0.96729663634803498</c:v>
                </c:pt>
                <c:pt idx="4232">
                  <c:v>0.96732345117556195</c:v>
                </c:pt>
                <c:pt idx="4233">
                  <c:v>0.96735026600308904</c:v>
                </c:pt>
                <c:pt idx="4234">
                  <c:v>0.96737708083061602</c:v>
                </c:pt>
                <c:pt idx="4235">
                  <c:v>0.967403895658143</c:v>
                </c:pt>
                <c:pt idx="4236">
                  <c:v>0.96743071048566998</c:v>
                </c:pt>
                <c:pt idx="4237">
                  <c:v>0.96745752531319695</c:v>
                </c:pt>
                <c:pt idx="4238">
                  <c:v>0.96748434014072404</c:v>
                </c:pt>
                <c:pt idx="4239">
                  <c:v>0.96751115496825102</c:v>
                </c:pt>
                <c:pt idx="4240">
                  <c:v>0.967537969795778</c:v>
                </c:pt>
                <c:pt idx="4241">
                  <c:v>0.96756478462330497</c:v>
                </c:pt>
                <c:pt idx="4242">
                  <c:v>0.96759159945083195</c:v>
                </c:pt>
                <c:pt idx="4243">
                  <c:v>0.96761841427835904</c:v>
                </c:pt>
                <c:pt idx="4244">
                  <c:v>0.96764522910588602</c:v>
                </c:pt>
                <c:pt idx="4245">
                  <c:v>0.967672043933413</c:v>
                </c:pt>
                <c:pt idx="4246">
                  <c:v>0.96769885876093997</c:v>
                </c:pt>
                <c:pt idx="4247">
                  <c:v>0.96772567358846695</c:v>
                </c:pt>
                <c:pt idx="4248">
                  <c:v>0.96775248841599404</c:v>
                </c:pt>
                <c:pt idx="4249">
                  <c:v>0.96777930324352102</c:v>
                </c:pt>
                <c:pt idx="4250">
                  <c:v>0.96780611807104799</c:v>
                </c:pt>
                <c:pt idx="4251">
                  <c:v>0.96783293289857497</c:v>
                </c:pt>
                <c:pt idx="4252">
                  <c:v>0.96785974772610195</c:v>
                </c:pt>
                <c:pt idx="4253">
                  <c:v>0.96788656255362904</c:v>
                </c:pt>
                <c:pt idx="4254">
                  <c:v>0.96791337738115601</c:v>
                </c:pt>
                <c:pt idx="4255">
                  <c:v>0.96794019220868299</c:v>
                </c:pt>
                <c:pt idx="4256">
                  <c:v>0.96796700703620997</c:v>
                </c:pt>
                <c:pt idx="4257">
                  <c:v>0.96799382186373695</c:v>
                </c:pt>
                <c:pt idx="4258">
                  <c:v>0.96802063669126404</c:v>
                </c:pt>
                <c:pt idx="4259">
                  <c:v>0.96804745151879101</c:v>
                </c:pt>
                <c:pt idx="4260">
                  <c:v>0.96807426634631799</c:v>
                </c:pt>
                <c:pt idx="4261">
                  <c:v>0.96810108117384497</c:v>
                </c:pt>
                <c:pt idx="4262">
                  <c:v>0.96812789600137295</c:v>
                </c:pt>
                <c:pt idx="4263">
                  <c:v>0.96815471082889903</c:v>
                </c:pt>
                <c:pt idx="4264">
                  <c:v>0.96818152565642701</c:v>
                </c:pt>
                <c:pt idx="4265">
                  <c:v>0.96820834048395399</c:v>
                </c:pt>
                <c:pt idx="4266">
                  <c:v>0.96823515531148097</c:v>
                </c:pt>
                <c:pt idx="4267">
                  <c:v>0.96826197013900805</c:v>
                </c:pt>
                <c:pt idx="4268">
                  <c:v>0.96828878496653503</c:v>
                </c:pt>
                <c:pt idx="4269">
                  <c:v>0.96831559979406201</c:v>
                </c:pt>
                <c:pt idx="4270">
                  <c:v>0.96834241462158899</c:v>
                </c:pt>
                <c:pt idx="4271">
                  <c:v>0.96836922944911596</c:v>
                </c:pt>
                <c:pt idx="4272">
                  <c:v>0.96839604427664305</c:v>
                </c:pt>
                <c:pt idx="4273">
                  <c:v>0.96842285910417003</c:v>
                </c:pt>
                <c:pt idx="4274">
                  <c:v>0.96844967393169701</c:v>
                </c:pt>
                <c:pt idx="4275">
                  <c:v>0.96847648875922399</c:v>
                </c:pt>
                <c:pt idx="4276">
                  <c:v>0.96850330358675096</c:v>
                </c:pt>
                <c:pt idx="4277">
                  <c:v>0.96853011841427805</c:v>
                </c:pt>
                <c:pt idx="4278">
                  <c:v>0.96855693324180503</c:v>
                </c:pt>
                <c:pt idx="4279">
                  <c:v>0.96858374806933201</c:v>
                </c:pt>
                <c:pt idx="4280">
                  <c:v>0.96861056289685898</c:v>
                </c:pt>
                <c:pt idx="4281">
                  <c:v>0.96863737772438596</c:v>
                </c:pt>
                <c:pt idx="4282">
                  <c:v>0.96866419255191305</c:v>
                </c:pt>
                <c:pt idx="4283">
                  <c:v>0.96869100737944003</c:v>
                </c:pt>
                <c:pt idx="4284">
                  <c:v>0.96871782220696701</c:v>
                </c:pt>
                <c:pt idx="4285">
                  <c:v>0.96874463703449398</c:v>
                </c:pt>
                <c:pt idx="4286">
                  <c:v>0.96877145186202096</c:v>
                </c:pt>
                <c:pt idx="4287">
                  <c:v>0.96879826668954805</c:v>
                </c:pt>
                <c:pt idx="4288">
                  <c:v>0.96882508151707503</c:v>
                </c:pt>
                <c:pt idx="4289">
                  <c:v>0.968851896344602</c:v>
                </c:pt>
                <c:pt idx="4290">
                  <c:v>0.96887871117212898</c:v>
                </c:pt>
                <c:pt idx="4291">
                  <c:v>0.96890552599965596</c:v>
                </c:pt>
                <c:pt idx="4292">
                  <c:v>0.96893234082718305</c:v>
                </c:pt>
                <c:pt idx="4293">
                  <c:v>0.96895915565471002</c:v>
                </c:pt>
                <c:pt idx="4294">
                  <c:v>0.968985970482237</c:v>
                </c:pt>
                <c:pt idx="4295">
                  <c:v>0.96901278530976398</c:v>
                </c:pt>
                <c:pt idx="4296">
                  <c:v>0.96903960013729196</c:v>
                </c:pt>
                <c:pt idx="4297">
                  <c:v>0.96906641496481805</c:v>
                </c:pt>
                <c:pt idx="4298">
                  <c:v>0.96909322979234602</c:v>
                </c:pt>
                <c:pt idx="4299">
                  <c:v>0.969120044619873</c:v>
                </c:pt>
                <c:pt idx="4300">
                  <c:v>0.96914685944739998</c:v>
                </c:pt>
                <c:pt idx="4301">
                  <c:v>0.96917367427492696</c:v>
                </c:pt>
                <c:pt idx="4302">
                  <c:v>0.96920048910245404</c:v>
                </c:pt>
                <c:pt idx="4303">
                  <c:v>0.96922730392998102</c:v>
                </c:pt>
                <c:pt idx="4304">
                  <c:v>0.969254118757508</c:v>
                </c:pt>
                <c:pt idx="4305">
                  <c:v>0.96928093358503498</c:v>
                </c:pt>
                <c:pt idx="4306">
                  <c:v>0.96930774841256195</c:v>
                </c:pt>
                <c:pt idx="4307">
                  <c:v>0.96933456324008904</c:v>
                </c:pt>
                <c:pt idx="4308">
                  <c:v>0.96936137806761602</c:v>
                </c:pt>
                <c:pt idx="4309">
                  <c:v>0.969388192895143</c:v>
                </c:pt>
                <c:pt idx="4310">
                  <c:v>0.96941500772266997</c:v>
                </c:pt>
                <c:pt idx="4311">
                  <c:v>0.96944182255019695</c:v>
                </c:pt>
                <c:pt idx="4312">
                  <c:v>0.96946863737772404</c:v>
                </c:pt>
                <c:pt idx="4313">
                  <c:v>0.96949545220525102</c:v>
                </c:pt>
                <c:pt idx="4314">
                  <c:v>0.969522267032778</c:v>
                </c:pt>
                <c:pt idx="4315">
                  <c:v>0.96954908186030497</c:v>
                </c:pt>
                <c:pt idx="4316">
                  <c:v>0.96957589668783195</c:v>
                </c:pt>
                <c:pt idx="4317">
                  <c:v>0.96960271151535904</c:v>
                </c:pt>
                <c:pt idx="4318">
                  <c:v>0.96962952634288602</c:v>
                </c:pt>
                <c:pt idx="4319">
                  <c:v>0.96965634117041299</c:v>
                </c:pt>
                <c:pt idx="4320">
                  <c:v>0.96968315599793997</c:v>
                </c:pt>
                <c:pt idx="4321">
                  <c:v>0.96970997082546695</c:v>
                </c:pt>
                <c:pt idx="4322">
                  <c:v>0.96973678565299404</c:v>
                </c:pt>
                <c:pt idx="4323">
                  <c:v>0.96976360048052102</c:v>
                </c:pt>
                <c:pt idx="4324">
                  <c:v>0.96979041530804799</c:v>
                </c:pt>
                <c:pt idx="4325">
                  <c:v>0.96981723013557497</c:v>
                </c:pt>
                <c:pt idx="4326">
                  <c:v>0.96984404496310195</c:v>
                </c:pt>
                <c:pt idx="4327">
                  <c:v>0.96987085979062904</c:v>
                </c:pt>
                <c:pt idx="4328">
                  <c:v>0.96989767461815601</c:v>
                </c:pt>
                <c:pt idx="4329">
                  <c:v>0.96992448944568299</c:v>
                </c:pt>
                <c:pt idx="4330">
                  <c:v>0.96995130427321097</c:v>
                </c:pt>
                <c:pt idx="4331">
                  <c:v>0.96997811910073795</c:v>
                </c:pt>
                <c:pt idx="4332">
                  <c:v>0.97000493392826403</c:v>
                </c:pt>
                <c:pt idx="4333">
                  <c:v>0.97003174875579201</c:v>
                </c:pt>
                <c:pt idx="4334">
                  <c:v>0.97005856358331899</c:v>
                </c:pt>
                <c:pt idx="4335">
                  <c:v>0.97008537841084597</c:v>
                </c:pt>
                <c:pt idx="4336">
                  <c:v>0.97011219323837306</c:v>
                </c:pt>
                <c:pt idx="4337">
                  <c:v>0.97013900806590003</c:v>
                </c:pt>
                <c:pt idx="4338">
                  <c:v>0.97016582289342701</c:v>
                </c:pt>
                <c:pt idx="4339">
                  <c:v>0.97019263772095399</c:v>
                </c:pt>
                <c:pt idx="4340">
                  <c:v>0.97021945254848097</c:v>
                </c:pt>
                <c:pt idx="4341">
                  <c:v>0.97024626737600805</c:v>
                </c:pt>
                <c:pt idx="4342">
                  <c:v>0.97027308220353503</c:v>
                </c:pt>
                <c:pt idx="4343">
                  <c:v>0.97029989703106201</c:v>
                </c:pt>
                <c:pt idx="4344">
                  <c:v>0.97032671185858899</c:v>
                </c:pt>
                <c:pt idx="4345">
                  <c:v>0.97035352668611596</c:v>
                </c:pt>
                <c:pt idx="4346">
                  <c:v>0.97038034151364305</c:v>
                </c:pt>
                <c:pt idx="4347">
                  <c:v>0.97040715634117003</c:v>
                </c:pt>
                <c:pt idx="4348">
                  <c:v>0.97043397116869701</c:v>
                </c:pt>
                <c:pt idx="4349">
                  <c:v>0.97046078599622398</c:v>
                </c:pt>
                <c:pt idx="4350">
                  <c:v>0.97048760082375096</c:v>
                </c:pt>
                <c:pt idx="4351">
                  <c:v>0.97051441565127805</c:v>
                </c:pt>
                <c:pt idx="4352">
                  <c:v>0.97054123047880503</c:v>
                </c:pt>
                <c:pt idx="4353">
                  <c:v>0.97056804530633201</c:v>
                </c:pt>
                <c:pt idx="4354">
                  <c:v>0.97059486013385898</c:v>
                </c:pt>
                <c:pt idx="4355">
                  <c:v>0.97062167496138596</c:v>
                </c:pt>
                <c:pt idx="4356">
                  <c:v>0.97064848978891305</c:v>
                </c:pt>
                <c:pt idx="4357">
                  <c:v>0.97067530461644003</c:v>
                </c:pt>
                <c:pt idx="4358">
                  <c:v>0.970702119443967</c:v>
                </c:pt>
                <c:pt idx="4359">
                  <c:v>0.97072893427149398</c:v>
                </c:pt>
                <c:pt idx="4360">
                  <c:v>0.97075574909902096</c:v>
                </c:pt>
                <c:pt idx="4361">
                  <c:v>0.97078256392654805</c:v>
                </c:pt>
                <c:pt idx="4362">
                  <c:v>0.97080937875407503</c:v>
                </c:pt>
                <c:pt idx="4363">
                  <c:v>0.970836193581602</c:v>
                </c:pt>
                <c:pt idx="4364">
                  <c:v>0.97086300840912898</c:v>
                </c:pt>
                <c:pt idx="4365">
                  <c:v>0.97088982323665696</c:v>
                </c:pt>
                <c:pt idx="4366">
                  <c:v>0.97091663806418305</c:v>
                </c:pt>
                <c:pt idx="4367">
                  <c:v>0.97094345289171102</c:v>
                </c:pt>
                <c:pt idx="4368">
                  <c:v>0.970970267719238</c:v>
                </c:pt>
                <c:pt idx="4369">
                  <c:v>0.97099708254676498</c:v>
                </c:pt>
                <c:pt idx="4370">
                  <c:v>0.97102389737429196</c:v>
                </c:pt>
                <c:pt idx="4371">
                  <c:v>0.97105071220181904</c:v>
                </c:pt>
                <c:pt idx="4372">
                  <c:v>0.97107752702934602</c:v>
                </c:pt>
                <c:pt idx="4373">
                  <c:v>0.971104341856873</c:v>
                </c:pt>
                <c:pt idx="4374">
                  <c:v>0.97113115668439998</c:v>
                </c:pt>
                <c:pt idx="4375">
                  <c:v>0.97115797151192695</c:v>
                </c:pt>
                <c:pt idx="4376">
                  <c:v>0.97118478633945404</c:v>
                </c:pt>
                <c:pt idx="4377">
                  <c:v>0.97121160116698102</c:v>
                </c:pt>
                <c:pt idx="4378">
                  <c:v>0.971238415994508</c:v>
                </c:pt>
                <c:pt idx="4379">
                  <c:v>0.97126523082203498</c:v>
                </c:pt>
                <c:pt idx="4380">
                  <c:v>0.97129204564956195</c:v>
                </c:pt>
                <c:pt idx="4381">
                  <c:v>0.97131886047708904</c:v>
                </c:pt>
                <c:pt idx="4382">
                  <c:v>0.97134567530461602</c:v>
                </c:pt>
                <c:pt idx="4383">
                  <c:v>0.971372490132143</c:v>
                </c:pt>
                <c:pt idx="4384">
                  <c:v>0.97139930495966997</c:v>
                </c:pt>
                <c:pt idx="4385">
                  <c:v>0.97142611978719695</c:v>
                </c:pt>
                <c:pt idx="4386">
                  <c:v>0.97145293461472404</c:v>
                </c:pt>
                <c:pt idx="4387">
                  <c:v>0.97147974944225102</c:v>
                </c:pt>
                <c:pt idx="4388">
                  <c:v>0.97150656426977799</c:v>
                </c:pt>
                <c:pt idx="4389">
                  <c:v>0.97153337909730497</c:v>
                </c:pt>
                <c:pt idx="4390">
                  <c:v>0.97156019392483195</c:v>
                </c:pt>
                <c:pt idx="4391">
                  <c:v>0.97158700875235904</c:v>
                </c:pt>
                <c:pt idx="4392">
                  <c:v>0.97161382357988602</c:v>
                </c:pt>
                <c:pt idx="4393">
                  <c:v>0.97164063840741299</c:v>
                </c:pt>
                <c:pt idx="4394">
                  <c:v>0.97166745323493997</c:v>
                </c:pt>
                <c:pt idx="4395">
                  <c:v>0.97169426806246695</c:v>
                </c:pt>
                <c:pt idx="4396">
                  <c:v>0.97172108288999404</c:v>
                </c:pt>
                <c:pt idx="4397">
                  <c:v>0.97174789771752101</c:v>
                </c:pt>
                <c:pt idx="4398">
                  <c:v>0.97177471254504799</c:v>
                </c:pt>
                <c:pt idx="4399">
                  <c:v>0.97180152737257597</c:v>
                </c:pt>
                <c:pt idx="4400">
                  <c:v>0.97182834220010295</c:v>
                </c:pt>
                <c:pt idx="4401">
                  <c:v>0.97185515702763003</c:v>
                </c:pt>
                <c:pt idx="4402">
                  <c:v>0.97188197185515701</c:v>
                </c:pt>
                <c:pt idx="4403">
                  <c:v>0.97190878668268399</c:v>
                </c:pt>
                <c:pt idx="4404">
                  <c:v>0.97193560151021097</c:v>
                </c:pt>
                <c:pt idx="4405">
                  <c:v>0.97196241633773806</c:v>
                </c:pt>
                <c:pt idx="4406">
                  <c:v>0.97198923116526503</c:v>
                </c:pt>
                <c:pt idx="4407">
                  <c:v>0.97201604599279201</c:v>
                </c:pt>
                <c:pt idx="4408">
                  <c:v>0.97204286082031899</c:v>
                </c:pt>
                <c:pt idx="4409">
                  <c:v>0.97206967564784597</c:v>
                </c:pt>
                <c:pt idx="4410">
                  <c:v>0.97209649047537305</c:v>
                </c:pt>
                <c:pt idx="4411">
                  <c:v>0.97212330530290003</c:v>
                </c:pt>
                <c:pt idx="4412">
                  <c:v>0.97215012013042701</c:v>
                </c:pt>
                <c:pt idx="4413">
                  <c:v>0.97217693495795399</c:v>
                </c:pt>
                <c:pt idx="4414">
                  <c:v>0.97220374978548096</c:v>
                </c:pt>
                <c:pt idx="4415">
                  <c:v>0.97223056461300805</c:v>
                </c:pt>
                <c:pt idx="4416">
                  <c:v>0.97225737944053503</c:v>
                </c:pt>
                <c:pt idx="4417">
                  <c:v>0.97228419426806201</c:v>
                </c:pt>
                <c:pt idx="4418">
                  <c:v>0.97231100909558899</c:v>
                </c:pt>
                <c:pt idx="4419">
                  <c:v>0.97233782392311596</c:v>
                </c:pt>
                <c:pt idx="4420">
                  <c:v>0.97236463875064305</c:v>
                </c:pt>
                <c:pt idx="4421">
                  <c:v>0.97239145357817003</c:v>
                </c:pt>
                <c:pt idx="4422">
                  <c:v>0.97241826840569701</c:v>
                </c:pt>
                <c:pt idx="4423">
                  <c:v>0.97244508323322398</c:v>
                </c:pt>
                <c:pt idx="4424">
                  <c:v>0.97247189806075096</c:v>
                </c:pt>
                <c:pt idx="4425">
                  <c:v>0.97249871288827805</c:v>
                </c:pt>
                <c:pt idx="4426">
                  <c:v>0.97252552771580503</c:v>
                </c:pt>
                <c:pt idx="4427">
                  <c:v>0.972552342543332</c:v>
                </c:pt>
                <c:pt idx="4428">
                  <c:v>0.97257915737085898</c:v>
                </c:pt>
                <c:pt idx="4429">
                  <c:v>0.97260597219838596</c:v>
                </c:pt>
                <c:pt idx="4430">
                  <c:v>0.97263278702591305</c:v>
                </c:pt>
                <c:pt idx="4431">
                  <c:v>0.97265960185344003</c:v>
                </c:pt>
                <c:pt idx="4432">
                  <c:v>0.972686416680967</c:v>
                </c:pt>
                <c:pt idx="4433">
                  <c:v>0.97271323150849498</c:v>
                </c:pt>
                <c:pt idx="4434">
                  <c:v>0.97274004633602196</c:v>
                </c:pt>
                <c:pt idx="4435">
                  <c:v>0.97276686116354905</c:v>
                </c:pt>
                <c:pt idx="4436">
                  <c:v>0.97279367599107602</c:v>
                </c:pt>
                <c:pt idx="4437">
                  <c:v>0.972820490818603</c:v>
                </c:pt>
                <c:pt idx="4438">
                  <c:v>0.97284730564612998</c:v>
                </c:pt>
                <c:pt idx="4439">
                  <c:v>0.97287412047365696</c:v>
                </c:pt>
                <c:pt idx="4440">
                  <c:v>0.97290093530118404</c:v>
                </c:pt>
                <c:pt idx="4441">
                  <c:v>0.97292775012871102</c:v>
                </c:pt>
                <c:pt idx="4442">
                  <c:v>0.972954564956238</c:v>
                </c:pt>
                <c:pt idx="4443">
                  <c:v>0.97298137978376498</c:v>
                </c:pt>
                <c:pt idx="4444">
                  <c:v>0.97300819461129195</c:v>
                </c:pt>
                <c:pt idx="4445">
                  <c:v>0.97303500943881904</c:v>
                </c:pt>
                <c:pt idx="4446">
                  <c:v>0.97306182426634602</c:v>
                </c:pt>
                <c:pt idx="4447">
                  <c:v>0.973088639093873</c:v>
                </c:pt>
                <c:pt idx="4448">
                  <c:v>0.97311545392139998</c:v>
                </c:pt>
                <c:pt idx="4449">
                  <c:v>0.97314226874892695</c:v>
                </c:pt>
                <c:pt idx="4450">
                  <c:v>0.97316908357645404</c:v>
                </c:pt>
                <c:pt idx="4451">
                  <c:v>0.97319589840398102</c:v>
                </c:pt>
                <c:pt idx="4452">
                  <c:v>0.973222713231508</c:v>
                </c:pt>
                <c:pt idx="4453">
                  <c:v>0.97324952805903497</c:v>
                </c:pt>
                <c:pt idx="4454">
                  <c:v>0.97327634288656195</c:v>
                </c:pt>
                <c:pt idx="4455">
                  <c:v>0.97330315771408904</c:v>
                </c:pt>
                <c:pt idx="4456">
                  <c:v>0.97332997254161602</c:v>
                </c:pt>
                <c:pt idx="4457">
                  <c:v>0.973356787369143</c:v>
                </c:pt>
                <c:pt idx="4458">
                  <c:v>0.97338360219666997</c:v>
                </c:pt>
                <c:pt idx="4459">
                  <c:v>0.97341041702419695</c:v>
                </c:pt>
                <c:pt idx="4460">
                  <c:v>0.97343723185172404</c:v>
                </c:pt>
                <c:pt idx="4461">
                  <c:v>0.97346404667925102</c:v>
                </c:pt>
                <c:pt idx="4462">
                  <c:v>0.97349086150677799</c:v>
                </c:pt>
                <c:pt idx="4463">
                  <c:v>0.97351767633430497</c:v>
                </c:pt>
                <c:pt idx="4464">
                  <c:v>0.97354449116183195</c:v>
                </c:pt>
                <c:pt idx="4465">
                  <c:v>0.97357130598935904</c:v>
                </c:pt>
                <c:pt idx="4466">
                  <c:v>0.97359812081688601</c:v>
                </c:pt>
                <c:pt idx="4467">
                  <c:v>0.97362493564441299</c:v>
                </c:pt>
                <c:pt idx="4468">
                  <c:v>0.97365175047194097</c:v>
                </c:pt>
                <c:pt idx="4469">
                  <c:v>0.97367856529946795</c:v>
                </c:pt>
                <c:pt idx="4470">
                  <c:v>0.97370538012699503</c:v>
                </c:pt>
                <c:pt idx="4471">
                  <c:v>0.97373219495452201</c:v>
                </c:pt>
                <c:pt idx="4472">
                  <c:v>0.97375900978204899</c:v>
                </c:pt>
                <c:pt idx="4473">
                  <c:v>0.97378582460957597</c:v>
                </c:pt>
                <c:pt idx="4474">
                  <c:v>0.97381263943710294</c:v>
                </c:pt>
                <c:pt idx="4475">
                  <c:v>0.97383945426463003</c:v>
                </c:pt>
                <c:pt idx="4476">
                  <c:v>0.97386090612665099</c:v>
                </c:pt>
                <c:pt idx="4477">
                  <c:v>0.97388235798867295</c:v>
                </c:pt>
                <c:pt idx="4478">
                  <c:v>0.97390380985069502</c:v>
                </c:pt>
                <c:pt idx="4479">
                  <c:v>0.97392526171271598</c:v>
                </c:pt>
                <c:pt idx="4480">
                  <c:v>0.97394671357473805</c:v>
                </c:pt>
                <c:pt idx="4481">
                  <c:v>0.97396816543675901</c:v>
                </c:pt>
                <c:pt idx="4482">
                  <c:v>0.97398961729878097</c:v>
                </c:pt>
                <c:pt idx="4483">
                  <c:v>0.97401106916080304</c:v>
                </c:pt>
                <c:pt idx="4484">
                  <c:v>0.974032521022824</c:v>
                </c:pt>
                <c:pt idx="4485">
                  <c:v>0.97405397288484596</c:v>
                </c:pt>
                <c:pt idx="4486">
                  <c:v>0.97407542474686803</c:v>
                </c:pt>
                <c:pt idx="4487">
                  <c:v>0.974096876608889</c:v>
                </c:pt>
                <c:pt idx="4488">
                  <c:v>0.97411832847091095</c:v>
                </c:pt>
                <c:pt idx="4489">
                  <c:v>0.97413978033293203</c:v>
                </c:pt>
                <c:pt idx="4490">
                  <c:v>0.97416123219495399</c:v>
                </c:pt>
                <c:pt idx="4491">
                  <c:v>0.97418268405697594</c:v>
                </c:pt>
                <c:pt idx="4492">
                  <c:v>0.97420413591899702</c:v>
                </c:pt>
                <c:pt idx="4493">
                  <c:v>0.97422558778101898</c:v>
                </c:pt>
                <c:pt idx="4494">
                  <c:v>0.97424703964304105</c:v>
                </c:pt>
                <c:pt idx="4495">
                  <c:v>0.97426849150506201</c:v>
                </c:pt>
                <c:pt idx="4496">
                  <c:v>0.97428994336708397</c:v>
                </c:pt>
                <c:pt idx="4497">
                  <c:v>0.97431139522910504</c:v>
                </c:pt>
                <c:pt idx="4498">
                  <c:v>0.974332847091127</c:v>
                </c:pt>
                <c:pt idx="4499">
                  <c:v>0.97435429895314896</c:v>
                </c:pt>
                <c:pt idx="4500">
                  <c:v>0.97437575081517003</c:v>
                </c:pt>
                <c:pt idx="4501">
                  <c:v>0.97439720267719199</c:v>
                </c:pt>
                <c:pt idx="4502">
                  <c:v>0.97441865453921395</c:v>
                </c:pt>
                <c:pt idx="4503">
                  <c:v>0.97444010640123502</c:v>
                </c:pt>
                <c:pt idx="4504">
                  <c:v>0.97446155826325698</c:v>
                </c:pt>
                <c:pt idx="4505">
                  <c:v>0.97448301012527805</c:v>
                </c:pt>
                <c:pt idx="4506">
                  <c:v>0.97450446198730001</c:v>
                </c:pt>
                <c:pt idx="4507">
                  <c:v>0.97452591384932197</c:v>
                </c:pt>
                <c:pt idx="4508">
                  <c:v>0.97454736571134304</c:v>
                </c:pt>
                <c:pt idx="4509">
                  <c:v>0.974568817573365</c:v>
                </c:pt>
                <c:pt idx="4510">
                  <c:v>0.97459026943538696</c:v>
                </c:pt>
                <c:pt idx="4511">
                  <c:v>0.97461172129740803</c:v>
                </c:pt>
                <c:pt idx="4512">
                  <c:v>0.97463317315942999</c:v>
                </c:pt>
                <c:pt idx="4513">
                  <c:v>0.97465462502145095</c:v>
                </c:pt>
                <c:pt idx="4514">
                  <c:v>0.97467607688347302</c:v>
                </c:pt>
                <c:pt idx="4515">
                  <c:v>0.97469752874549498</c:v>
                </c:pt>
                <c:pt idx="4516">
                  <c:v>0.97471898060751605</c:v>
                </c:pt>
                <c:pt idx="4517">
                  <c:v>0.97474043246953801</c:v>
                </c:pt>
                <c:pt idx="4518">
                  <c:v>0.97476188433155997</c:v>
                </c:pt>
                <c:pt idx="4519">
                  <c:v>0.97478333619358104</c:v>
                </c:pt>
                <c:pt idx="4520">
                  <c:v>0.974804788055603</c:v>
                </c:pt>
                <c:pt idx="4521">
                  <c:v>0.97482623991762396</c:v>
                </c:pt>
                <c:pt idx="4522">
                  <c:v>0.97484769177964603</c:v>
                </c:pt>
                <c:pt idx="4523">
                  <c:v>0.97486914364166799</c:v>
                </c:pt>
                <c:pt idx="4524">
                  <c:v>0.97489059550368895</c:v>
                </c:pt>
                <c:pt idx="4525">
                  <c:v>0.97491204736571102</c:v>
                </c:pt>
                <c:pt idx="4526">
                  <c:v>0.97493349922773298</c:v>
                </c:pt>
                <c:pt idx="4527">
                  <c:v>0.97495495108975405</c:v>
                </c:pt>
                <c:pt idx="4528">
                  <c:v>0.97497640295177601</c:v>
                </c:pt>
                <c:pt idx="4529">
                  <c:v>0.97499785481379697</c:v>
                </c:pt>
                <c:pt idx="4530">
                  <c:v>0.97501930667581904</c:v>
                </c:pt>
                <c:pt idx="4531">
                  <c:v>0.975040758537841</c:v>
                </c:pt>
                <c:pt idx="4532">
                  <c:v>0.97506221039986196</c:v>
                </c:pt>
                <c:pt idx="4533">
                  <c:v>0.97508366226188403</c:v>
                </c:pt>
                <c:pt idx="4534">
                  <c:v>0.97510511412390599</c:v>
                </c:pt>
                <c:pt idx="4535">
                  <c:v>0.97512656598592695</c:v>
                </c:pt>
                <c:pt idx="4536">
                  <c:v>0.97514801784794902</c:v>
                </c:pt>
                <c:pt idx="4537">
                  <c:v>0.97516946970996998</c:v>
                </c:pt>
                <c:pt idx="4538">
                  <c:v>0.97519092157199205</c:v>
                </c:pt>
                <c:pt idx="4539">
                  <c:v>0.97521237343401401</c:v>
                </c:pt>
                <c:pt idx="4540">
                  <c:v>0.97523382529603497</c:v>
                </c:pt>
                <c:pt idx="4541">
                  <c:v>0.97525527715805704</c:v>
                </c:pt>
                <c:pt idx="4542">
                  <c:v>0.975276729020078</c:v>
                </c:pt>
                <c:pt idx="4543">
                  <c:v>0.97529818088209996</c:v>
                </c:pt>
                <c:pt idx="4544">
                  <c:v>0.97531963274412203</c:v>
                </c:pt>
                <c:pt idx="4545">
                  <c:v>0.97534108460614299</c:v>
                </c:pt>
                <c:pt idx="4546">
                  <c:v>0.97536253646816495</c:v>
                </c:pt>
                <c:pt idx="4547">
                  <c:v>0.97538398833018702</c:v>
                </c:pt>
                <c:pt idx="4548">
                  <c:v>0.97540544019220798</c:v>
                </c:pt>
                <c:pt idx="4549">
                  <c:v>0.97542689205423005</c:v>
                </c:pt>
                <c:pt idx="4550">
                  <c:v>0.97544834391625101</c:v>
                </c:pt>
                <c:pt idx="4551">
                  <c:v>0.97546979577827297</c:v>
                </c:pt>
                <c:pt idx="4552">
                  <c:v>0.97549124764029504</c:v>
                </c:pt>
                <c:pt idx="4553">
                  <c:v>0.97551269950231601</c:v>
                </c:pt>
                <c:pt idx="4554">
                  <c:v>0.97553415136433796</c:v>
                </c:pt>
                <c:pt idx="4555">
                  <c:v>0.97555560322636004</c:v>
                </c:pt>
                <c:pt idx="4556">
                  <c:v>0.975577055088381</c:v>
                </c:pt>
                <c:pt idx="4557">
                  <c:v>0.97559850695040295</c:v>
                </c:pt>
                <c:pt idx="4558">
                  <c:v>0.97561995881242403</c:v>
                </c:pt>
                <c:pt idx="4559">
                  <c:v>0.97564141067444599</c:v>
                </c:pt>
                <c:pt idx="4560">
                  <c:v>0.97566286253646795</c:v>
                </c:pt>
                <c:pt idx="4561">
                  <c:v>0.97568431439848902</c:v>
                </c:pt>
                <c:pt idx="4562">
                  <c:v>0.97570576626051098</c:v>
                </c:pt>
                <c:pt idx="4563">
                  <c:v>0.97572721812253305</c:v>
                </c:pt>
                <c:pt idx="4564">
                  <c:v>0.97574866998455401</c:v>
                </c:pt>
                <c:pt idx="4565">
                  <c:v>0.97577012184657597</c:v>
                </c:pt>
                <c:pt idx="4566">
                  <c:v>0.97579157370859704</c:v>
                </c:pt>
                <c:pt idx="4567">
                  <c:v>0.975813025570619</c:v>
                </c:pt>
                <c:pt idx="4568">
                  <c:v>0.97583447743264096</c:v>
                </c:pt>
                <c:pt idx="4569">
                  <c:v>0.97585592929466203</c:v>
                </c:pt>
                <c:pt idx="4570">
                  <c:v>0.97587738115668399</c:v>
                </c:pt>
                <c:pt idx="4571">
                  <c:v>0.97589883301870595</c:v>
                </c:pt>
                <c:pt idx="4572">
                  <c:v>0.97592028488072702</c:v>
                </c:pt>
                <c:pt idx="4573">
                  <c:v>0.97594173674274898</c:v>
                </c:pt>
                <c:pt idx="4574">
                  <c:v>0.97596318860477005</c:v>
                </c:pt>
                <c:pt idx="4575">
                  <c:v>0.97598464046679201</c:v>
                </c:pt>
                <c:pt idx="4576">
                  <c:v>0.97600609232881397</c:v>
                </c:pt>
                <c:pt idx="4577">
                  <c:v>0.97602754419083504</c:v>
                </c:pt>
                <c:pt idx="4578">
                  <c:v>0.976048996052857</c:v>
                </c:pt>
                <c:pt idx="4579">
                  <c:v>0.97607044791487896</c:v>
                </c:pt>
                <c:pt idx="4580">
                  <c:v>0.97609189977690003</c:v>
                </c:pt>
                <c:pt idx="4581">
                  <c:v>0.97611335163892199</c:v>
                </c:pt>
                <c:pt idx="4582">
                  <c:v>0.97613480350094295</c:v>
                </c:pt>
                <c:pt idx="4583">
                  <c:v>0.97615625536296502</c:v>
                </c:pt>
                <c:pt idx="4584">
                  <c:v>0.97617770722498698</c:v>
                </c:pt>
                <c:pt idx="4585">
                  <c:v>0.97619915908700805</c:v>
                </c:pt>
                <c:pt idx="4586">
                  <c:v>0.97622061094903001</c:v>
                </c:pt>
                <c:pt idx="4587">
                  <c:v>0.97624206281105197</c:v>
                </c:pt>
                <c:pt idx="4588">
                  <c:v>0.97626351467307304</c:v>
                </c:pt>
                <c:pt idx="4589">
                  <c:v>0.976284966535095</c:v>
                </c:pt>
                <c:pt idx="4590">
                  <c:v>0.97630641839711596</c:v>
                </c:pt>
                <c:pt idx="4591">
                  <c:v>0.97632787025913803</c:v>
                </c:pt>
                <c:pt idx="4592">
                  <c:v>0.97634932212115999</c:v>
                </c:pt>
                <c:pt idx="4593">
                  <c:v>0.97637077398318095</c:v>
                </c:pt>
                <c:pt idx="4594">
                  <c:v>0.97639222584520302</c:v>
                </c:pt>
                <c:pt idx="4595">
                  <c:v>0.97641367770722498</c:v>
                </c:pt>
                <c:pt idx="4596">
                  <c:v>0.97643512956924605</c:v>
                </c:pt>
                <c:pt idx="4597">
                  <c:v>0.97645658143126801</c:v>
                </c:pt>
                <c:pt idx="4598">
                  <c:v>0.97647803329328897</c:v>
                </c:pt>
                <c:pt idx="4599">
                  <c:v>0.97649948515531104</c:v>
                </c:pt>
                <c:pt idx="4600">
                  <c:v>0.976520937017333</c:v>
                </c:pt>
                <c:pt idx="4601">
                  <c:v>0.97654238887935396</c:v>
                </c:pt>
                <c:pt idx="4602">
                  <c:v>0.97656384074137603</c:v>
                </c:pt>
                <c:pt idx="4603">
                  <c:v>0.97658529260339799</c:v>
                </c:pt>
                <c:pt idx="4604">
                  <c:v>0.97660674446541895</c:v>
                </c:pt>
                <c:pt idx="4605">
                  <c:v>0.97662819632744102</c:v>
                </c:pt>
                <c:pt idx="4606">
                  <c:v>0.97664964818946198</c:v>
                </c:pt>
                <c:pt idx="4607">
                  <c:v>0.97667110005148405</c:v>
                </c:pt>
                <c:pt idx="4608">
                  <c:v>0.97669255191350601</c:v>
                </c:pt>
                <c:pt idx="4609">
                  <c:v>0.97671400377552697</c:v>
                </c:pt>
                <c:pt idx="4610">
                  <c:v>0.97673545563754904</c:v>
                </c:pt>
                <c:pt idx="4611">
                  <c:v>0.976756907499571</c:v>
                </c:pt>
                <c:pt idx="4612">
                  <c:v>0.97677835936159196</c:v>
                </c:pt>
                <c:pt idx="4613">
                  <c:v>0.97679981122361403</c:v>
                </c:pt>
                <c:pt idx="4614">
                  <c:v>0.97682126308563499</c:v>
                </c:pt>
                <c:pt idx="4615">
                  <c:v>0.97684271494765695</c:v>
                </c:pt>
                <c:pt idx="4616">
                  <c:v>0.97686416680967902</c:v>
                </c:pt>
                <c:pt idx="4617">
                  <c:v>0.97688561867169998</c:v>
                </c:pt>
                <c:pt idx="4618">
                  <c:v>0.97690707053372206</c:v>
                </c:pt>
                <c:pt idx="4619">
                  <c:v>0.97692852239574302</c:v>
                </c:pt>
                <c:pt idx="4620">
                  <c:v>0.97694997425776497</c:v>
                </c:pt>
                <c:pt idx="4621">
                  <c:v>0.97697142611978705</c:v>
                </c:pt>
                <c:pt idx="4622">
                  <c:v>0.97699287798180801</c:v>
                </c:pt>
                <c:pt idx="4623">
                  <c:v>0.97701432984382997</c:v>
                </c:pt>
                <c:pt idx="4624">
                  <c:v>0.97703578170585204</c:v>
                </c:pt>
                <c:pt idx="4625">
                  <c:v>0.977057233567873</c:v>
                </c:pt>
                <c:pt idx="4626">
                  <c:v>0.97707868542989496</c:v>
                </c:pt>
                <c:pt idx="4627">
                  <c:v>0.97710013729191603</c:v>
                </c:pt>
                <c:pt idx="4628">
                  <c:v>0.97712158915393799</c:v>
                </c:pt>
                <c:pt idx="4629">
                  <c:v>0.97714304101595995</c:v>
                </c:pt>
                <c:pt idx="4630">
                  <c:v>0.97716449287798102</c:v>
                </c:pt>
                <c:pt idx="4631">
                  <c:v>0.97718594474000298</c:v>
                </c:pt>
                <c:pt idx="4632">
                  <c:v>0.97720739660202505</c:v>
                </c:pt>
                <c:pt idx="4633">
                  <c:v>0.97722884846404601</c:v>
                </c:pt>
                <c:pt idx="4634">
                  <c:v>0.97725030032606797</c:v>
                </c:pt>
                <c:pt idx="4635">
                  <c:v>0.97727175218808904</c:v>
                </c:pt>
                <c:pt idx="4636">
                  <c:v>0.977293204050111</c:v>
                </c:pt>
                <c:pt idx="4637">
                  <c:v>0.97731465591213296</c:v>
                </c:pt>
                <c:pt idx="4638">
                  <c:v>0.97733610777415403</c:v>
                </c:pt>
                <c:pt idx="4639">
                  <c:v>0.97735755963617599</c:v>
                </c:pt>
                <c:pt idx="4640">
                  <c:v>0.97737901149819795</c:v>
                </c:pt>
                <c:pt idx="4641">
                  <c:v>0.97740046336021902</c:v>
                </c:pt>
                <c:pt idx="4642">
                  <c:v>0.97742191522224098</c:v>
                </c:pt>
                <c:pt idx="4643">
                  <c:v>0.97744336708426205</c:v>
                </c:pt>
                <c:pt idx="4644">
                  <c:v>0.97746481894628401</c:v>
                </c:pt>
                <c:pt idx="4645">
                  <c:v>0.97748627080830597</c:v>
                </c:pt>
                <c:pt idx="4646">
                  <c:v>0.97750772267032704</c:v>
                </c:pt>
                <c:pt idx="4647">
                  <c:v>0.977529174532349</c:v>
                </c:pt>
                <c:pt idx="4648">
                  <c:v>0.97755062639437096</c:v>
                </c:pt>
                <c:pt idx="4649">
                  <c:v>0.97757207825639203</c:v>
                </c:pt>
                <c:pt idx="4650">
                  <c:v>0.97759353011841399</c:v>
                </c:pt>
                <c:pt idx="4651">
                  <c:v>0.97761498198043595</c:v>
                </c:pt>
                <c:pt idx="4652">
                  <c:v>0.97763643384245702</c:v>
                </c:pt>
                <c:pt idx="4653">
                  <c:v>0.97765788570447898</c:v>
                </c:pt>
                <c:pt idx="4654">
                  <c:v>0.97767933756650005</c:v>
                </c:pt>
                <c:pt idx="4655">
                  <c:v>0.97770078942852201</c:v>
                </c:pt>
                <c:pt idx="4656">
                  <c:v>0.97772224129054397</c:v>
                </c:pt>
                <c:pt idx="4657">
                  <c:v>0.97774369315256504</c:v>
                </c:pt>
                <c:pt idx="4658">
                  <c:v>0.977765145014587</c:v>
                </c:pt>
                <c:pt idx="4659">
                  <c:v>0.97778659687660796</c:v>
                </c:pt>
                <c:pt idx="4660">
                  <c:v>0.97780804873863003</c:v>
                </c:pt>
                <c:pt idx="4661">
                  <c:v>0.97782950060065199</c:v>
                </c:pt>
                <c:pt idx="4662">
                  <c:v>0.97785095246267295</c:v>
                </c:pt>
                <c:pt idx="4663">
                  <c:v>0.97787240432469502</c:v>
                </c:pt>
                <c:pt idx="4664">
                  <c:v>0.97789385618671698</c:v>
                </c:pt>
                <c:pt idx="4665">
                  <c:v>0.97791530804873805</c:v>
                </c:pt>
                <c:pt idx="4666">
                  <c:v>0.97793675991076001</c:v>
                </c:pt>
                <c:pt idx="4667">
                  <c:v>0.97795821177278097</c:v>
                </c:pt>
                <c:pt idx="4668">
                  <c:v>0.97797966363480304</c:v>
                </c:pt>
                <c:pt idx="4669">
                  <c:v>0.978001115496825</c:v>
                </c:pt>
                <c:pt idx="4670">
                  <c:v>0.97802256735884596</c:v>
                </c:pt>
                <c:pt idx="4671">
                  <c:v>0.97804401922086803</c:v>
                </c:pt>
                <c:pt idx="4672">
                  <c:v>0.97806547108288999</c:v>
                </c:pt>
                <c:pt idx="4673">
                  <c:v>0.97808692294491095</c:v>
                </c:pt>
                <c:pt idx="4674">
                  <c:v>0.97810837480693302</c:v>
                </c:pt>
                <c:pt idx="4675">
                  <c:v>0.97812982666895398</c:v>
                </c:pt>
                <c:pt idx="4676">
                  <c:v>0.97815127853097605</c:v>
                </c:pt>
                <c:pt idx="4677">
                  <c:v>0.97817273039299801</c:v>
                </c:pt>
                <c:pt idx="4678">
                  <c:v>0.97819418225501897</c:v>
                </c:pt>
                <c:pt idx="4679">
                  <c:v>0.97821563411704104</c:v>
                </c:pt>
                <c:pt idx="4680">
                  <c:v>0.978237085979063</c:v>
                </c:pt>
                <c:pt idx="4681">
                  <c:v>0.97825853784108396</c:v>
                </c:pt>
                <c:pt idx="4682">
                  <c:v>0.97827998970310603</c:v>
                </c:pt>
                <c:pt idx="4683">
                  <c:v>0.97830144156512699</c:v>
                </c:pt>
                <c:pt idx="4684">
                  <c:v>0.97832289342714895</c:v>
                </c:pt>
                <c:pt idx="4685">
                  <c:v>0.97834434528917102</c:v>
                </c:pt>
                <c:pt idx="4686">
                  <c:v>0.97836579715119198</c:v>
                </c:pt>
                <c:pt idx="4687">
                  <c:v>0.97838724901321406</c:v>
                </c:pt>
                <c:pt idx="4688">
                  <c:v>0.97840870087523601</c:v>
                </c:pt>
                <c:pt idx="4689">
                  <c:v>0.97843015273725698</c:v>
                </c:pt>
                <c:pt idx="4690">
                  <c:v>0.97845160459927905</c:v>
                </c:pt>
                <c:pt idx="4691">
                  <c:v>0.97847305646130001</c:v>
                </c:pt>
                <c:pt idx="4692">
                  <c:v>0.97849450832332197</c:v>
                </c:pt>
                <c:pt idx="4693">
                  <c:v>0.97851596018534404</c:v>
                </c:pt>
                <c:pt idx="4694">
                  <c:v>0.978537412047365</c:v>
                </c:pt>
                <c:pt idx="4695">
                  <c:v>0.97855886390938696</c:v>
                </c:pt>
                <c:pt idx="4696">
                  <c:v>0.97858031577140803</c:v>
                </c:pt>
                <c:pt idx="4697">
                  <c:v>0.97860176763342999</c:v>
                </c:pt>
                <c:pt idx="4698">
                  <c:v>0.97862321949545195</c:v>
                </c:pt>
                <c:pt idx="4699">
                  <c:v>0.97864467135747302</c:v>
                </c:pt>
                <c:pt idx="4700">
                  <c:v>0.97866612321949498</c:v>
                </c:pt>
                <c:pt idx="4701">
                  <c:v>0.97868757508151705</c:v>
                </c:pt>
                <c:pt idx="4702">
                  <c:v>0.97870902694353801</c:v>
                </c:pt>
                <c:pt idx="4703">
                  <c:v>0.97873047880555997</c:v>
                </c:pt>
                <c:pt idx="4704">
                  <c:v>0.97875193066758104</c:v>
                </c:pt>
                <c:pt idx="4705">
                  <c:v>0.978773382529603</c:v>
                </c:pt>
                <c:pt idx="4706">
                  <c:v>0.97879483439162496</c:v>
                </c:pt>
                <c:pt idx="4707">
                  <c:v>0.97881628625364603</c:v>
                </c:pt>
                <c:pt idx="4708">
                  <c:v>0.97883773811566799</c:v>
                </c:pt>
                <c:pt idx="4709">
                  <c:v>0.97885918997768995</c:v>
                </c:pt>
                <c:pt idx="4710">
                  <c:v>0.97888064183971102</c:v>
                </c:pt>
                <c:pt idx="4711">
                  <c:v>0.97890209370173298</c:v>
                </c:pt>
                <c:pt idx="4712">
                  <c:v>0.97892354556375405</c:v>
                </c:pt>
                <c:pt idx="4713">
                  <c:v>0.97894499742577601</c:v>
                </c:pt>
                <c:pt idx="4714">
                  <c:v>0.97896644928779797</c:v>
                </c:pt>
                <c:pt idx="4715">
                  <c:v>0.97898790114981904</c:v>
                </c:pt>
                <c:pt idx="4716">
                  <c:v>0.979009353011841</c:v>
                </c:pt>
                <c:pt idx="4717">
                  <c:v>0.97903080487386296</c:v>
                </c:pt>
                <c:pt idx="4718">
                  <c:v>0.97905225673588403</c:v>
                </c:pt>
                <c:pt idx="4719">
                  <c:v>0.97907370859790599</c:v>
                </c:pt>
                <c:pt idx="4720">
                  <c:v>0.97909516045992795</c:v>
                </c:pt>
                <c:pt idx="4721">
                  <c:v>0.97911661232194902</c:v>
                </c:pt>
                <c:pt idx="4722">
                  <c:v>0.97913806418397098</c:v>
                </c:pt>
                <c:pt idx="4723">
                  <c:v>0.97915951604599205</c:v>
                </c:pt>
                <c:pt idx="4724">
                  <c:v>0.97918096790801401</c:v>
                </c:pt>
                <c:pt idx="4725">
                  <c:v>0.97920241977003597</c:v>
                </c:pt>
                <c:pt idx="4726">
                  <c:v>0.97922387163205704</c:v>
                </c:pt>
                <c:pt idx="4727">
                  <c:v>0.979245323494079</c:v>
                </c:pt>
                <c:pt idx="4728">
                  <c:v>0.97926677535610096</c:v>
                </c:pt>
                <c:pt idx="4729">
                  <c:v>0.97928822721812203</c:v>
                </c:pt>
                <c:pt idx="4730">
                  <c:v>0.97930967908014399</c:v>
                </c:pt>
                <c:pt idx="4731">
                  <c:v>0.97933113094216495</c:v>
                </c:pt>
                <c:pt idx="4732">
                  <c:v>0.97935258280418702</c:v>
                </c:pt>
                <c:pt idx="4733">
                  <c:v>0.97937403466620898</c:v>
                </c:pt>
                <c:pt idx="4734">
                  <c:v>0.97939548652823005</c:v>
                </c:pt>
                <c:pt idx="4735">
                  <c:v>0.97941693839025201</c:v>
                </c:pt>
                <c:pt idx="4736">
                  <c:v>0.97943839025227297</c:v>
                </c:pt>
                <c:pt idx="4737">
                  <c:v>0.97945984211429504</c:v>
                </c:pt>
                <c:pt idx="4738">
                  <c:v>0.979481293976317</c:v>
                </c:pt>
                <c:pt idx="4739">
                  <c:v>0.97950274583833796</c:v>
                </c:pt>
                <c:pt idx="4740">
                  <c:v>0.97952419770036003</c:v>
                </c:pt>
                <c:pt idx="4741">
                  <c:v>0.97954564956238199</c:v>
                </c:pt>
                <c:pt idx="4742">
                  <c:v>0.97956710142440295</c:v>
                </c:pt>
                <c:pt idx="4743">
                  <c:v>0.97958855328642502</c:v>
                </c:pt>
                <c:pt idx="4744">
                  <c:v>0.97961000514844598</c:v>
                </c:pt>
                <c:pt idx="4745">
                  <c:v>0.97963145701046805</c:v>
                </c:pt>
                <c:pt idx="4746">
                  <c:v>0.97965290887249001</c:v>
                </c:pt>
                <c:pt idx="4747">
                  <c:v>0.97967436073451097</c:v>
                </c:pt>
                <c:pt idx="4748">
                  <c:v>0.97969581259653304</c:v>
                </c:pt>
                <c:pt idx="4749">
                  <c:v>0.979717264458555</c:v>
                </c:pt>
                <c:pt idx="4750">
                  <c:v>0.97973871632057596</c:v>
                </c:pt>
                <c:pt idx="4751">
                  <c:v>0.97976016818259803</c:v>
                </c:pt>
                <c:pt idx="4752">
                  <c:v>0.97978162004461899</c:v>
                </c:pt>
                <c:pt idx="4753">
                  <c:v>0.97980307190664095</c:v>
                </c:pt>
                <c:pt idx="4754">
                  <c:v>0.97982452376866302</c:v>
                </c:pt>
                <c:pt idx="4755">
                  <c:v>0.97984597563068399</c:v>
                </c:pt>
                <c:pt idx="4756">
                  <c:v>0.97986742749270594</c:v>
                </c:pt>
                <c:pt idx="4757">
                  <c:v>0.97988887935472802</c:v>
                </c:pt>
                <c:pt idx="4758">
                  <c:v>0.97991033121674898</c:v>
                </c:pt>
                <c:pt idx="4759">
                  <c:v>0.97993178307877105</c:v>
                </c:pt>
                <c:pt idx="4760">
                  <c:v>0.97995323494079201</c:v>
                </c:pt>
                <c:pt idx="4761">
                  <c:v>0.97997468680281397</c:v>
                </c:pt>
                <c:pt idx="4762">
                  <c:v>0.97999613866483604</c:v>
                </c:pt>
                <c:pt idx="4763">
                  <c:v>0.980017590526857</c:v>
                </c:pt>
                <c:pt idx="4764">
                  <c:v>0.98003904238887896</c:v>
                </c:pt>
                <c:pt idx="4765">
                  <c:v>0.98006049425090103</c:v>
                </c:pt>
                <c:pt idx="4766">
                  <c:v>0.98008194611292199</c:v>
                </c:pt>
                <c:pt idx="4767">
                  <c:v>0.98010339797494395</c:v>
                </c:pt>
                <c:pt idx="4768">
                  <c:v>0.98012484983696502</c:v>
                </c:pt>
                <c:pt idx="4769">
                  <c:v>0.98014630169898698</c:v>
                </c:pt>
                <c:pt idx="4770">
                  <c:v>0.98016775356100905</c:v>
                </c:pt>
                <c:pt idx="4771">
                  <c:v>0.98018920542303001</c:v>
                </c:pt>
                <c:pt idx="4772">
                  <c:v>0.98021065728505197</c:v>
                </c:pt>
                <c:pt idx="4773">
                  <c:v>0.98023210914707304</c:v>
                </c:pt>
                <c:pt idx="4774">
                  <c:v>0.980253561009095</c:v>
                </c:pt>
                <c:pt idx="4775">
                  <c:v>0.98027501287111696</c:v>
                </c:pt>
                <c:pt idx="4776">
                  <c:v>0.98029646473313803</c:v>
                </c:pt>
                <c:pt idx="4777">
                  <c:v>0.98031791659515999</c:v>
                </c:pt>
                <c:pt idx="4778">
                  <c:v>0.98033936845718195</c:v>
                </c:pt>
                <c:pt idx="4779">
                  <c:v>0.98036082031920302</c:v>
                </c:pt>
                <c:pt idx="4780">
                  <c:v>0.98038227218122498</c:v>
                </c:pt>
                <c:pt idx="4781">
                  <c:v>0.98040372404324605</c:v>
                </c:pt>
                <c:pt idx="4782">
                  <c:v>0.98042517590526801</c:v>
                </c:pt>
                <c:pt idx="4783">
                  <c:v>0.98044662776728997</c:v>
                </c:pt>
                <c:pt idx="4784">
                  <c:v>0.98046807962931104</c:v>
                </c:pt>
                <c:pt idx="4785">
                  <c:v>0.980489531491333</c:v>
                </c:pt>
                <c:pt idx="4786">
                  <c:v>0.98051098335335496</c:v>
                </c:pt>
                <c:pt idx="4787">
                  <c:v>0.98053243521537603</c:v>
                </c:pt>
                <c:pt idx="4788">
                  <c:v>0.98055388707739799</c:v>
                </c:pt>
                <c:pt idx="4789">
                  <c:v>0.98057533893941995</c:v>
                </c:pt>
                <c:pt idx="4790">
                  <c:v>0.98059679080144102</c:v>
                </c:pt>
                <c:pt idx="4791">
                  <c:v>0.98061824266346298</c:v>
                </c:pt>
                <c:pt idx="4792">
                  <c:v>0.98063969452548405</c:v>
                </c:pt>
                <c:pt idx="4793">
                  <c:v>0.98066114638750601</c:v>
                </c:pt>
                <c:pt idx="4794">
                  <c:v>0.98068259824952797</c:v>
                </c:pt>
                <c:pt idx="4795">
                  <c:v>0.98070405011154904</c:v>
                </c:pt>
                <c:pt idx="4796">
                  <c:v>0.980725501973571</c:v>
                </c:pt>
                <c:pt idx="4797">
                  <c:v>0.98074695383559296</c:v>
                </c:pt>
                <c:pt idx="4798">
                  <c:v>0.98076840569761403</c:v>
                </c:pt>
                <c:pt idx="4799">
                  <c:v>0.98078985755963599</c:v>
                </c:pt>
                <c:pt idx="4800">
                  <c:v>0.98081130942165695</c:v>
                </c:pt>
                <c:pt idx="4801">
                  <c:v>0.98083276128367902</c:v>
                </c:pt>
                <c:pt idx="4802">
                  <c:v>0.98085421314570098</c:v>
                </c:pt>
                <c:pt idx="4803">
                  <c:v>0.98087566500772205</c:v>
                </c:pt>
                <c:pt idx="4804">
                  <c:v>0.98089711686974401</c:v>
                </c:pt>
                <c:pt idx="4805">
                  <c:v>0.98091856873176597</c:v>
                </c:pt>
                <c:pt idx="4806">
                  <c:v>0.98094002059378704</c:v>
                </c:pt>
                <c:pt idx="4807">
                  <c:v>0.980961472455809</c:v>
                </c:pt>
                <c:pt idx="4808">
                  <c:v>0.98098292431782996</c:v>
                </c:pt>
                <c:pt idx="4809">
                  <c:v>0.98100437617985203</c:v>
                </c:pt>
                <c:pt idx="4810">
                  <c:v>0.98102582804187399</c:v>
                </c:pt>
                <c:pt idx="4811">
                  <c:v>0.98104727990389495</c:v>
                </c:pt>
                <c:pt idx="4812">
                  <c:v>0.98106873176591702</c:v>
                </c:pt>
                <c:pt idx="4813">
                  <c:v>0.98109018362793798</c:v>
                </c:pt>
                <c:pt idx="4814">
                  <c:v>0.98111163548996005</c:v>
                </c:pt>
                <c:pt idx="4815">
                  <c:v>0.98113308735198201</c:v>
                </c:pt>
                <c:pt idx="4816">
                  <c:v>0.98115453921400297</c:v>
                </c:pt>
                <c:pt idx="4817">
                  <c:v>0.98117599107602504</c:v>
                </c:pt>
                <c:pt idx="4818">
                  <c:v>0.98119207997254099</c:v>
                </c:pt>
                <c:pt idx="4819">
                  <c:v>0.98120816886905704</c:v>
                </c:pt>
                <c:pt idx="4820">
                  <c:v>0.98122425776557398</c:v>
                </c:pt>
                <c:pt idx="4821">
                  <c:v>0.98124034666209003</c:v>
                </c:pt>
                <c:pt idx="4822">
                  <c:v>0.98125643555860598</c:v>
                </c:pt>
                <c:pt idx="4823">
                  <c:v>0.98127252445512203</c:v>
                </c:pt>
                <c:pt idx="4824">
                  <c:v>0.98128861335163897</c:v>
                </c:pt>
                <c:pt idx="4825">
                  <c:v>0.98130470224815503</c:v>
                </c:pt>
                <c:pt idx="4826">
                  <c:v>0.98132079114467097</c:v>
                </c:pt>
                <c:pt idx="4827">
                  <c:v>0.98133688004118702</c:v>
                </c:pt>
                <c:pt idx="4828">
                  <c:v>0.98135296893770296</c:v>
                </c:pt>
                <c:pt idx="4829">
                  <c:v>0.98136905783422002</c:v>
                </c:pt>
                <c:pt idx="4830">
                  <c:v>0.98138514673073596</c:v>
                </c:pt>
                <c:pt idx="4831">
                  <c:v>0.98140123562725201</c:v>
                </c:pt>
                <c:pt idx="4832">
                  <c:v>0.98141732452376795</c:v>
                </c:pt>
                <c:pt idx="4833">
                  <c:v>0.98143341342028401</c:v>
                </c:pt>
                <c:pt idx="4834">
                  <c:v>0.98144950231680095</c:v>
                </c:pt>
                <c:pt idx="4835">
                  <c:v>0.981465591213317</c:v>
                </c:pt>
                <c:pt idx="4836">
                  <c:v>0.98148168010983305</c:v>
                </c:pt>
                <c:pt idx="4837">
                  <c:v>0.981497769006349</c:v>
                </c:pt>
                <c:pt idx="4838">
                  <c:v>0.98151385790286505</c:v>
                </c:pt>
                <c:pt idx="4839">
                  <c:v>0.98152994679938199</c:v>
                </c:pt>
                <c:pt idx="4840">
                  <c:v>0.98154603569589804</c:v>
                </c:pt>
                <c:pt idx="4841">
                  <c:v>0.98156212459241399</c:v>
                </c:pt>
                <c:pt idx="4842">
                  <c:v>0.98157821348893004</c:v>
                </c:pt>
                <c:pt idx="4843">
                  <c:v>0.98159430238544698</c:v>
                </c:pt>
                <c:pt idx="4844">
                  <c:v>0.98161039128196304</c:v>
                </c:pt>
                <c:pt idx="4845">
                  <c:v>0.98162648017847898</c:v>
                </c:pt>
                <c:pt idx="4846">
                  <c:v>0.98164256907499503</c:v>
                </c:pt>
                <c:pt idx="4847">
                  <c:v>0.98165865797151197</c:v>
                </c:pt>
                <c:pt idx="4848">
                  <c:v>0.98167474686802803</c:v>
                </c:pt>
                <c:pt idx="4849">
                  <c:v>0.98169083576454397</c:v>
                </c:pt>
                <c:pt idx="4850">
                  <c:v>0.98170692466106002</c:v>
                </c:pt>
                <c:pt idx="4851">
                  <c:v>0.98172301355757596</c:v>
                </c:pt>
                <c:pt idx="4852">
                  <c:v>0.98173910245409302</c:v>
                </c:pt>
                <c:pt idx="4853">
                  <c:v>0.98175519135060896</c:v>
                </c:pt>
                <c:pt idx="4854">
                  <c:v>0.98177128024712501</c:v>
                </c:pt>
                <c:pt idx="4855">
                  <c:v>0.98178736914364095</c:v>
                </c:pt>
                <c:pt idx="4856">
                  <c:v>0.98180345804015701</c:v>
                </c:pt>
                <c:pt idx="4857">
                  <c:v>0.98181954693667395</c:v>
                </c:pt>
                <c:pt idx="4858">
                  <c:v>0.98183563583319</c:v>
                </c:pt>
                <c:pt idx="4859">
                  <c:v>0.98185172472970605</c:v>
                </c:pt>
                <c:pt idx="4860">
                  <c:v>0.981867813626222</c:v>
                </c:pt>
                <c:pt idx="4861">
                  <c:v>0.98188390252273805</c:v>
                </c:pt>
                <c:pt idx="4862">
                  <c:v>0.98189999141925499</c:v>
                </c:pt>
                <c:pt idx="4863">
                  <c:v>0.98191608031577104</c:v>
                </c:pt>
                <c:pt idx="4864">
                  <c:v>0.98193216921228699</c:v>
                </c:pt>
                <c:pt idx="4865">
                  <c:v>0.98194825810880304</c:v>
                </c:pt>
                <c:pt idx="4866">
                  <c:v>0.98196434700531998</c:v>
                </c:pt>
                <c:pt idx="4867">
                  <c:v>0.98198043590183604</c:v>
                </c:pt>
                <c:pt idx="4868">
                  <c:v>0.98199652479835198</c:v>
                </c:pt>
                <c:pt idx="4869">
                  <c:v>0.98201261369486803</c:v>
                </c:pt>
                <c:pt idx="4870">
                  <c:v>0.98202870259138497</c:v>
                </c:pt>
                <c:pt idx="4871">
                  <c:v>0.98204479148790103</c:v>
                </c:pt>
                <c:pt idx="4872">
                  <c:v>0.98206088038441697</c:v>
                </c:pt>
                <c:pt idx="4873">
                  <c:v>0.98207696928093302</c:v>
                </c:pt>
                <c:pt idx="4874">
                  <c:v>0.98209305817744896</c:v>
                </c:pt>
                <c:pt idx="4875">
                  <c:v>0.98210914707396602</c:v>
                </c:pt>
                <c:pt idx="4876">
                  <c:v>0.98212523597048196</c:v>
                </c:pt>
                <c:pt idx="4877">
                  <c:v>0.98214132486699801</c:v>
                </c:pt>
                <c:pt idx="4878">
                  <c:v>0.98215741376351395</c:v>
                </c:pt>
                <c:pt idx="4879">
                  <c:v>0.98217350266003001</c:v>
                </c:pt>
                <c:pt idx="4880">
                  <c:v>0.98218959155654695</c:v>
                </c:pt>
                <c:pt idx="4881">
                  <c:v>0.982205680453063</c:v>
                </c:pt>
                <c:pt idx="4882">
                  <c:v>0.98222176934957905</c:v>
                </c:pt>
                <c:pt idx="4883">
                  <c:v>0.982237858246095</c:v>
                </c:pt>
                <c:pt idx="4884">
                  <c:v>0.98225394714261105</c:v>
                </c:pt>
                <c:pt idx="4885">
                  <c:v>0.98227003603912799</c:v>
                </c:pt>
                <c:pt idx="4886">
                  <c:v>0.98228612493564404</c:v>
                </c:pt>
                <c:pt idx="4887">
                  <c:v>0.98230221383215999</c:v>
                </c:pt>
                <c:pt idx="4888">
                  <c:v>0.98231830272867604</c:v>
                </c:pt>
                <c:pt idx="4889">
                  <c:v>0.98233439162519298</c:v>
                </c:pt>
                <c:pt idx="4890">
                  <c:v>0.98235048052170904</c:v>
                </c:pt>
                <c:pt idx="4891">
                  <c:v>0.98236656941822498</c:v>
                </c:pt>
                <c:pt idx="4892">
                  <c:v>0.98238265831474103</c:v>
                </c:pt>
                <c:pt idx="4893">
                  <c:v>0.98239874721125797</c:v>
                </c:pt>
                <c:pt idx="4894">
                  <c:v>0.98241483610777403</c:v>
                </c:pt>
                <c:pt idx="4895">
                  <c:v>0.98243092500428997</c:v>
                </c:pt>
                <c:pt idx="4896">
                  <c:v>0.98244701390080602</c:v>
                </c:pt>
                <c:pt idx="4897">
                  <c:v>0.98246310279732196</c:v>
                </c:pt>
                <c:pt idx="4898">
                  <c:v>0.98247919169383902</c:v>
                </c:pt>
                <c:pt idx="4899">
                  <c:v>0.98249528059035496</c:v>
                </c:pt>
                <c:pt idx="4900">
                  <c:v>0.98251136948687101</c:v>
                </c:pt>
                <c:pt idx="4901">
                  <c:v>0.98252745838338695</c:v>
                </c:pt>
                <c:pt idx="4902">
                  <c:v>0.98254354727990301</c:v>
                </c:pt>
                <c:pt idx="4903">
                  <c:v>0.98255963617641995</c:v>
                </c:pt>
                <c:pt idx="4904">
                  <c:v>0.982575725072936</c:v>
                </c:pt>
                <c:pt idx="4905">
                  <c:v>0.98259181396945205</c:v>
                </c:pt>
                <c:pt idx="4906">
                  <c:v>0.982607902865968</c:v>
                </c:pt>
                <c:pt idx="4907">
                  <c:v>0.98262399176248405</c:v>
                </c:pt>
                <c:pt idx="4908">
                  <c:v>0.98264008065900099</c:v>
                </c:pt>
                <c:pt idx="4909">
                  <c:v>0.98265616955551705</c:v>
                </c:pt>
                <c:pt idx="4910">
                  <c:v>0.98267225845203299</c:v>
                </c:pt>
                <c:pt idx="4911">
                  <c:v>0.98268834734854904</c:v>
                </c:pt>
                <c:pt idx="4912">
                  <c:v>0.98270443624506598</c:v>
                </c:pt>
                <c:pt idx="4913">
                  <c:v>0.98272052514158204</c:v>
                </c:pt>
                <c:pt idx="4914">
                  <c:v>0.98273661403809798</c:v>
                </c:pt>
                <c:pt idx="4915">
                  <c:v>0.98275270293461403</c:v>
                </c:pt>
                <c:pt idx="4916">
                  <c:v>0.98276879183113097</c:v>
                </c:pt>
                <c:pt idx="4917">
                  <c:v>0.98278488072764703</c:v>
                </c:pt>
                <c:pt idx="4918">
                  <c:v>0.98280096962416297</c:v>
                </c:pt>
                <c:pt idx="4919">
                  <c:v>0.98281705852067902</c:v>
                </c:pt>
                <c:pt idx="4920">
                  <c:v>0.98283314741719496</c:v>
                </c:pt>
                <c:pt idx="4921">
                  <c:v>0.98284923631371202</c:v>
                </c:pt>
                <c:pt idx="4922">
                  <c:v>0.98286532521022796</c:v>
                </c:pt>
                <c:pt idx="4923">
                  <c:v>0.98288141410674401</c:v>
                </c:pt>
                <c:pt idx="4924">
                  <c:v>0.98289750300325995</c:v>
                </c:pt>
                <c:pt idx="4925">
                  <c:v>0.98291359189977601</c:v>
                </c:pt>
                <c:pt idx="4926">
                  <c:v>0.98292968079629295</c:v>
                </c:pt>
                <c:pt idx="4927">
                  <c:v>0.982945769692809</c:v>
                </c:pt>
                <c:pt idx="4928">
                  <c:v>0.98296185858932505</c:v>
                </c:pt>
                <c:pt idx="4929">
                  <c:v>0.982977947485841</c:v>
                </c:pt>
                <c:pt idx="4930">
                  <c:v>0.98299403638235705</c:v>
                </c:pt>
                <c:pt idx="4931">
                  <c:v>0.98301012527887399</c:v>
                </c:pt>
                <c:pt idx="4932">
                  <c:v>0.98302621417539005</c:v>
                </c:pt>
                <c:pt idx="4933">
                  <c:v>0.98304230307190599</c:v>
                </c:pt>
                <c:pt idx="4934">
                  <c:v>0.98305839196842204</c:v>
                </c:pt>
                <c:pt idx="4935">
                  <c:v>0.98307448086493898</c:v>
                </c:pt>
                <c:pt idx="4936">
                  <c:v>0.98309056976145504</c:v>
                </c:pt>
                <c:pt idx="4937">
                  <c:v>0.98310665865797098</c:v>
                </c:pt>
                <c:pt idx="4938">
                  <c:v>0.98312274755448703</c:v>
                </c:pt>
                <c:pt idx="4939">
                  <c:v>0.98313883645100397</c:v>
                </c:pt>
                <c:pt idx="4940">
                  <c:v>0.98315492534752003</c:v>
                </c:pt>
                <c:pt idx="4941">
                  <c:v>0.98317101424403597</c:v>
                </c:pt>
                <c:pt idx="4942">
                  <c:v>0.98318710314055202</c:v>
                </c:pt>
                <c:pt idx="4943">
                  <c:v>0.98320319203706796</c:v>
                </c:pt>
                <c:pt idx="4944">
                  <c:v>0.98321928093358502</c:v>
                </c:pt>
                <c:pt idx="4945">
                  <c:v>0.98323536983010096</c:v>
                </c:pt>
                <c:pt idx="4946">
                  <c:v>0.98325145872661701</c:v>
                </c:pt>
                <c:pt idx="4947">
                  <c:v>0.98326754762313295</c:v>
                </c:pt>
                <c:pt idx="4948">
                  <c:v>0.98328363651964901</c:v>
                </c:pt>
                <c:pt idx="4949">
                  <c:v>0.98329972541616595</c:v>
                </c:pt>
                <c:pt idx="4950">
                  <c:v>0.983315814312682</c:v>
                </c:pt>
                <c:pt idx="4951">
                  <c:v>0.98333190320919805</c:v>
                </c:pt>
                <c:pt idx="4952">
                  <c:v>0.983347992105714</c:v>
                </c:pt>
                <c:pt idx="4953">
                  <c:v>0.98336408100223005</c:v>
                </c:pt>
                <c:pt idx="4954">
                  <c:v>0.98338016989874699</c:v>
                </c:pt>
                <c:pt idx="4955">
                  <c:v>0.98339625879526305</c:v>
                </c:pt>
                <c:pt idx="4956">
                  <c:v>0.98341234769177899</c:v>
                </c:pt>
                <c:pt idx="4957">
                  <c:v>0.98342843658829504</c:v>
                </c:pt>
                <c:pt idx="4958">
                  <c:v>0.98344452548481198</c:v>
                </c:pt>
                <c:pt idx="4959">
                  <c:v>0.98346061438132804</c:v>
                </c:pt>
                <c:pt idx="4960">
                  <c:v>0.98347670327784398</c:v>
                </c:pt>
                <c:pt idx="4961">
                  <c:v>0.98349279217436003</c:v>
                </c:pt>
                <c:pt idx="4962">
                  <c:v>0.98350888107087697</c:v>
                </c:pt>
                <c:pt idx="4963">
                  <c:v>0.98352496996739303</c:v>
                </c:pt>
                <c:pt idx="4964">
                  <c:v>0.98354105886390897</c:v>
                </c:pt>
                <c:pt idx="4965">
                  <c:v>0.98355714776042502</c:v>
                </c:pt>
                <c:pt idx="4966">
                  <c:v>0.98357323665694096</c:v>
                </c:pt>
                <c:pt idx="4967">
                  <c:v>0.98358932555345802</c:v>
                </c:pt>
                <c:pt idx="4968">
                  <c:v>0.98360541444997396</c:v>
                </c:pt>
                <c:pt idx="4969">
                  <c:v>0.98362150334649001</c:v>
                </c:pt>
                <c:pt idx="4970">
                  <c:v>0.98363759224300595</c:v>
                </c:pt>
                <c:pt idx="4971">
                  <c:v>0.98365368113952201</c:v>
                </c:pt>
                <c:pt idx="4972">
                  <c:v>0.98366977003603895</c:v>
                </c:pt>
                <c:pt idx="4973">
                  <c:v>0.983685858932555</c:v>
                </c:pt>
                <c:pt idx="4974">
                  <c:v>0.98370194782907106</c:v>
                </c:pt>
                <c:pt idx="4975">
                  <c:v>0.983718036725587</c:v>
                </c:pt>
                <c:pt idx="4976">
                  <c:v>0.98373412562210405</c:v>
                </c:pt>
                <c:pt idx="4977">
                  <c:v>0.98375021451861999</c:v>
                </c:pt>
                <c:pt idx="4978">
                  <c:v>0.98376630341513605</c:v>
                </c:pt>
                <c:pt idx="4979">
                  <c:v>0.98378239231165199</c:v>
                </c:pt>
                <c:pt idx="4980">
                  <c:v>0.98379848120816804</c:v>
                </c:pt>
                <c:pt idx="4981">
                  <c:v>0.98381457010468498</c:v>
                </c:pt>
                <c:pt idx="4982">
                  <c:v>0.98383065900120104</c:v>
                </c:pt>
                <c:pt idx="4983">
                  <c:v>0.98384674789771698</c:v>
                </c:pt>
                <c:pt idx="4984">
                  <c:v>0.98386283679423303</c:v>
                </c:pt>
                <c:pt idx="4985">
                  <c:v>0.98387892569074997</c:v>
                </c:pt>
                <c:pt idx="4986">
                  <c:v>0.98389501458726603</c:v>
                </c:pt>
                <c:pt idx="4987">
                  <c:v>0.98391110348378197</c:v>
                </c:pt>
                <c:pt idx="4988">
                  <c:v>0.98392719238029802</c:v>
                </c:pt>
                <c:pt idx="4989">
                  <c:v>0.98394328127681396</c:v>
                </c:pt>
                <c:pt idx="4990">
                  <c:v>0.98395937017333102</c:v>
                </c:pt>
                <c:pt idx="4991">
                  <c:v>0.98397545906984696</c:v>
                </c:pt>
                <c:pt idx="4992">
                  <c:v>0.98399154796636301</c:v>
                </c:pt>
                <c:pt idx="4993">
                  <c:v>0.98400763686287895</c:v>
                </c:pt>
                <c:pt idx="4994">
                  <c:v>0.98402372575939501</c:v>
                </c:pt>
                <c:pt idx="4995">
                  <c:v>0.98403981465591195</c:v>
                </c:pt>
                <c:pt idx="4996">
                  <c:v>0.984055903552428</c:v>
                </c:pt>
                <c:pt idx="4997">
                  <c:v>0.98407199244894406</c:v>
                </c:pt>
                <c:pt idx="4998">
                  <c:v>0.98408808134546</c:v>
                </c:pt>
                <c:pt idx="4999">
                  <c:v>0.98410417024197705</c:v>
                </c:pt>
                <c:pt idx="5000">
                  <c:v>0.98412025913849299</c:v>
                </c:pt>
                <c:pt idx="5001">
                  <c:v>0.98413634803500905</c:v>
                </c:pt>
                <c:pt idx="5002">
                  <c:v>0.98415243693152499</c:v>
                </c:pt>
                <c:pt idx="5003">
                  <c:v>0.98416852582804104</c:v>
                </c:pt>
                <c:pt idx="5004">
                  <c:v>0.98418461472455798</c:v>
                </c:pt>
                <c:pt idx="5005">
                  <c:v>0.98420070362107404</c:v>
                </c:pt>
                <c:pt idx="5006">
                  <c:v>0.98421679251758998</c:v>
                </c:pt>
                <c:pt idx="5007">
                  <c:v>0.98423288141410603</c:v>
                </c:pt>
                <c:pt idx="5008">
                  <c:v>0.98424897031062297</c:v>
                </c:pt>
                <c:pt idx="5009">
                  <c:v>0.98426505920713903</c:v>
                </c:pt>
                <c:pt idx="5010">
                  <c:v>0.98428114810365497</c:v>
                </c:pt>
                <c:pt idx="5011">
                  <c:v>0.98429723700017102</c:v>
                </c:pt>
                <c:pt idx="5012">
                  <c:v>0.98431332589668696</c:v>
                </c:pt>
                <c:pt idx="5013">
                  <c:v>0.98432941479320402</c:v>
                </c:pt>
                <c:pt idx="5014">
                  <c:v>0.98434550368971996</c:v>
                </c:pt>
                <c:pt idx="5015">
                  <c:v>0.98436159258623601</c:v>
                </c:pt>
                <c:pt idx="5016">
                  <c:v>0.98437768148275195</c:v>
                </c:pt>
                <c:pt idx="5017">
                  <c:v>0.98439377037926801</c:v>
                </c:pt>
                <c:pt idx="5018">
                  <c:v>0.98440985927578495</c:v>
                </c:pt>
                <c:pt idx="5019">
                  <c:v>0.984425948172301</c:v>
                </c:pt>
                <c:pt idx="5020">
                  <c:v>0.98444203706881706</c:v>
                </c:pt>
                <c:pt idx="5021">
                  <c:v>0.984458125965333</c:v>
                </c:pt>
                <c:pt idx="5022">
                  <c:v>0.98447421486185005</c:v>
                </c:pt>
                <c:pt idx="5023">
                  <c:v>0.98449030375836599</c:v>
                </c:pt>
                <c:pt idx="5024">
                  <c:v>0.98450639265488205</c:v>
                </c:pt>
                <c:pt idx="5025">
                  <c:v>0.98452248155139799</c:v>
                </c:pt>
                <c:pt idx="5026">
                  <c:v>0.98453857044791404</c:v>
                </c:pt>
                <c:pt idx="5027">
                  <c:v>0.98455465934443098</c:v>
                </c:pt>
                <c:pt idx="5028">
                  <c:v>0.98457074824094704</c:v>
                </c:pt>
                <c:pt idx="5029">
                  <c:v>0.98458683713746298</c:v>
                </c:pt>
                <c:pt idx="5030">
                  <c:v>0.98460292603397903</c:v>
                </c:pt>
                <c:pt idx="5031">
                  <c:v>0.98461901493049597</c:v>
                </c:pt>
                <c:pt idx="5032">
                  <c:v>0.98463510382701203</c:v>
                </c:pt>
                <c:pt idx="5033">
                  <c:v>0.98465119272352797</c:v>
                </c:pt>
                <c:pt idx="5034">
                  <c:v>0.98466728162004402</c:v>
                </c:pt>
                <c:pt idx="5035">
                  <c:v>0.98468337051655996</c:v>
                </c:pt>
                <c:pt idx="5036">
                  <c:v>0.98469945941307702</c:v>
                </c:pt>
                <c:pt idx="5037">
                  <c:v>0.98471554830959296</c:v>
                </c:pt>
                <c:pt idx="5038">
                  <c:v>0.98473163720610901</c:v>
                </c:pt>
                <c:pt idx="5039">
                  <c:v>0.98474772610262495</c:v>
                </c:pt>
                <c:pt idx="5040">
                  <c:v>0.98476381499914101</c:v>
                </c:pt>
                <c:pt idx="5041">
                  <c:v>0.98477990389565795</c:v>
                </c:pt>
                <c:pt idx="5042">
                  <c:v>0.984795992792174</c:v>
                </c:pt>
                <c:pt idx="5043">
                  <c:v>0.98481208168869006</c:v>
                </c:pt>
                <c:pt idx="5044">
                  <c:v>0.984828170585206</c:v>
                </c:pt>
                <c:pt idx="5045">
                  <c:v>0.98484425948172305</c:v>
                </c:pt>
                <c:pt idx="5046">
                  <c:v>0.98486034837823899</c:v>
                </c:pt>
                <c:pt idx="5047">
                  <c:v>0.98487643727475505</c:v>
                </c:pt>
                <c:pt idx="5048">
                  <c:v>0.98489252617127099</c:v>
                </c:pt>
                <c:pt idx="5049">
                  <c:v>0.98490861506778704</c:v>
                </c:pt>
                <c:pt idx="5050">
                  <c:v>0.98492470396430398</c:v>
                </c:pt>
                <c:pt idx="5051">
                  <c:v>0.98494079286082004</c:v>
                </c:pt>
                <c:pt idx="5052">
                  <c:v>0.98495688175733598</c:v>
                </c:pt>
                <c:pt idx="5053">
                  <c:v>0.98497297065385203</c:v>
                </c:pt>
                <c:pt idx="5054">
                  <c:v>0.98498905955036897</c:v>
                </c:pt>
                <c:pt idx="5055">
                  <c:v>0.98500514844688503</c:v>
                </c:pt>
                <c:pt idx="5056">
                  <c:v>0.98502123734340097</c:v>
                </c:pt>
                <c:pt idx="5057">
                  <c:v>0.98503732623991702</c:v>
                </c:pt>
                <c:pt idx="5058">
                  <c:v>0.98505341513643296</c:v>
                </c:pt>
                <c:pt idx="5059">
                  <c:v>0.98506950403295002</c:v>
                </c:pt>
                <c:pt idx="5060">
                  <c:v>0.98508559292946596</c:v>
                </c:pt>
                <c:pt idx="5061">
                  <c:v>0.98510168182598201</c:v>
                </c:pt>
                <c:pt idx="5062">
                  <c:v>0.98511777072249795</c:v>
                </c:pt>
                <c:pt idx="5063">
                  <c:v>0.98513385961901401</c:v>
                </c:pt>
                <c:pt idx="5064">
                  <c:v>0.98514994851553095</c:v>
                </c:pt>
                <c:pt idx="5065">
                  <c:v>0.985166037412047</c:v>
                </c:pt>
                <c:pt idx="5066">
                  <c:v>0.98518212630856306</c:v>
                </c:pt>
                <c:pt idx="5067">
                  <c:v>0.985198215205079</c:v>
                </c:pt>
                <c:pt idx="5068">
                  <c:v>0.98521430410159605</c:v>
                </c:pt>
                <c:pt idx="5069">
                  <c:v>0.98523039299811199</c:v>
                </c:pt>
                <c:pt idx="5070">
                  <c:v>0.98524648189462805</c:v>
                </c:pt>
                <c:pt idx="5071">
                  <c:v>0.98526257079114399</c:v>
                </c:pt>
                <c:pt idx="5072">
                  <c:v>0.98527865968766004</c:v>
                </c:pt>
                <c:pt idx="5073">
                  <c:v>0.98529474858417698</c:v>
                </c:pt>
                <c:pt idx="5074">
                  <c:v>0.98531083748069304</c:v>
                </c:pt>
                <c:pt idx="5075">
                  <c:v>0.98532692637720898</c:v>
                </c:pt>
                <c:pt idx="5076">
                  <c:v>0.98534301527372503</c:v>
                </c:pt>
                <c:pt idx="5077">
                  <c:v>0.98535910417024197</c:v>
                </c:pt>
                <c:pt idx="5078">
                  <c:v>0.98537519306675803</c:v>
                </c:pt>
                <c:pt idx="5079">
                  <c:v>0.98539128196327397</c:v>
                </c:pt>
                <c:pt idx="5080">
                  <c:v>0.98540737085979002</c:v>
                </c:pt>
                <c:pt idx="5081">
                  <c:v>0.98542345975630596</c:v>
                </c:pt>
                <c:pt idx="5082">
                  <c:v>0.98543954865282302</c:v>
                </c:pt>
                <c:pt idx="5083">
                  <c:v>0.98545563754933896</c:v>
                </c:pt>
                <c:pt idx="5084">
                  <c:v>0.98547172644585501</c:v>
                </c:pt>
                <c:pt idx="5085">
                  <c:v>0.98548781534237095</c:v>
                </c:pt>
                <c:pt idx="5086">
                  <c:v>0.98550390423888701</c:v>
                </c:pt>
                <c:pt idx="5087">
                  <c:v>0.98551999313540395</c:v>
                </c:pt>
                <c:pt idx="5088">
                  <c:v>0.98553608203192</c:v>
                </c:pt>
                <c:pt idx="5089">
                  <c:v>0.98555217092843606</c:v>
                </c:pt>
                <c:pt idx="5090">
                  <c:v>0.985568259824952</c:v>
                </c:pt>
                <c:pt idx="5091">
                  <c:v>0.98558434872146905</c:v>
                </c:pt>
                <c:pt idx="5092">
                  <c:v>0.98560043761798499</c:v>
                </c:pt>
                <c:pt idx="5093">
                  <c:v>0.98561652651450105</c:v>
                </c:pt>
                <c:pt idx="5094">
                  <c:v>0.98563261541101699</c:v>
                </c:pt>
                <c:pt idx="5095">
                  <c:v>0.98564870430753304</c:v>
                </c:pt>
                <c:pt idx="5096">
                  <c:v>0.98566479320404998</c:v>
                </c:pt>
                <c:pt idx="5097">
                  <c:v>0.98568088210056604</c:v>
                </c:pt>
                <c:pt idx="5098">
                  <c:v>0.98569697099708198</c:v>
                </c:pt>
                <c:pt idx="5099">
                  <c:v>0.98571305989359803</c:v>
                </c:pt>
                <c:pt idx="5100">
                  <c:v>0.98572914879011497</c:v>
                </c:pt>
                <c:pt idx="5101">
                  <c:v>0.98574523768663103</c:v>
                </c:pt>
                <c:pt idx="5102">
                  <c:v>0.98576132658314697</c:v>
                </c:pt>
                <c:pt idx="5103">
                  <c:v>0.98577741547966302</c:v>
                </c:pt>
                <c:pt idx="5104">
                  <c:v>0.98579350437617896</c:v>
                </c:pt>
                <c:pt idx="5105">
                  <c:v>0.98580959327269602</c:v>
                </c:pt>
                <c:pt idx="5106">
                  <c:v>0.98582568216921196</c:v>
                </c:pt>
                <c:pt idx="5107">
                  <c:v>0.98584177106572801</c:v>
                </c:pt>
                <c:pt idx="5108">
                  <c:v>0.98585785996224395</c:v>
                </c:pt>
                <c:pt idx="5109">
                  <c:v>0.98587394885876001</c:v>
                </c:pt>
                <c:pt idx="5110">
                  <c:v>0.98589003775527695</c:v>
                </c:pt>
                <c:pt idx="5111">
                  <c:v>0.985906126651793</c:v>
                </c:pt>
                <c:pt idx="5112">
                  <c:v>0.98592221554830894</c:v>
                </c:pt>
                <c:pt idx="5113">
                  <c:v>0.985938304444825</c:v>
                </c:pt>
                <c:pt idx="5114">
                  <c:v>0.98595439334134205</c:v>
                </c:pt>
                <c:pt idx="5115">
                  <c:v>0.98597048223785799</c:v>
                </c:pt>
                <c:pt idx="5116">
                  <c:v>0.98598657113437405</c:v>
                </c:pt>
                <c:pt idx="5117">
                  <c:v>0.98600266003088999</c:v>
                </c:pt>
                <c:pt idx="5118">
                  <c:v>0.98601874892740604</c:v>
                </c:pt>
                <c:pt idx="5119">
                  <c:v>0.98603483782392298</c:v>
                </c:pt>
                <c:pt idx="5120">
                  <c:v>0.98605092672043904</c:v>
                </c:pt>
                <c:pt idx="5121">
                  <c:v>0.98606701561695498</c:v>
                </c:pt>
                <c:pt idx="5122">
                  <c:v>0.98608310451347103</c:v>
                </c:pt>
                <c:pt idx="5123">
                  <c:v>0.98609919340998797</c:v>
                </c:pt>
                <c:pt idx="5124">
                  <c:v>0.98611528230650403</c:v>
                </c:pt>
                <c:pt idx="5125">
                  <c:v>0.98613137120301997</c:v>
                </c:pt>
                <c:pt idx="5126">
                  <c:v>0.98614746009953602</c:v>
                </c:pt>
                <c:pt idx="5127">
                  <c:v>0.98616354899605196</c:v>
                </c:pt>
                <c:pt idx="5128">
                  <c:v>0.98617963789256902</c:v>
                </c:pt>
                <c:pt idx="5129">
                  <c:v>0.98619572678908496</c:v>
                </c:pt>
                <c:pt idx="5130">
                  <c:v>0.98621181568560101</c:v>
                </c:pt>
                <c:pt idx="5131">
                  <c:v>0.98622790458211695</c:v>
                </c:pt>
                <c:pt idx="5132">
                  <c:v>0.98624399347863301</c:v>
                </c:pt>
                <c:pt idx="5133">
                  <c:v>0.98626008237514995</c:v>
                </c:pt>
                <c:pt idx="5134">
                  <c:v>0.986276171271666</c:v>
                </c:pt>
                <c:pt idx="5135">
                  <c:v>0.98629226016818194</c:v>
                </c:pt>
                <c:pt idx="5136">
                  <c:v>0.986308349064698</c:v>
                </c:pt>
                <c:pt idx="5137">
                  <c:v>0.98632443796121505</c:v>
                </c:pt>
                <c:pt idx="5138">
                  <c:v>0.98634052685773099</c:v>
                </c:pt>
                <c:pt idx="5139">
                  <c:v>0.98635661575424705</c:v>
                </c:pt>
                <c:pt idx="5140">
                  <c:v>0.98637270465076299</c:v>
                </c:pt>
                <c:pt idx="5141">
                  <c:v>0.98638879354727904</c:v>
                </c:pt>
                <c:pt idx="5142">
                  <c:v>0.98640488244379598</c:v>
                </c:pt>
                <c:pt idx="5143">
                  <c:v>0.98642097134031204</c:v>
                </c:pt>
                <c:pt idx="5144">
                  <c:v>0.98643706023682798</c:v>
                </c:pt>
                <c:pt idx="5145">
                  <c:v>0.98645314913334403</c:v>
                </c:pt>
                <c:pt idx="5146">
                  <c:v>0.98646923802986097</c:v>
                </c:pt>
                <c:pt idx="5147">
                  <c:v>0.98648532692637703</c:v>
                </c:pt>
                <c:pt idx="5148">
                  <c:v>0.98650141582289297</c:v>
                </c:pt>
                <c:pt idx="5149">
                  <c:v>0.98651750471940902</c:v>
                </c:pt>
                <c:pt idx="5150">
                  <c:v>0.98653359361592496</c:v>
                </c:pt>
                <c:pt idx="5151">
                  <c:v>0.98654968251244202</c:v>
                </c:pt>
                <c:pt idx="5152">
                  <c:v>0.98656577140895796</c:v>
                </c:pt>
                <c:pt idx="5153">
                  <c:v>0.98658186030547401</c:v>
                </c:pt>
                <c:pt idx="5154">
                  <c:v>0.98659794920198995</c:v>
                </c:pt>
                <c:pt idx="5155">
                  <c:v>0.98661403809850601</c:v>
                </c:pt>
                <c:pt idx="5156">
                  <c:v>0.98663012699502295</c:v>
                </c:pt>
                <c:pt idx="5157">
                  <c:v>0.986646215891539</c:v>
                </c:pt>
                <c:pt idx="5158">
                  <c:v>0.98666230478805494</c:v>
                </c:pt>
                <c:pt idx="5159">
                  <c:v>0.986678393684571</c:v>
                </c:pt>
                <c:pt idx="5160">
                  <c:v>0.98669448258108805</c:v>
                </c:pt>
                <c:pt idx="5161">
                  <c:v>0.98671057147760399</c:v>
                </c:pt>
                <c:pt idx="5162">
                  <c:v>0.98672666037412005</c:v>
                </c:pt>
                <c:pt idx="5163">
                  <c:v>0.98674274927063599</c:v>
                </c:pt>
                <c:pt idx="5164">
                  <c:v>0.98675883816715204</c:v>
                </c:pt>
                <c:pt idx="5165">
                  <c:v>0.98677492706366898</c:v>
                </c:pt>
                <c:pt idx="5166">
                  <c:v>0.98679101596018504</c:v>
                </c:pt>
                <c:pt idx="5167">
                  <c:v>0.98680710485670098</c:v>
                </c:pt>
                <c:pt idx="5168">
                  <c:v>0.98682319375321703</c:v>
                </c:pt>
                <c:pt idx="5169">
                  <c:v>0.98683928264973397</c:v>
                </c:pt>
                <c:pt idx="5170">
                  <c:v>0.98685537154625003</c:v>
                </c:pt>
                <c:pt idx="5171">
                  <c:v>0.98687146044276597</c:v>
                </c:pt>
                <c:pt idx="5172">
                  <c:v>0.98688754933928202</c:v>
                </c:pt>
                <c:pt idx="5173">
                  <c:v>0.98690363823579796</c:v>
                </c:pt>
                <c:pt idx="5174">
                  <c:v>0.98691972713231502</c:v>
                </c:pt>
                <c:pt idx="5175">
                  <c:v>0.98693581602883096</c:v>
                </c:pt>
                <c:pt idx="5176">
                  <c:v>0.98695190492534701</c:v>
                </c:pt>
                <c:pt idx="5177">
                  <c:v>0.98696799382186295</c:v>
                </c:pt>
                <c:pt idx="5178">
                  <c:v>0.98698408271838001</c:v>
                </c:pt>
                <c:pt idx="5179">
                  <c:v>0.98700017161489595</c:v>
                </c:pt>
                <c:pt idx="5180">
                  <c:v>0.987016260511412</c:v>
                </c:pt>
                <c:pt idx="5181">
                  <c:v>0.98703234940792794</c:v>
                </c:pt>
                <c:pt idx="5182">
                  <c:v>0.987048438304444</c:v>
                </c:pt>
                <c:pt idx="5183">
                  <c:v>0.98706452720096105</c:v>
                </c:pt>
                <c:pt idx="5184">
                  <c:v>0.98708061609747699</c:v>
                </c:pt>
                <c:pt idx="5185">
                  <c:v>0.98709670499399305</c:v>
                </c:pt>
                <c:pt idx="5186">
                  <c:v>0.98711279389050899</c:v>
                </c:pt>
                <c:pt idx="5187">
                  <c:v>0.98712888278702504</c:v>
                </c:pt>
                <c:pt idx="5188">
                  <c:v>0.98714497168354198</c:v>
                </c:pt>
                <c:pt idx="5189">
                  <c:v>0.98716106058005804</c:v>
                </c:pt>
                <c:pt idx="5190">
                  <c:v>0.98717714947657398</c:v>
                </c:pt>
                <c:pt idx="5191">
                  <c:v>0.98719323837309003</c:v>
                </c:pt>
                <c:pt idx="5192">
                  <c:v>0.98720932726960697</c:v>
                </c:pt>
                <c:pt idx="5193">
                  <c:v>0.98722541616612303</c:v>
                </c:pt>
                <c:pt idx="5194">
                  <c:v>0.98724150506263897</c:v>
                </c:pt>
                <c:pt idx="5195">
                  <c:v>0.98725759395915502</c:v>
                </c:pt>
                <c:pt idx="5196">
                  <c:v>0.98727368285567096</c:v>
                </c:pt>
                <c:pt idx="5197">
                  <c:v>0.98728977175218802</c:v>
                </c:pt>
                <c:pt idx="5198">
                  <c:v>0.98730586064870396</c:v>
                </c:pt>
                <c:pt idx="5199">
                  <c:v>0.98732194954522001</c:v>
                </c:pt>
                <c:pt idx="5200">
                  <c:v>0.98733803844173595</c:v>
                </c:pt>
                <c:pt idx="5201">
                  <c:v>0.98735412733825301</c:v>
                </c:pt>
                <c:pt idx="5202">
                  <c:v>0.98737021623476895</c:v>
                </c:pt>
                <c:pt idx="5203">
                  <c:v>0.987386305131285</c:v>
                </c:pt>
                <c:pt idx="5204">
                  <c:v>0.98740239402780094</c:v>
                </c:pt>
                <c:pt idx="5205">
                  <c:v>0.987418482924317</c:v>
                </c:pt>
                <c:pt idx="5206">
                  <c:v>0.98743457182083405</c:v>
                </c:pt>
                <c:pt idx="5207">
                  <c:v>0.98745066071734999</c:v>
                </c:pt>
                <c:pt idx="5208">
                  <c:v>0.98746674961386605</c:v>
                </c:pt>
                <c:pt idx="5209">
                  <c:v>0.98748283851038199</c:v>
                </c:pt>
                <c:pt idx="5210">
                  <c:v>0.98749892740689804</c:v>
                </c:pt>
                <c:pt idx="5211">
                  <c:v>0.98751501630341498</c:v>
                </c:pt>
                <c:pt idx="5212">
                  <c:v>0.98753110519993104</c:v>
                </c:pt>
                <c:pt idx="5213">
                  <c:v>0.98754719409644698</c:v>
                </c:pt>
                <c:pt idx="5214">
                  <c:v>0.98756328299296303</c:v>
                </c:pt>
                <c:pt idx="5215">
                  <c:v>0.98757937188947997</c:v>
                </c:pt>
                <c:pt idx="5216">
                  <c:v>0.98759546078599603</c:v>
                </c:pt>
                <c:pt idx="5217">
                  <c:v>0.98761154968251197</c:v>
                </c:pt>
                <c:pt idx="5218">
                  <c:v>0.98762763857902802</c:v>
                </c:pt>
                <c:pt idx="5219">
                  <c:v>0.98764372747554396</c:v>
                </c:pt>
                <c:pt idx="5220">
                  <c:v>0.98765981637206102</c:v>
                </c:pt>
                <c:pt idx="5221">
                  <c:v>0.98767590526857696</c:v>
                </c:pt>
                <c:pt idx="5222">
                  <c:v>0.98769199416509301</c:v>
                </c:pt>
                <c:pt idx="5223">
                  <c:v>0.98770808306160895</c:v>
                </c:pt>
                <c:pt idx="5224">
                  <c:v>0.98772417195812601</c:v>
                </c:pt>
                <c:pt idx="5225">
                  <c:v>0.98774026085464195</c:v>
                </c:pt>
                <c:pt idx="5226">
                  <c:v>0.987756349751158</c:v>
                </c:pt>
                <c:pt idx="5227">
                  <c:v>0.98777243864767394</c:v>
                </c:pt>
                <c:pt idx="5228">
                  <c:v>0.98778852754419</c:v>
                </c:pt>
                <c:pt idx="5229">
                  <c:v>0.98779925347520103</c:v>
                </c:pt>
                <c:pt idx="5230">
                  <c:v>0.98780997940621196</c:v>
                </c:pt>
                <c:pt idx="5231">
                  <c:v>0.98782070533722299</c:v>
                </c:pt>
                <c:pt idx="5232">
                  <c:v>0.98783143126823403</c:v>
                </c:pt>
                <c:pt idx="5233">
                  <c:v>0.98784215719924395</c:v>
                </c:pt>
                <c:pt idx="5234">
                  <c:v>0.98785288313025499</c:v>
                </c:pt>
                <c:pt idx="5235">
                  <c:v>0.98786360906126602</c:v>
                </c:pt>
                <c:pt idx="5236">
                  <c:v>0.98787433499227695</c:v>
                </c:pt>
                <c:pt idx="5237">
                  <c:v>0.98788506092328798</c:v>
                </c:pt>
                <c:pt idx="5238">
                  <c:v>0.98789578685429802</c:v>
                </c:pt>
                <c:pt idx="5239">
                  <c:v>0.98790651278530905</c:v>
                </c:pt>
                <c:pt idx="5240">
                  <c:v>0.98791723871631998</c:v>
                </c:pt>
                <c:pt idx="5241">
                  <c:v>0.98792796464733101</c:v>
                </c:pt>
                <c:pt idx="5242">
                  <c:v>0.98793869057834205</c:v>
                </c:pt>
                <c:pt idx="5243">
                  <c:v>0.98794941650935297</c:v>
                </c:pt>
                <c:pt idx="5244">
                  <c:v>0.98796014244036301</c:v>
                </c:pt>
                <c:pt idx="5245">
                  <c:v>0.98797086837137404</c:v>
                </c:pt>
                <c:pt idx="5246">
                  <c:v>0.98798159430238497</c:v>
                </c:pt>
                <c:pt idx="5247">
                  <c:v>0.987992320233396</c:v>
                </c:pt>
                <c:pt idx="5248">
                  <c:v>0.98800304616440704</c:v>
                </c:pt>
                <c:pt idx="5249">
                  <c:v>0.98801377209541696</c:v>
                </c:pt>
                <c:pt idx="5250">
                  <c:v>0.988024498026428</c:v>
                </c:pt>
                <c:pt idx="5251">
                  <c:v>0.98803522395743903</c:v>
                </c:pt>
                <c:pt idx="5252">
                  <c:v>0.98804594988844996</c:v>
                </c:pt>
                <c:pt idx="5253">
                  <c:v>0.98805667581946099</c:v>
                </c:pt>
                <c:pt idx="5254">
                  <c:v>0.98806740175047103</c:v>
                </c:pt>
                <c:pt idx="5255">
                  <c:v>0.98807812768148195</c:v>
                </c:pt>
                <c:pt idx="5256">
                  <c:v>0.98808885361249299</c:v>
                </c:pt>
                <c:pt idx="5257">
                  <c:v>0.98809957954350403</c:v>
                </c:pt>
                <c:pt idx="5258">
                  <c:v>0.98811030547451495</c:v>
                </c:pt>
                <c:pt idx="5259">
                  <c:v>0.98812103140552598</c:v>
                </c:pt>
                <c:pt idx="5260">
                  <c:v>0.98813175733653602</c:v>
                </c:pt>
                <c:pt idx="5261">
                  <c:v>0.98814248326754694</c:v>
                </c:pt>
                <c:pt idx="5262">
                  <c:v>0.98815320919855798</c:v>
                </c:pt>
                <c:pt idx="5263">
                  <c:v>0.98816393512956902</c:v>
                </c:pt>
                <c:pt idx="5264">
                  <c:v>0.98817466106058005</c:v>
                </c:pt>
                <c:pt idx="5265">
                  <c:v>0.98818538699158998</c:v>
                </c:pt>
                <c:pt idx="5266">
                  <c:v>0.98819611292260101</c:v>
                </c:pt>
                <c:pt idx="5267">
                  <c:v>0.98820683885361205</c:v>
                </c:pt>
                <c:pt idx="5268">
                  <c:v>0.98821756478462297</c:v>
                </c:pt>
                <c:pt idx="5269">
                  <c:v>0.98822829071563401</c:v>
                </c:pt>
                <c:pt idx="5270">
                  <c:v>0.98823901664664404</c:v>
                </c:pt>
                <c:pt idx="5271">
                  <c:v>0.98824974257765497</c:v>
                </c:pt>
                <c:pt idx="5272">
                  <c:v>0.988260468508666</c:v>
                </c:pt>
                <c:pt idx="5273">
                  <c:v>0.98827119443967704</c:v>
                </c:pt>
                <c:pt idx="5274">
                  <c:v>0.98828192037068796</c:v>
                </c:pt>
                <c:pt idx="5275">
                  <c:v>0.988292646301699</c:v>
                </c:pt>
                <c:pt idx="5276">
                  <c:v>0.98830337223270903</c:v>
                </c:pt>
                <c:pt idx="5277">
                  <c:v>0.98831409816371996</c:v>
                </c:pt>
                <c:pt idx="5278">
                  <c:v>0.98832482409473099</c:v>
                </c:pt>
                <c:pt idx="5279">
                  <c:v>0.98833555002574203</c:v>
                </c:pt>
                <c:pt idx="5280">
                  <c:v>0.98834627595675295</c:v>
                </c:pt>
                <c:pt idx="5281">
                  <c:v>0.98835700188776299</c:v>
                </c:pt>
                <c:pt idx="5282">
                  <c:v>0.98836772781877402</c:v>
                </c:pt>
                <c:pt idx="5283">
                  <c:v>0.98837845374978495</c:v>
                </c:pt>
                <c:pt idx="5284">
                  <c:v>0.98838917968079598</c:v>
                </c:pt>
                <c:pt idx="5285">
                  <c:v>0.98839990561180702</c:v>
                </c:pt>
                <c:pt idx="5286">
                  <c:v>0.98841063154281705</c:v>
                </c:pt>
                <c:pt idx="5287">
                  <c:v>0.98842135747382798</c:v>
                </c:pt>
                <c:pt idx="5288">
                  <c:v>0.98843208340483901</c:v>
                </c:pt>
                <c:pt idx="5289">
                  <c:v>0.98844280933585005</c:v>
                </c:pt>
                <c:pt idx="5290">
                  <c:v>0.98845353526686097</c:v>
                </c:pt>
                <c:pt idx="5291">
                  <c:v>0.98846426119787201</c:v>
                </c:pt>
                <c:pt idx="5292">
                  <c:v>0.98847498712888204</c:v>
                </c:pt>
                <c:pt idx="5293">
                  <c:v>0.98848571305989297</c:v>
                </c:pt>
                <c:pt idx="5294">
                  <c:v>0.988496438990904</c:v>
                </c:pt>
                <c:pt idx="5295">
                  <c:v>0.98850716492191504</c:v>
                </c:pt>
                <c:pt idx="5296">
                  <c:v>0.98851789085292596</c:v>
                </c:pt>
                <c:pt idx="5297">
                  <c:v>0.988528616783936</c:v>
                </c:pt>
                <c:pt idx="5298">
                  <c:v>0.98853934271494703</c:v>
                </c:pt>
                <c:pt idx="5299">
                  <c:v>0.98855006864595796</c:v>
                </c:pt>
                <c:pt idx="5300">
                  <c:v>0.98856079457696899</c:v>
                </c:pt>
                <c:pt idx="5301">
                  <c:v>0.98857152050798003</c:v>
                </c:pt>
                <c:pt idx="5302">
                  <c:v>0.98858224643899095</c:v>
                </c:pt>
                <c:pt idx="5303">
                  <c:v>0.98859297237000099</c:v>
                </c:pt>
                <c:pt idx="5304">
                  <c:v>0.98860369830101202</c:v>
                </c:pt>
                <c:pt idx="5305">
                  <c:v>0.98861442423202295</c:v>
                </c:pt>
                <c:pt idx="5306">
                  <c:v>0.98862515016303398</c:v>
                </c:pt>
                <c:pt idx="5307">
                  <c:v>0.98863587609404502</c:v>
                </c:pt>
                <c:pt idx="5308">
                  <c:v>0.98864660202505505</c:v>
                </c:pt>
                <c:pt idx="5309">
                  <c:v>0.98865732795606598</c:v>
                </c:pt>
                <c:pt idx="5310">
                  <c:v>0.98866805388707701</c:v>
                </c:pt>
                <c:pt idx="5311">
                  <c:v>0.98867877981808805</c:v>
                </c:pt>
                <c:pt idx="5312">
                  <c:v>0.98868950574909897</c:v>
                </c:pt>
                <c:pt idx="5313">
                  <c:v>0.98870023168010901</c:v>
                </c:pt>
                <c:pt idx="5314">
                  <c:v>0.98871095761112004</c:v>
                </c:pt>
                <c:pt idx="5315">
                  <c:v>0.98872168354213097</c:v>
                </c:pt>
                <c:pt idx="5316">
                  <c:v>0.988732409473142</c:v>
                </c:pt>
                <c:pt idx="5317">
                  <c:v>0.98874313540415304</c:v>
                </c:pt>
                <c:pt idx="5318">
                  <c:v>0.98875386133516296</c:v>
                </c:pt>
                <c:pt idx="5319">
                  <c:v>0.988764587266174</c:v>
                </c:pt>
                <c:pt idx="5320">
                  <c:v>0.98877531319718504</c:v>
                </c:pt>
                <c:pt idx="5321">
                  <c:v>0.98878603912819596</c:v>
                </c:pt>
                <c:pt idx="5322">
                  <c:v>0.98879676505920699</c:v>
                </c:pt>
                <c:pt idx="5323">
                  <c:v>0.98880749099021703</c:v>
                </c:pt>
                <c:pt idx="5324">
                  <c:v>0.98881821692122795</c:v>
                </c:pt>
                <c:pt idx="5325">
                  <c:v>0.98882894285223899</c:v>
                </c:pt>
                <c:pt idx="5326">
                  <c:v>0.98883966878325003</c:v>
                </c:pt>
                <c:pt idx="5327">
                  <c:v>0.98885039471426095</c:v>
                </c:pt>
                <c:pt idx="5328">
                  <c:v>0.98886112064527198</c:v>
                </c:pt>
                <c:pt idx="5329">
                  <c:v>0.98887184657628202</c:v>
                </c:pt>
                <c:pt idx="5330">
                  <c:v>0.98888257250729295</c:v>
                </c:pt>
                <c:pt idx="5331">
                  <c:v>0.98889329843830398</c:v>
                </c:pt>
                <c:pt idx="5332">
                  <c:v>0.98890402436931502</c:v>
                </c:pt>
                <c:pt idx="5333">
                  <c:v>0.98891475030032605</c:v>
                </c:pt>
                <c:pt idx="5334">
                  <c:v>0.98892547623133598</c:v>
                </c:pt>
                <c:pt idx="5335">
                  <c:v>0.98893620216234701</c:v>
                </c:pt>
                <c:pt idx="5336">
                  <c:v>0.98894692809335805</c:v>
                </c:pt>
                <c:pt idx="5337">
                  <c:v>0.98895765402436897</c:v>
                </c:pt>
                <c:pt idx="5338">
                  <c:v>0.98896837995538001</c:v>
                </c:pt>
                <c:pt idx="5339">
                  <c:v>0.98897910588639004</c:v>
                </c:pt>
                <c:pt idx="5340">
                  <c:v>0.98898983181740097</c:v>
                </c:pt>
                <c:pt idx="5341">
                  <c:v>0.989000557748412</c:v>
                </c:pt>
                <c:pt idx="5342">
                  <c:v>0.98901128367942304</c:v>
                </c:pt>
                <c:pt idx="5343">
                  <c:v>0.98902200961043396</c:v>
                </c:pt>
                <c:pt idx="5344">
                  <c:v>0.989032735541445</c:v>
                </c:pt>
                <c:pt idx="5345">
                  <c:v>0.98904346147245503</c:v>
                </c:pt>
                <c:pt idx="5346">
                  <c:v>0.98905418740346596</c:v>
                </c:pt>
                <c:pt idx="5347">
                  <c:v>0.98906491333447699</c:v>
                </c:pt>
                <c:pt idx="5348">
                  <c:v>0.98907563926548803</c:v>
                </c:pt>
                <c:pt idx="5349">
                  <c:v>0.98908636519649895</c:v>
                </c:pt>
                <c:pt idx="5350">
                  <c:v>0.98909709112750899</c:v>
                </c:pt>
                <c:pt idx="5351">
                  <c:v>0.98910781705852002</c:v>
                </c:pt>
                <c:pt idx="5352">
                  <c:v>0.98911854298953095</c:v>
                </c:pt>
                <c:pt idx="5353">
                  <c:v>0.98912926892054198</c:v>
                </c:pt>
                <c:pt idx="5354">
                  <c:v>0.98913999485155302</c:v>
                </c:pt>
                <c:pt idx="5355">
                  <c:v>0.98915072078256305</c:v>
                </c:pt>
                <c:pt idx="5356">
                  <c:v>0.98916144671357398</c:v>
                </c:pt>
                <c:pt idx="5357">
                  <c:v>0.98917217264458501</c:v>
                </c:pt>
                <c:pt idx="5358">
                  <c:v>0.98918289857559605</c:v>
                </c:pt>
                <c:pt idx="5359">
                  <c:v>0.98919362450660697</c:v>
                </c:pt>
                <c:pt idx="5360">
                  <c:v>0.98920435043761801</c:v>
                </c:pt>
                <c:pt idx="5361">
                  <c:v>0.98921507636862804</c:v>
                </c:pt>
                <c:pt idx="5362">
                  <c:v>0.98922580229963897</c:v>
                </c:pt>
                <c:pt idx="5363">
                  <c:v>0.98923652823065</c:v>
                </c:pt>
                <c:pt idx="5364">
                  <c:v>0.98924725416166104</c:v>
                </c:pt>
                <c:pt idx="5365">
                  <c:v>0.98925798009267196</c:v>
                </c:pt>
                <c:pt idx="5366">
                  <c:v>0.989268706023682</c:v>
                </c:pt>
                <c:pt idx="5367">
                  <c:v>0.98927943195469303</c:v>
                </c:pt>
                <c:pt idx="5368">
                  <c:v>0.98929015788570396</c:v>
                </c:pt>
                <c:pt idx="5369">
                  <c:v>0.98930088381671499</c:v>
                </c:pt>
                <c:pt idx="5370">
                  <c:v>0.98931160974772603</c:v>
                </c:pt>
                <c:pt idx="5371">
                  <c:v>0.98932233567873695</c:v>
                </c:pt>
                <c:pt idx="5372">
                  <c:v>0.98933306160974699</c:v>
                </c:pt>
                <c:pt idx="5373">
                  <c:v>0.98934378754075802</c:v>
                </c:pt>
                <c:pt idx="5374">
                  <c:v>0.98935451347176895</c:v>
                </c:pt>
                <c:pt idx="5375">
                  <c:v>0.98936523940277998</c:v>
                </c:pt>
                <c:pt idx="5376">
                  <c:v>0.98937596533379102</c:v>
                </c:pt>
                <c:pt idx="5377">
                  <c:v>0.98938669126480105</c:v>
                </c:pt>
                <c:pt idx="5378">
                  <c:v>0.98939741719581198</c:v>
                </c:pt>
                <c:pt idx="5379">
                  <c:v>0.98940814312682301</c:v>
                </c:pt>
                <c:pt idx="5380">
                  <c:v>0.98941886905783405</c:v>
                </c:pt>
                <c:pt idx="5381">
                  <c:v>0.98942959498884497</c:v>
                </c:pt>
                <c:pt idx="5382">
                  <c:v>0.98944032091985501</c:v>
                </c:pt>
                <c:pt idx="5383">
                  <c:v>0.98945104685086605</c:v>
                </c:pt>
                <c:pt idx="5384">
                  <c:v>0.98946177278187697</c:v>
                </c:pt>
                <c:pt idx="5385">
                  <c:v>0.989472498712888</c:v>
                </c:pt>
                <c:pt idx="5386">
                  <c:v>0.98948322464389904</c:v>
                </c:pt>
                <c:pt idx="5387">
                  <c:v>0.98949395057490896</c:v>
                </c:pt>
                <c:pt idx="5388">
                  <c:v>0.98950467650592</c:v>
                </c:pt>
                <c:pt idx="5389">
                  <c:v>0.98951540243693104</c:v>
                </c:pt>
                <c:pt idx="5390">
                  <c:v>0.98952612836794196</c:v>
                </c:pt>
                <c:pt idx="5391">
                  <c:v>0.98953685429895299</c:v>
                </c:pt>
                <c:pt idx="5392">
                  <c:v>0.98954758022996303</c:v>
                </c:pt>
                <c:pt idx="5393">
                  <c:v>0.98955830616097396</c:v>
                </c:pt>
                <c:pt idx="5394">
                  <c:v>0.98956903209198499</c:v>
                </c:pt>
                <c:pt idx="5395">
                  <c:v>0.98957975802299603</c:v>
                </c:pt>
                <c:pt idx="5396">
                  <c:v>0.98959048395400695</c:v>
                </c:pt>
                <c:pt idx="5397">
                  <c:v>0.98960120988501799</c:v>
                </c:pt>
                <c:pt idx="5398">
                  <c:v>0.98961193581602802</c:v>
                </c:pt>
                <c:pt idx="5399">
                  <c:v>0.98962266174703895</c:v>
                </c:pt>
                <c:pt idx="5400">
                  <c:v>0.98963338767804998</c:v>
                </c:pt>
                <c:pt idx="5401">
                  <c:v>0.98964411360906102</c:v>
                </c:pt>
                <c:pt idx="5402">
                  <c:v>0.98965483954007205</c:v>
                </c:pt>
                <c:pt idx="5403">
                  <c:v>0.98966556547108198</c:v>
                </c:pt>
                <c:pt idx="5404">
                  <c:v>0.98967629140209301</c:v>
                </c:pt>
                <c:pt idx="5405">
                  <c:v>0.98968701733310405</c:v>
                </c:pt>
                <c:pt idx="5406">
                  <c:v>0.98969774326411497</c:v>
                </c:pt>
                <c:pt idx="5407">
                  <c:v>0.98970846919512601</c:v>
                </c:pt>
                <c:pt idx="5408">
                  <c:v>0.98971919512613604</c:v>
                </c:pt>
                <c:pt idx="5409">
                  <c:v>0.98972992105714697</c:v>
                </c:pt>
                <c:pt idx="5410">
                  <c:v>0.989740646988158</c:v>
                </c:pt>
                <c:pt idx="5411">
                  <c:v>0.98975137291916904</c:v>
                </c:pt>
                <c:pt idx="5412">
                  <c:v>0.98976209885017996</c:v>
                </c:pt>
                <c:pt idx="5413">
                  <c:v>0.989772824781191</c:v>
                </c:pt>
                <c:pt idx="5414">
                  <c:v>0.98978355071220103</c:v>
                </c:pt>
                <c:pt idx="5415">
                  <c:v>0.98979427664321196</c:v>
                </c:pt>
                <c:pt idx="5416">
                  <c:v>0.98980500257422299</c:v>
                </c:pt>
                <c:pt idx="5417">
                  <c:v>0.98981572850523403</c:v>
                </c:pt>
                <c:pt idx="5418">
                  <c:v>0.98982645443624495</c:v>
                </c:pt>
                <c:pt idx="5419">
                  <c:v>0.98983718036725499</c:v>
                </c:pt>
                <c:pt idx="5420">
                  <c:v>0.98984790629826602</c:v>
                </c:pt>
                <c:pt idx="5421">
                  <c:v>0.98985863222927695</c:v>
                </c:pt>
                <c:pt idx="5422">
                  <c:v>0.98986935816028798</c:v>
                </c:pt>
                <c:pt idx="5423">
                  <c:v>0.98988008409129902</c:v>
                </c:pt>
                <c:pt idx="5424">
                  <c:v>0.98989081002230905</c:v>
                </c:pt>
                <c:pt idx="5425">
                  <c:v>0.98990153595331998</c:v>
                </c:pt>
                <c:pt idx="5426">
                  <c:v>0.98991226188433101</c:v>
                </c:pt>
                <c:pt idx="5427">
                  <c:v>0.98992298781534205</c:v>
                </c:pt>
                <c:pt idx="5428">
                  <c:v>0.98993371374635297</c:v>
                </c:pt>
                <c:pt idx="5429">
                  <c:v>0.98994443967736401</c:v>
                </c:pt>
                <c:pt idx="5430">
                  <c:v>0.98995516560837404</c:v>
                </c:pt>
                <c:pt idx="5431">
                  <c:v>0.98996589153938497</c:v>
                </c:pt>
                <c:pt idx="5432">
                  <c:v>0.989976617470396</c:v>
                </c:pt>
                <c:pt idx="5433">
                  <c:v>0.98998734340140704</c:v>
                </c:pt>
                <c:pt idx="5434">
                  <c:v>0.98999806933241796</c:v>
                </c:pt>
                <c:pt idx="5435">
                  <c:v>0.990008795263428</c:v>
                </c:pt>
                <c:pt idx="5436">
                  <c:v>0.99001952119443903</c:v>
                </c:pt>
                <c:pt idx="5437">
                  <c:v>0.99003024712544996</c:v>
                </c:pt>
                <c:pt idx="5438">
                  <c:v>0.99004097305646099</c:v>
                </c:pt>
                <c:pt idx="5439">
                  <c:v>0.99005169898747203</c:v>
                </c:pt>
                <c:pt idx="5440">
                  <c:v>0.99006242491848295</c:v>
                </c:pt>
                <c:pt idx="5441">
                  <c:v>0.99007315084949299</c:v>
                </c:pt>
                <c:pt idx="5442">
                  <c:v>0.99008387678050402</c:v>
                </c:pt>
                <c:pt idx="5443">
                  <c:v>0.99009460271151495</c:v>
                </c:pt>
                <c:pt idx="5444">
                  <c:v>0.99010532864252598</c:v>
                </c:pt>
                <c:pt idx="5445">
                  <c:v>0.99011605457353702</c:v>
                </c:pt>
                <c:pt idx="5446">
                  <c:v>0.99012678050454705</c:v>
                </c:pt>
                <c:pt idx="5447">
                  <c:v>0.99013750643555798</c:v>
                </c:pt>
                <c:pt idx="5448">
                  <c:v>0.99014823236656901</c:v>
                </c:pt>
                <c:pt idx="5449">
                  <c:v>0.99015895829758005</c:v>
                </c:pt>
                <c:pt idx="5450">
                  <c:v>0.99016968422859097</c:v>
                </c:pt>
                <c:pt idx="5451">
                  <c:v>0.99018041015960101</c:v>
                </c:pt>
                <c:pt idx="5452">
                  <c:v>0.99019113609061205</c:v>
                </c:pt>
                <c:pt idx="5453">
                  <c:v>0.99020186202162297</c:v>
                </c:pt>
                <c:pt idx="5454">
                  <c:v>0.990212587952634</c:v>
                </c:pt>
                <c:pt idx="5455">
                  <c:v>0.99022331388364504</c:v>
                </c:pt>
                <c:pt idx="5456">
                  <c:v>0.99023403981465596</c:v>
                </c:pt>
                <c:pt idx="5457">
                  <c:v>0.990244765745666</c:v>
                </c:pt>
                <c:pt idx="5458">
                  <c:v>0.99025549167667704</c:v>
                </c:pt>
                <c:pt idx="5459">
                  <c:v>0.99026621760768796</c:v>
                </c:pt>
                <c:pt idx="5460">
                  <c:v>0.99027694353869899</c:v>
                </c:pt>
                <c:pt idx="5461">
                  <c:v>0.99028766946970903</c:v>
                </c:pt>
                <c:pt idx="5462">
                  <c:v>0.99029839540071996</c:v>
                </c:pt>
                <c:pt idx="5463">
                  <c:v>0.99030912133173099</c:v>
                </c:pt>
                <c:pt idx="5464">
                  <c:v>0.99031984726274203</c:v>
                </c:pt>
                <c:pt idx="5465">
                  <c:v>0.99033057319375295</c:v>
                </c:pt>
                <c:pt idx="5466">
                  <c:v>0.99034129912476399</c:v>
                </c:pt>
                <c:pt idx="5467">
                  <c:v>0.99035202505577402</c:v>
                </c:pt>
                <c:pt idx="5468">
                  <c:v>0.99036275098678495</c:v>
                </c:pt>
                <c:pt idx="5469">
                  <c:v>0.99037347691779598</c:v>
                </c:pt>
                <c:pt idx="5470">
                  <c:v>0.99038420284880702</c:v>
                </c:pt>
                <c:pt idx="5471">
                  <c:v>0.99039492877981805</c:v>
                </c:pt>
                <c:pt idx="5472">
                  <c:v>0.99040565471082798</c:v>
                </c:pt>
                <c:pt idx="5473">
                  <c:v>0.99041638064183901</c:v>
                </c:pt>
                <c:pt idx="5474">
                  <c:v>0.99042710657285005</c:v>
                </c:pt>
                <c:pt idx="5475">
                  <c:v>0.99043783250386097</c:v>
                </c:pt>
                <c:pt idx="5476">
                  <c:v>0.99044855843487201</c:v>
                </c:pt>
                <c:pt idx="5477">
                  <c:v>0.99045928436588204</c:v>
                </c:pt>
                <c:pt idx="5478">
                  <c:v>0.99047001029689297</c:v>
                </c:pt>
                <c:pt idx="5479">
                  <c:v>0.990480736227904</c:v>
                </c:pt>
                <c:pt idx="5480">
                  <c:v>0.99049146215891504</c:v>
                </c:pt>
                <c:pt idx="5481">
                  <c:v>0.99050218808992596</c:v>
                </c:pt>
                <c:pt idx="5482">
                  <c:v>0.990512914020937</c:v>
                </c:pt>
                <c:pt idx="5483">
                  <c:v>0.99052363995194703</c:v>
                </c:pt>
                <c:pt idx="5484">
                  <c:v>0.99053436588295796</c:v>
                </c:pt>
                <c:pt idx="5485">
                  <c:v>0.99054509181396899</c:v>
                </c:pt>
                <c:pt idx="5486">
                  <c:v>0.99055581774498003</c:v>
                </c:pt>
                <c:pt idx="5487">
                  <c:v>0.99056654367599095</c:v>
                </c:pt>
                <c:pt idx="5488">
                  <c:v>0.99057726960700099</c:v>
                </c:pt>
                <c:pt idx="5489">
                  <c:v>0.99058799553801202</c:v>
                </c:pt>
                <c:pt idx="5490">
                  <c:v>0.99059872146902295</c:v>
                </c:pt>
                <c:pt idx="5491">
                  <c:v>0.99060944740003398</c:v>
                </c:pt>
                <c:pt idx="5492">
                  <c:v>0.99062017333104502</c:v>
                </c:pt>
                <c:pt idx="5493">
                  <c:v>0.99063089926205505</c:v>
                </c:pt>
                <c:pt idx="5494">
                  <c:v>0.99064162519306598</c:v>
                </c:pt>
                <c:pt idx="5495">
                  <c:v>0.99065235112407701</c:v>
                </c:pt>
                <c:pt idx="5496">
                  <c:v>0.99066307705508805</c:v>
                </c:pt>
                <c:pt idx="5497">
                  <c:v>0.99067380298609897</c:v>
                </c:pt>
                <c:pt idx="5498">
                  <c:v>0.99068452891711001</c:v>
                </c:pt>
                <c:pt idx="5499">
                  <c:v>0.99069525484812004</c:v>
                </c:pt>
                <c:pt idx="5500">
                  <c:v>0.99070598077913097</c:v>
                </c:pt>
                <c:pt idx="5501">
                  <c:v>0.990716706710142</c:v>
                </c:pt>
                <c:pt idx="5502">
                  <c:v>0.99072743264115304</c:v>
                </c:pt>
                <c:pt idx="5503">
                  <c:v>0.99073815857216396</c:v>
                </c:pt>
                <c:pt idx="5504">
                  <c:v>0.990748884503174</c:v>
                </c:pt>
                <c:pt idx="5505">
                  <c:v>0.99075961043418503</c:v>
                </c:pt>
                <c:pt idx="5506">
                  <c:v>0.99077033636519596</c:v>
                </c:pt>
                <c:pt idx="5507">
                  <c:v>0.99078106229620699</c:v>
                </c:pt>
                <c:pt idx="5508">
                  <c:v>0.99079178822721803</c:v>
                </c:pt>
                <c:pt idx="5509">
                  <c:v>0.99080251415822895</c:v>
                </c:pt>
                <c:pt idx="5510">
                  <c:v>0.99081324008923899</c:v>
                </c:pt>
                <c:pt idx="5511">
                  <c:v>0.99082396602025002</c:v>
                </c:pt>
                <c:pt idx="5512">
                  <c:v>0.99083469195126095</c:v>
                </c:pt>
                <c:pt idx="5513">
                  <c:v>0.99084541788227198</c:v>
                </c:pt>
                <c:pt idx="5514">
                  <c:v>0.99085614381328302</c:v>
                </c:pt>
                <c:pt idx="5515">
                  <c:v>0.99086686974429306</c:v>
                </c:pt>
                <c:pt idx="5516">
                  <c:v>0.99087759567530398</c:v>
                </c:pt>
                <c:pt idx="5517">
                  <c:v>0.99088832160631501</c:v>
                </c:pt>
                <c:pt idx="5518">
                  <c:v>0.99089904753732605</c:v>
                </c:pt>
                <c:pt idx="5519">
                  <c:v>0.99090977346833697</c:v>
                </c:pt>
                <c:pt idx="5520">
                  <c:v>0.99092049939934701</c:v>
                </c:pt>
                <c:pt idx="5521">
                  <c:v>0.99093122533035805</c:v>
                </c:pt>
                <c:pt idx="5522">
                  <c:v>0.99094195126136897</c:v>
                </c:pt>
                <c:pt idx="5523">
                  <c:v>0.99095267719238</c:v>
                </c:pt>
                <c:pt idx="5524">
                  <c:v>0.99096340312339104</c:v>
                </c:pt>
                <c:pt idx="5525">
                  <c:v>0.99097412905440196</c:v>
                </c:pt>
                <c:pt idx="5526">
                  <c:v>0.990984854985412</c:v>
                </c:pt>
                <c:pt idx="5527">
                  <c:v>0.99099558091642304</c:v>
                </c:pt>
                <c:pt idx="5528">
                  <c:v>0.99100630684743396</c:v>
                </c:pt>
                <c:pt idx="5529">
                  <c:v>0.991017032778445</c:v>
                </c:pt>
                <c:pt idx="5530">
                  <c:v>0.99102775870945603</c:v>
                </c:pt>
                <c:pt idx="5531">
                  <c:v>0.99103848464046596</c:v>
                </c:pt>
                <c:pt idx="5532">
                  <c:v>0.99104921057147699</c:v>
                </c:pt>
                <c:pt idx="5533">
                  <c:v>0.99105993650248803</c:v>
                </c:pt>
                <c:pt idx="5534">
                  <c:v>0.99107066243349895</c:v>
                </c:pt>
                <c:pt idx="5535">
                  <c:v>0.99108138836450999</c:v>
                </c:pt>
                <c:pt idx="5536">
                  <c:v>0.99109211429552002</c:v>
                </c:pt>
                <c:pt idx="5537">
                  <c:v>0.99110284022653095</c:v>
                </c:pt>
                <c:pt idx="5538">
                  <c:v>0.99111356615754198</c:v>
                </c:pt>
                <c:pt idx="5539">
                  <c:v>0.99112429208855302</c:v>
                </c:pt>
                <c:pt idx="5540">
                  <c:v>0.99113501801956405</c:v>
                </c:pt>
                <c:pt idx="5541">
                  <c:v>0.99114574395057398</c:v>
                </c:pt>
                <c:pt idx="5542">
                  <c:v>0.99115646988158501</c:v>
                </c:pt>
                <c:pt idx="5543">
                  <c:v>0.99116719581259605</c:v>
                </c:pt>
                <c:pt idx="5544">
                  <c:v>0.99117792174360697</c:v>
                </c:pt>
                <c:pt idx="5545">
                  <c:v>0.99118864767461801</c:v>
                </c:pt>
                <c:pt idx="5546">
                  <c:v>0.99119937360562804</c:v>
                </c:pt>
                <c:pt idx="5547">
                  <c:v>0.99121009953663897</c:v>
                </c:pt>
                <c:pt idx="5548">
                  <c:v>0.99122082546765</c:v>
                </c:pt>
                <c:pt idx="5549">
                  <c:v>0.99123155139866104</c:v>
                </c:pt>
                <c:pt idx="5550">
                  <c:v>0.99124227732967196</c:v>
                </c:pt>
                <c:pt idx="5551">
                  <c:v>0.991253003260683</c:v>
                </c:pt>
                <c:pt idx="5552">
                  <c:v>0.99126372919169303</c:v>
                </c:pt>
                <c:pt idx="5553">
                  <c:v>0.99127445512270396</c:v>
                </c:pt>
                <c:pt idx="5554">
                  <c:v>0.99128518105371499</c:v>
                </c:pt>
                <c:pt idx="5555">
                  <c:v>0.99129590698472603</c:v>
                </c:pt>
                <c:pt idx="5556">
                  <c:v>0.99130663291573695</c:v>
                </c:pt>
                <c:pt idx="5557">
                  <c:v>0.99131735884674699</c:v>
                </c:pt>
                <c:pt idx="5558">
                  <c:v>0.99132808477775802</c:v>
                </c:pt>
                <c:pt idx="5559">
                  <c:v>0.99133881070876895</c:v>
                </c:pt>
                <c:pt idx="5560">
                  <c:v>0.99134953663977998</c:v>
                </c:pt>
                <c:pt idx="5561">
                  <c:v>0.99136026257079102</c:v>
                </c:pt>
                <c:pt idx="5562">
                  <c:v>0.99137098850180105</c:v>
                </c:pt>
                <c:pt idx="5563">
                  <c:v>0.99138171443281198</c:v>
                </c:pt>
                <c:pt idx="5564">
                  <c:v>0.99139244036382301</c:v>
                </c:pt>
                <c:pt idx="5565">
                  <c:v>0.99140316629483405</c:v>
                </c:pt>
                <c:pt idx="5566">
                  <c:v>0.99141389222584497</c:v>
                </c:pt>
                <c:pt idx="5567">
                  <c:v>0.99142461815685601</c:v>
                </c:pt>
                <c:pt idx="5568">
                  <c:v>0.99143534408786604</c:v>
                </c:pt>
                <c:pt idx="5569">
                  <c:v>0.99144607001887697</c:v>
                </c:pt>
                <c:pt idx="5570">
                  <c:v>0.991456795949888</c:v>
                </c:pt>
                <c:pt idx="5571">
                  <c:v>0.99146752188089904</c:v>
                </c:pt>
                <c:pt idx="5572">
                  <c:v>0.99147824781190996</c:v>
                </c:pt>
                <c:pt idx="5573">
                  <c:v>0.99148897374292</c:v>
                </c:pt>
                <c:pt idx="5574">
                  <c:v>0.99149969967393103</c:v>
                </c:pt>
                <c:pt idx="5575">
                  <c:v>0.99151042560494196</c:v>
                </c:pt>
                <c:pt idx="5576">
                  <c:v>0.99152115153595299</c:v>
                </c:pt>
                <c:pt idx="5577">
                  <c:v>0.99153187746696403</c:v>
                </c:pt>
                <c:pt idx="5578">
                  <c:v>0.99154260339797495</c:v>
                </c:pt>
                <c:pt idx="5579">
                  <c:v>0.99155332932898499</c:v>
                </c:pt>
                <c:pt idx="5580">
                  <c:v>0.99156405525999602</c:v>
                </c:pt>
                <c:pt idx="5581">
                  <c:v>0.99157478119100695</c:v>
                </c:pt>
                <c:pt idx="5582">
                  <c:v>0.99158550712201798</c:v>
                </c:pt>
                <c:pt idx="5583">
                  <c:v>0.99159623305302902</c:v>
                </c:pt>
                <c:pt idx="5584">
                  <c:v>0.99160695898403906</c:v>
                </c:pt>
                <c:pt idx="5585">
                  <c:v>0.99161768491504998</c:v>
                </c:pt>
                <c:pt idx="5586">
                  <c:v>0.99162841084606101</c:v>
                </c:pt>
                <c:pt idx="5587">
                  <c:v>0.99163913677707205</c:v>
                </c:pt>
                <c:pt idx="5588">
                  <c:v>0.99164986270808297</c:v>
                </c:pt>
                <c:pt idx="5589">
                  <c:v>0.99166058863909301</c:v>
                </c:pt>
                <c:pt idx="5590">
                  <c:v>0.99167131457010405</c:v>
                </c:pt>
                <c:pt idx="5591">
                  <c:v>0.99168204050111497</c:v>
                </c:pt>
                <c:pt idx="5592">
                  <c:v>0.991692766432126</c:v>
                </c:pt>
                <c:pt idx="5593">
                  <c:v>0.99170349236313704</c:v>
                </c:pt>
                <c:pt idx="5594">
                  <c:v>0.99171421829414796</c:v>
                </c:pt>
                <c:pt idx="5595">
                  <c:v>0.991724944225158</c:v>
                </c:pt>
                <c:pt idx="5596">
                  <c:v>0.99173567015616904</c:v>
                </c:pt>
                <c:pt idx="5597">
                  <c:v>0.99174639608717996</c:v>
                </c:pt>
                <c:pt idx="5598">
                  <c:v>0.991757122018191</c:v>
                </c:pt>
                <c:pt idx="5599">
                  <c:v>0.99176784794920203</c:v>
                </c:pt>
                <c:pt idx="5600">
                  <c:v>0.99177857388021196</c:v>
                </c:pt>
                <c:pt idx="5601">
                  <c:v>0.99178929981122299</c:v>
                </c:pt>
                <c:pt idx="5602">
                  <c:v>0.99180002574223403</c:v>
                </c:pt>
                <c:pt idx="5603">
                  <c:v>0.99181075167324495</c:v>
                </c:pt>
                <c:pt idx="5604">
                  <c:v>0.99182147760425599</c:v>
                </c:pt>
                <c:pt idx="5605">
                  <c:v>0.99183220353526602</c:v>
                </c:pt>
                <c:pt idx="5606">
                  <c:v>0.99184292946627695</c:v>
                </c:pt>
                <c:pt idx="5607">
                  <c:v>0.99185365539728798</c:v>
                </c:pt>
                <c:pt idx="5608">
                  <c:v>0.99186438132829902</c:v>
                </c:pt>
                <c:pt idx="5609">
                  <c:v>0.99187510725931005</c:v>
                </c:pt>
                <c:pt idx="5610">
                  <c:v>0.99188583319031998</c:v>
                </c:pt>
                <c:pt idx="5611">
                  <c:v>0.99189655912133101</c:v>
                </c:pt>
                <c:pt idx="5612">
                  <c:v>0.99190728505234205</c:v>
                </c:pt>
                <c:pt idx="5613">
                  <c:v>0.99191801098335297</c:v>
                </c:pt>
                <c:pt idx="5614">
                  <c:v>0.99192873691436401</c:v>
                </c:pt>
                <c:pt idx="5615">
                  <c:v>0.99193946284537404</c:v>
                </c:pt>
                <c:pt idx="5616">
                  <c:v>0.99195018877638497</c:v>
                </c:pt>
                <c:pt idx="5617">
                  <c:v>0.991960914707396</c:v>
                </c:pt>
                <c:pt idx="5618">
                  <c:v>0.99197164063840704</c:v>
                </c:pt>
                <c:pt idx="5619">
                  <c:v>0.99198236656941796</c:v>
                </c:pt>
                <c:pt idx="5620">
                  <c:v>0.991993092500429</c:v>
                </c:pt>
                <c:pt idx="5621">
                  <c:v>0.99200381843143903</c:v>
                </c:pt>
                <c:pt idx="5622">
                  <c:v>0.99201454436244996</c:v>
                </c:pt>
                <c:pt idx="5623">
                  <c:v>0.99202527029346099</c:v>
                </c:pt>
                <c:pt idx="5624">
                  <c:v>0.99203599622447203</c:v>
                </c:pt>
                <c:pt idx="5625">
                  <c:v>0.99204672215548295</c:v>
                </c:pt>
                <c:pt idx="5626">
                  <c:v>0.99205744808649299</c:v>
                </c:pt>
                <c:pt idx="5627">
                  <c:v>0.99206817401750402</c:v>
                </c:pt>
                <c:pt idx="5628">
                  <c:v>0.99207889994851495</c:v>
                </c:pt>
                <c:pt idx="5629">
                  <c:v>0.99208962587952598</c:v>
                </c:pt>
                <c:pt idx="5630">
                  <c:v>0.99210035181053702</c:v>
                </c:pt>
                <c:pt idx="5631">
                  <c:v>0.99211107774154705</c:v>
                </c:pt>
                <c:pt idx="5632">
                  <c:v>0.99212180367255798</c:v>
                </c:pt>
                <c:pt idx="5633">
                  <c:v>0.99213252960356901</c:v>
                </c:pt>
                <c:pt idx="5634">
                  <c:v>0.99214325553458005</c:v>
                </c:pt>
                <c:pt idx="5635">
                  <c:v>0.99215398146559097</c:v>
                </c:pt>
                <c:pt idx="5636">
                  <c:v>0.99216470739660201</c:v>
                </c:pt>
                <c:pt idx="5637">
                  <c:v>0.99217543332761204</c:v>
                </c:pt>
                <c:pt idx="5638">
                  <c:v>0.99218615925862297</c:v>
                </c:pt>
                <c:pt idx="5639">
                  <c:v>0.992196885189634</c:v>
                </c:pt>
                <c:pt idx="5640">
                  <c:v>0.99220761112064504</c:v>
                </c:pt>
                <c:pt idx="5641">
                  <c:v>0.99221833705165596</c:v>
                </c:pt>
                <c:pt idx="5642">
                  <c:v>0.992229062982666</c:v>
                </c:pt>
                <c:pt idx="5643">
                  <c:v>0.99223978891367703</c:v>
                </c:pt>
                <c:pt idx="5644">
                  <c:v>0.99225051484468796</c:v>
                </c:pt>
                <c:pt idx="5645">
                  <c:v>0.99226124077569899</c:v>
                </c:pt>
                <c:pt idx="5646">
                  <c:v>0.99227196670671003</c:v>
                </c:pt>
                <c:pt idx="5647">
                  <c:v>0.99228269263772095</c:v>
                </c:pt>
                <c:pt idx="5648">
                  <c:v>0.99229341856873099</c:v>
                </c:pt>
                <c:pt idx="5649">
                  <c:v>0.99230414449974202</c:v>
                </c:pt>
                <c:pt idx="5650">
                  <c:v>0.99231487043075295</c:v>
                </c:pt>
                <c:pt idx="5651">
                  <c:v>0.99232559636176398</c:v>
                </c:pt>
                <c:pt idx="5652">
                  <c:v>0.99233632229277502</c:v>
                </c:pt>
                <c:pt idx="5653">
                  <c:v>0.99234704822378506</c:v>
                </c:pt>
                <c:pt idx="5654">
                  <c:v>0.99235777415479598</c:v>
                </c:pt>
                <c:pt idx="5655">
                  <c:v>0.99236850008580701</c:v>
                </c:pt>
                <c:pt idx="5656">
                  <c:v>0.99237922601681805</c:v>
                </c:pt>
                <c:pt idx="5657">
                  <c:v>0.99238995194782897</c:v>
                </c:pt>
                <c:pt idx="5658">
                  <c:v>0.99240067787883901</c:v>
                </c:pt>
                <c:pt idx="5659">
                  <c:v>0.99241140380985005</c:v>
                </c:pt>
                <c:pt idx="5660">
                  <c:v>0.99242212974086097</c:v>
                </c:pt>
                <c:pt idx="5661">
                  <c:v>0.99243285567187201</c:v>
                </c:pt>
                <c:pt idx="5662">
                  <c:v>0.99244358160288304</c:v>
                </c:pt>
                <c:pt idx="5663">
                  <c:v>0.99245430753389396</c:v>
                </c:pt>
                <c:pt idx="5664">
                  <c:v>0.992465033464904</c:v>
                </c:pt>
                <c:pt idx="5665">
                  <c:v>0.99247575939591504</c:v>
                </c:pt>
                <c:pt idx="5666">
                  <c:v>0.99248648532692596</c:v>
                </c:pt>
                <c:pt idx="5667">
                  <c:v>0.992497211257937</c:v>
                </c:pt>
                <c:pt idx="5668">
                  <c:v>0.99250793718894803</c:v>
                </c:pt>
                <c:pt idx="5669">
                  <c:v>0.99251866311995796</c:v>
                </c:pt>
                <c:pt idx="5670">
                  <c:v>0.99252938905096899</c:v>
                </c:pt>
                <c:pt idx="5671">
                  <c:v>0.99254011498198003</c:v>
                </c:pt>
                <c:pt idx="5672">
                  <c:v>0.99255084091299095</c:v>
                </c:pt>
                <c:pt idx="5673">
                  <c:v>0.99256156684400199</c:v>
                </c:pt>
                <c:pt idx="5674">
                  <c:v>0.99257229277501202</c:v>
                </c:pt>
                <c:pt idx="5675">
                  <c:v>0.99258301870602295</c:v>
                </c:pt>
                <c:pt idx="5676">
                  <c:v>0.99259374463703398</c:v>
                </c:pt>
                <c:pt idx="5677">
                  <c:v>0.99260447056804502</c:v>
                </c:pt>
                <c:pt idx="5678">
                  <c:v>0.99261519649905605</c:v>
                </c:pt>
                <c:pt idx="5679">
                  <c:v>0.99262592243006698</c:v>
                </c:pt>
                <c:pt idx="5680">
                  <c:v>0.99263664836107701</c:v>
                </c:pt>
                <c:pt idx="5681">
                  <c:v>0.99264737429208805</c:v>
                </c:pt>
                <c:pt idx="5682">
                  <c:v>0.99265810022309897</c:v>
                </c:pt>
                <c:pt idx="5683">
                  <c:v>0.99266882615411001</c:v>
                </c:pt>
                <c:pt idx="5684">
                  <c:v>0.99267955208512104</c:v>
                </c:pt>
                <c:pt idx="5685">
                  <c:v>0.99269027801613097</c:v>
                </c:pt>
                <c:pt idx="5686">
                  <c:v>0.992701003947142</c:v>
                </c:pt>
                <c:pt idx="5687">
                  <c:v>0.99271172987815304</c:v>
                </c:pt>
                <c:pt idx="5688">
                  <c:v>0.99272245580916396</c:v>
                </c:pt>
                <c:pt idx="5689">
                  <c:v>0.992733181740175</c:v>
                </c:pt>
                <c:pt idx="5690">
                  <c:v>0.99274390767118503</c:v>
                </c:pt>
                <c:pt idx="5691">
                  <c:v>0.99275463360219596</c:v>
                </c:pt>
                <c:pt idx="5692">
                  <c:v>0.99276535953320699</c:v>
                </c:pt>
                <c:pt idx="5693">
                  <c:v>0.99277608546421803</c:v>
                </c:pt>
                <c:pt idx="5694">
                  <c:v>0.99278681139522895</c:v>
                </c:pt>
                <c:pt idx="5695">
                  <c:v>0.99279753732623899</c:v>
                </c:pt>
                <c:pt idx="5696">
                  <c:v>0.99280826325725002</c:v>
                </c:pt>
                <c:pt idx="5697">
                  <c:v>0.99281898918826095</c:v>
                </c:pt>
                <c:pt idx="5698">
                  <c:v>0.99282971511927198</c:v>
                </c:pt>
                <c:pt idx="5699">
                  <c:v>0.99284044105028302</c:v>
                </c:pt>
                <c:pt idx="5700">
                  <c:v>0.99285116698129305</c:v>
                </c:pt>
                <c:pt idx="5701">
                  <c:v>0.99286189291230398</c:v>
                </c:pt>
                <c:pt idx="5702">
                  <c:v>0.99287261884331501</c:v>
                </c:pt>
                <c:pt idx="5703">
                  <c:v>0.99288334477432605</c:v>
                </c:pt>
                <c:pt idx="5704">
                  <c:v>0.99289407070533697</c:v>
                </c:pt>
                <c:pt idx="5705">
                  <c:v>0.99290479663634801</c:v>
                </c:pt>
                <c:pt idx="5706">
                  <c:v>0.99291552256735804</c:v>
                </c:pt>
                <c:pt idx="5707">
                  <c:v>0.99292624849836897</c:v>
                </c:pt>
                <c:pt idx="5708">
                  <c:v>0.99293697442938</c:v>
                </c:pt>
                <c:pt idx="5709">
                  <c:v>0.99294770036039104</c:v>
                </c:pt>
                <c:pt idx="5710">
                  <c:v>0.99295842629140196</c:v>
                </c:pt>
                <c:pt idx="5711">
                  <c:v>0.992969152222412</c:v>
                </c:pt>
                <c:pt idx="5712">
                  <c:v>0.99297987815342303</c:v>
                </c:pt>
                <c:pt idx="5713">
                  <c:v>0.99299060408443396</c:v>
                </c:pt>
                <c:pt idx="5714">
                  <c:v>0.99300133001544499</c:v>
                </c:pt>
                <c:pt idx="5715">
                  <c:v>0.99301205594645603</c:v>
                </c:pt>
                <c:pt idx="5716">
                  <c:v>0.99302278187746695</c:v>
                </c:pt>
                <c:pt idx="5717">
                  <c:v>0.99303350780847699</c:v>
                </c:pt>
                <c:pt idx="5718">
                  <c:v>0.99304423373948802</c:v>
                </c:pt>
                <c:pt idx="5719">
                  <c:v>0.99305495967049895</c:v>
                </c:pt>
                <c:pt idx="5720">
                  <c:v>0.99306568560150998</c:v>
                </c:pt>
                <c:pt idx="5721">
                  <c:v>0.99307641153252102</c:v>
                </c:pt>
                <c:pt idx="5722">
                  <c:v>0.99308713746353094</c:v>
                </c:pt>
                <c:pt idx="5723">
                  <c:v>0.99309786339454198</c:v>
                </c:pt>
                <c:pt idx="5724">
                  <c:v>0.99310858932555302</c:v>
                </c:pt>
                <c:pt idx="5725">
                  <c:v>0.99311931525656405</c:v>
                </c:pt>
                <c:pt idx="5726">
                  <c:v>0.99313004118757497</c:v>
                </c:pt>
                <c:pt idx="5727">
                  <c:v>0.99314076711858501</c:v>
                </c:pt>
                <c:pt idx="5728">
                  <c:v>0.99315149304959605</c:v>
                </c:pt>
                <c:pt idx="5729">
                  <c:v>0.99316221898060697</c:v>
                </c:pt>
                <c:pt idx="5730">
                  <c:v>0.99317294491161801</c:v>
                </c:pt>
                <c:pt idx="5731">
                  <c:v>0.99318367084262904</c:v>
                </c:pt>
                <c:pt idx="5732">
                  <c:v>0.99319439677363996</c:v>
                </c:pt>
                <c:pt idx="5733">
                  <c:v>0.99320512270465</c:v>
                </c:pt>
                <c:pt idx="5734">
                  <c:v>0.99321584863566104</c:v>
                </c:pt>
                <c:pt idx="5735">
                  <c:v>0.99322657456667196</c:v>
                </c:pt>
                <c:pt idx="5736">
                  <c:v>0.993237300497683</c:v>
                </c:pt>
                <c:pt idx="5737">
                  <c:v>0.99324802642869403</c:v>
                </c:pt>
                <c:pt idx="5738">
                  <c:v>0.99325875235970396</c:v>
                </c:pt>
                <c:pt idx="5739">
                  <c:v>0.99326947829071499</c:v>
                </c:pt>
                <c:pt idx="5740">
                  <c:v>0.99328020422172603</c:v>
                </c:pt>
                <c:pt idx="5741">
                  <c:v>0.99329093015273695</c:v>
                </c:pt>
                <c:pt idx="5742">
                  <c:v>0.99330165608374799</c:v>
                </c:pt>
                <c:pt idx="5743">
                  <c:v>0.99331238201475802</c:v>
                </c:pt>
                <c:pt idx="5744">
                  <c:v>0.99332310794576895</c:v>
                </c:pt>
                <c:pt idx="5745">
                  <c:v>0.99333383387677998</c:v>
                </c:pt>
                <c:pt idx="5746">
                  <c:v>0.99334455980779102</c:v>
                </c:pt>
                <c:pt idx="5747">
                  <c:v>0.99335528573880205</c:v>
                </c:pt>
                <c:pt idx="5748">
                  <c:v>0.99336601166981298</c:v>
                </c:pt>
                <c:pt idx="5749">
                  <c:v>0.99337673760082301</c:v>
                </c:pt>
                <c:pt idx="5750">
                  <c:v>0.99338746353183405</c:v>
                </c:pt>
                <c:pt idx="5751">
                  <c:v>0.99339818946284497</c:v>
                </c:pt>
                <c:pt idx="5752">
                  <c:v>0.99340891539385601</c:v>
                </c:pt>
                <c:pt idx="5753">
                  <c:v>0.99341964132486704</c:v>
                </c:pt>
                <c:pt idx="5754">
                  <c:v>0.99343036725587697</c:v>
                </c:pt>
                <c:pt idx="5755">
                  <c:v>0.993441093186888</c:v>
                </c:pt>
                <c:pt idx="5756">
                  <c:v>0.99345181911789904</c:v>
                </c:pt>
                <c:pt idx="5757">
                  <c:v>0.99346254504890996</c:v>
                </c:pt>
                <c:pt idx="5758">
                  <c:v>0.993473270979921</c:v>
                </c:pt>
                <c:pt idx="5759">
                  <c:v>0.99348399691093103</c:v>
                </c:pt>
                <c:pt idx="5760">
                  <c:v>0.99349472284194196</c:v>
                </c:pt>
                <c:pt idx="5761">
                  <c:v>0.99350544877295299</c:v>
                </c:pt>
                <c:pt idx="5762">
                  <c:v>0.99351617470396403</c:v>
                </c:pt>
                <c:pt idx="5763">
                  <c:v>0.99352690063497495</c:v>
                </c:pt>
                <c:pt idx="5764">
                  <c:v>0.99353762656598499</c:v>
                </c:pt>
                <c:pt idx="5765">
                  <c:v>0.99354835249699602</c:v>
                </c:pt>
                <c:pt idx="5766">
                  <c:v>0.99355907842800695</c:v>
                </c:pt>
                <c:pt idx="5767">
                  <c:v>0.99356980435901798</c:v>
                </c:pt>
                <c:pt idx="5768">
                  <c:v>0.99358053029002902</c:v>
                </c:pt>
                <c:pt idx="5769">
                  <c:v>0.99359125622103905</c:v>
                </c:pt>
                <c:pt idx="5770">
                  <c:v>0.99360198215204998</c:v>
                </c:pt>
                <c:pt idx="5771">
                  <c:v>0.99361270808306101</c:v>
                </c:pt>
                <c:pt idx="5772">
                  <c:v>0.99362343401407205</c:v>
                </c:pt>
                <c:pt idx="5773">
                  <c:v>0.99363415994508297</c:v>
                </c:pt>
                <c:pt idx="5774">
                  <c:v>0.99364488587609401</c:v>
                </c:pt>
                <c:pt idx="5775">
                  <c:v>0.99365561180710404</c:v>
                </c:pt>
                <c:pt idx="5776">
                  <c:v>0.99366633773811497</c:v>
                </c:pt>
                <c:pt idx="5777">
                  <c:v>0.993677063669126</c:v>
                </c:pt>
                <c:pt idx="5778">
                  <c:v>0.99368778960013704</c:v>
                </c:pt>
                <c:pt idx="5779">
                  <c:v>0.99369851553114796</c:v>
                </c:pt>
                <c:pt idx="5780">
                  <c:v>0.993709241462158</c:v>
                </c:pt>
                <c:pt idx="5781">
                  <c:v>0.99371996739316903</c:v>
                </c:pt>
                <c:pt idx="5782">
                  <c:v>0.99373069332417996</c:v>
                </c:pt>
                <c:pt idx="5783">
                  <c:v>0.99374141925519099</c:v>
                </c:pt>
                <c:pt idx="5784">
                  <c:v>0.99375214518620203</c:v>
                </c:pt>
                <c:pt idx="5785">
                  <c:v>0.99376287111721295</c:v>
                </c:pt>
                <c:pt idx="5786">
                  <c:v>0.99377359704822299</c:v>
                </c:pt>
                <c:pt idx="5787">
                  <c:v>0.99378432297923402</c:v>
                </c:pt>
                <c:pt idx="5788">
                  <c:v>0.99379504891024495</c:v>
                </c:pt>
                <c:pt idx="5789">
                  <c:v>0.99380577484125598</c:v>
                </c:pt>
                <c:pt idx="5790">
                  <c:v>0.99381650077226702</c:v>
                </c:pt>
                <c:pt idx="5791">
                  <c:v>0.99382722670327694</c:v>
                </c:pt>
                <c:pt idx="5792">
                  <c:v>0.99383795263428798</c:v>
                </c:pt>
                <c:pt idx="5793">
                  <c:v>0.99384867856529902</c:v>
                </c:pt>
                <c:pt idx="5794">
                  <c:v>0.99385940449631005</c:v>
                </c:pt>
                <c:pt idx="5795">
                  <c:v>0.99387013042732097</c:v>
                </c:pt>
                <c:pt idx="5796">
                  <c:v>0.99388085635833101</c:v>
                </c:pt>
                <c:pt idx="5797">
                  <c:v>0.99389158228934205</c:v>
                </c:pt>
                <c:pt idx="5798">
                  <c:v>0.99390230822035297</c:v>
                </c:pt>
                <c:pt idx="5799">
                  <c:v>0.99391303415136401</c:v>
                </c:pt>
                <c:pt idx="5800">
                  <c:v>0.99392376008237504</c:v>
                </c:pt>
                <c:pt idx="5801">
                  <c:v>0.99393448601338596</c:v>
                </c:pt>
                <c:pt idx="5802">
                  <c:v>0.993945211944396</c:v>
                </c:pt>
                <c:pt idx="5803">
                  <c:v>0.99395593787540704</c:v>
                </c:pt>
                <c:pt idx="5804">
                  <c:v>0.99396666380641796</c:v>
                </c:pt>
                <c:pt idx="5805">
                  <c:v>0.993977389737429</c:v>
                </c:pt>
                <c:pt idx="5806">
                  <c:v>0.99398811566844003</c:v>
                </c:pt>
                <c:pt idx="5807">
                  <c:v>0.99399884159944996</c:v>
                </c:pt>
                <c:pt idx="5808">
                  <c:v>0.99400956753046099</c:v>
                </c:pt>
                <c:pt idx="5809">
                  <c:v>0.99402029346147203</c:v>
                </c:pt>
                <c:pt idx="5810">
                  <c:v>0.99403101939248295</c:v>
                </c:pt>
                <c:pt idx="5811">
                  <c:v>0.99404174532349399</c:v>
                </c:pt>
                <c:pt idx="5812">
                  <c:v>0.99405247125450402</c:v>
                </c:pt>
                <c:pt idx="5813">
                  <c:v>0.99406319718551495</c:v>
                </c:pt>
                <c:pt idx="5814">
                  <c:v>0.99407392311652598</c:v>
                </c:pt>
                <c:pt idx="5815">
                  <c:v>0.99408464904753702</c:v>
                </c:pt>
                <c:pt idx="5816">
                  <c:v>0.99409537497854805</c:v>
                </c:pt>
                <c:pt idx="5817">
                  <c:v>0.99410610090955898</c:v>
                </c:pt>
                <c:pt idx="5818">
                  <c:v>0.99411682684056901</c:v>
                </c:pt>
                <c:pt idx="5819">
                  <c:v>0.99412755277158005</c:v>
                </c:pt>
                <c:pt idx="5820">
                  <c:v>0.99413827870259097</c:v>
                </c:pt>
                <c:pt idx="5821">
                  <c:v>0.99414900463360201</c:v>
                </c:pt>
                <c:pt idx="5822">
                  <c:v>0.99415973056461304</c:v>
                </c:pt>
                <c:pt idx="5823">
                  <c:v>0.99417045649562297</c:v>
                </c:pt>
                <c:pt idx="5824">
                  <c:v>0.994181182426634</c:v>
                </c:pt>
                <c:pt idx="5825">
                  <c:v>0.99419190835764504</c:v>
                </c:pt>
                <c:pt idx="5826">
                  <c:v>0.99420263428865596</c:v>
                </c:pt>
                <c:pt idx="5827">
                  <c:v>0.994213360219667</c:v>
                </c:pt>
                <c:pt idx="5828">
                  <c:v>0.99422408615067703</c:v>
                </c:pt>
                <c:pt idx="5829">
                  <c:v>0.99423481208168796</c:v>
                </c:pt>
                <c:pt idx="5830">
                  <c:v>0.99424553801269899</c:v>
                </c:pt>
                <c:pt idx="5831">
                  <c:v>0.99425626394371003</c:v>
                </c:pt>
                <c:pt idx="5832">
                  <c:v>0.99426698987472095</c:v>
                </c:pt>
                <c:pt idx="5833">
                  <c:v>0.99427771580573199</c:v>
                </c:pt>
                <c:pt idx="5834">
                  <c:v>0.99428844173674202</c:v>
                </c:pt>
                <c:pt idx="5835">
                  <c:v>0.99429916766775295</c:v>
                </c:pt>
                <c:pt idx="5836">
                  <c:v>0.99430989359876398</c:v>
                </c:pt>
                <c:pt idx="5837">
                  <c:v>0.99432061952977502</c:v>
                </c:pt>
                <c:pt idx="5838">
                  <c:v>0.99433134546078505</c:v>
                </c:pt>
                <c:pt idx="5839">
                  <c:v>0.99434207139179598</c:v>
                </c:pt>
                <c:pt idx="5840">
                  <c:v>0.99435279732280701</c:v>
                </c:pt>
                <c:pt idx="5841">
                  <c:v>0.99436352325381805</c:v>
                </c:pt>
                <c:pt idx="5842">
                  <c:v>0.99437424918482897</c:v>
                </c:pt>
                <c:pt idx="5843">
                  <c:v>0.99438497511584001</c:v>
                </c:pt>
                <c:pt idx="5844">
                  <c:v>0.99439570104685004</c:v>
                </c:pt>
                <c:pt idx="5845">
                  <c:v>0.99440642697786097</c:v>
                </c:pt>
                <c:pt idx="5846">
                  <c:v>0.994417152908872</c:v>
                </c:pt>
                <c:pt idx="5847">
                  <c:v>0.99442787883988304</c:v>
                </c:pt>
                <c:pt idx="5848">
                  <c:v>0.99443860477089396</c:v>
                </c:pt>
                <c:pt idx="5849">
                  <c:v>0.994449330701904</c:v>
                </c:pt>
                <c:pt idx="5850">
                  <c:v>0.99446005663291503</c:v>
                </c:pt>
                <c:pt idx="5851">
                  <c:v>0.99447078256392596</c:v>
                </c:pt>
                <c:pt idx="5852">
                  <c:v>0.99448150849493699</c:v>
                </c:pt>
                <c:pt idx="5853">
                  <c:v>0.99449223442594803</c:v>
                </c:pt>
                <c:pt idx="5854">
                  <c:v>0.99450296035695895</c:v>
                </c:pt>
                <c:pt idx="5855">
                  <c:v>0.99451368628796899</c:v>
                </c:pt>
                <c:pt idx="5856">
                  <c:v>0.99452441221898003</c:v>
                </c:pt>
                <c:pt idx="5857">
                  <c:v>0.99453513814999095</c:v>
                </c:pt>
                <c:pt idx="5858">
                  <c:v>0.99454586408100198</c:v>
                </c:pt>
                <c:pt idx="5859">
                  <c:v>0.99455659001201302</c:v>
                </c:pt>
                <c:pt idx="5860">
                  <c:v>0.99456731594302294</c:v>
                </c:pt>
                <c:pt idx="5861">
                  <c:v>0.99457804187403398</c:v>
                </c:pt>
                <c:pt idx="5862">
                  <c:v>0.99458876780504502</c:v>
                </c:pt>
                <c:pt idx="5863">
                  <c:v>0.99459949373605605</c:v>
                </c:pt>
                <c:pt idx="5864">
                  <c:v>0.99461021966706697</c:v>
                </c:pt>
                <c:pt idx="5865">
                  <c:v>0.99462094559807701</c:v>
                </c:pt>
                <c:pt idx="5866">
                  <c:v>0.99463167152908805</c:v>
                </c:pt>
                <c:pt idx="5867">
                  <c:v>0.99464239746009897</c:v>
                </c:pt>
                <c:pt idx="5868">
                  <c:v>0.99465312339111001</c:v>
                </c:pt>
                <c:pt idx="5869">
                  <c:v>0.99466384932212104</c:v>
                </c:pt>
                <c:pt idx="5870">
                  <c:v>0.99467457525313197</c:v>
                </c:pt>
                <c:pt idx="5871">
                  <c:v>0.994685301184142</c:v>
                </c:pt>
                <c:pt idx="5872">
                  <c:v>0.99469602711515304</c:v>
                </c:pt>
                <c:pt idx="5873">
                  <c:v>0.99470675304616396</c:v>
                </c:pt>
                <c:pt idx="5874">
                  <c:v>0.994717478977175</c:v>
                </c:pt>
                <c:pt idx="5875">
                  <c:v>0.99472820490818603</c:v>
                </c:pt>
                <c:pt idx="5876">
                  <c:v>0.99473893083919596</c:v>
                </c:pt>
                <c:pt idx="5877">
                  <c:v>0.99474965677020699</c:v>
                </c:pt>
                <c:pt idx="5878">
                  <c:v>0.99476038270121803</c:v>
                </c:pt>
                <c:pt idx="5879">
                  <c:v>0.99477110863222895</c:v>
                </c:pt>
                <c:pt idx="5880">
                  <c:v>0.99478183456323999</c:v>
                </c:pt>
                <c:pt idx="5881">
                  <c:v>0.99479256049425002</c:v>
                </c:pt>
                <c:pt idx="5882">
                  <c:v>0.99480328642526095</c:v>
                </c:pt>
                <c:pt idx="5883">
                  <c:v>0.99481401235627198</c:v>
                </c:pt>
                <c:pt idx="5884">
                  <c:v>0.99482473828728302</c:v>
                </c:pt>
                <c:pt idx="5885">
                  <c:v>0.99483010125278803</c:v>
                </c:pt>
                <c:pt idx="5886">
                  <c:v>0.99483546421829405</c:v>
                </c:pt>
                <c:pt idx="5887">
                  <c:v>0.99484082718379896</c:v>
                </c:pt>
                <c:pt idx="5888">
                  <c:v>0.99484619014930498</c:v>
                </c:pt>
                <c:pt idx="5889">
                  <c:v>0.99485155311480999</c:v>
                </c:pt>
                <c:pt idx="5890">
                  <c:v>0.99485691608031501</c:v>
                </c:pt>
                <c:pt idx="5891">
                  <c:v>0.99486227904582103</c:v>
                </c:pt>
                <c:pt idx="5892">
                  <c:v>0.99486764201132605</c:v>
                </c:pt>
                <c:pt idx="5893">
                  <c:v>0.99487300497683195</c:v>
                </c:pt>
                <c:pt idx="5894">
                  <c:v>0.99487836794233697</c:v>
                </c:pt>
                <c:pt idx="5895">
                  <c:v>0.99488373090784199</c:v>
                </c:pt>
                <c:pt idx="5896">
                  <c:v>0.99488909387334801</c:v>
                </c:pt>
                <c:pt idx="5897">
                  <c:v>0.99489445683885303</c:v>
                </c:pt>
                <c:pt idx="5898">
                  <c:v>0.99489981980435904</c:v>
                </c:pt>
                <c:pt idx="5899">
                  <c:v>0.99490518276986395</c:v>
                </c:pt>
                <c:pt idx="5900">
                  <c:v>0.99491054573536897</c:v>
                </c:pt>
                <c:pt idx="5901">
                  <c:v>0.99491590870087498</c:v>
                </c:pt>
                <c:pt idx="5902">
                  <c:v>0.99492127166638</c:v>
                </c:pt>
                <c:pt idx="5903">
                  <c:v>0.99492663463188602</c:v>
                </c:pt>
                <c:pt idx="5904">
                  <c:v>0.99493199759739104</c:v>
                </c:pt>
                <c:pt idx="5905">
                  <c:v>0.99493736056289594</c:v>
                </c:pt>
                <c:pt idx="5906">
                  <c:v>0.99494272352840196</c:v>
                </c:pt>
                <c:pt idx="5907">
                  <c:v>0.99494808649390698</c:v>
                </c:pt>
                <c:pt idx="5908">
                  <c:v>0.994953449459413</c:v>
                </c:pt>
                <c:pt idx="5909">
                  <c:v>0.99495881242491802</c:v>
                </c:pt>
                <c:pt idx="5910">
                  <c:v>0.99496417539042303</c:v>
                </c:pt>
                <c:pt idx="5911">
                  <c:v>0.99496953835592905</c:v>
                </c:pt>
                <c:pt idx="5912">
                  <c:v>0.99497490132143396</c:v>
                </c:pt>
                <c:pt idx="5913">
                  <c:v>0.99498026428693997</c:v>
                </c:pt>
                <c:pt idx="5914">
                  <c:v>0.99498562725244499</c:v>
                </c:pt>
                <c:pt idx="5915">
                  <c:v>0.99499099021795001</c:v>
                </c:pt>
                <c:pt idx="5916">
                  <c:v>0.99499635318345603</c:v>
                </c:pt>
                <c:pt idx="5917">
                  <c:v>0.99500171614896105</c:v>
                </c:pt>
                <c:pt idx="5918">
                  <c:v>0.99500707911446695</c:v>
                </c:pt>
                <c:pt idx="5919">
                  <c:v>0.99501244207997197</c:v>
                </c:pt>
                <c:pt idx="5920">
                  <c:v>0.99501780504547799</c:v>
                </c:pt>
                <c:pt idx="5921">
                  <c:v>0.99502316801098301</c:v>
                </c:pt>
                <c:pt idx="5922">
                  <c:v>0.99502853097648802</c:v>
                </c:pt>
                <c:pt idx="5923">
                  <c:v>0.99503389394199404</c:v>
                </c:pt>
                <c:pt idx="5924">
                  <c:v>0.99503925690749895</c:v>
                </c:pt>
                <c:pt idx="5925">
                  <c:v>0.99504461987300497</c:v>
                </c:pt>
                <c:pt idx="5926">
                  <c:v>0.99504998283850998</c:v>
                </c:pt>
                <c:pt idx="5927">
                  <c:v>0.995055345804015</c:v>
                </c:pt>
                <c:pt idx="5928">
                  <c:v>0.99506070876952102</c:v>
                </c:pt>
                <c:pt idx="5929">
                  <c:v>0.99506607173502604</c:v>
                </c:pt>
                <c:pt idx="5930">
                  <c:v>0.99507143470053205</c:v>
                </c:pt>
                <c:pt idx="5931">
                  <c:v>0.99507679766603696</c:v>
                </c:pt>
                <c:pt idx="5932">
                  <c:v>0.99508216063154198</c:v>
                </c:pt>
                <c:pt idx="5933">
                  <c:v>0.995087523597048</c:v>
                </c:pt>
                <c:pt idx="5934">
                  <c:v>0.99509288656255301</c:v>
                </c:pt>
                <c:pt idx="5935">
                  <c:v>0.99509824952805903</c:v>
                </c:pt>
                <c:pt idx="5936">
                  <c:v>0.99510361249356405</c:v>
                </c:pt>
                <c:pt idx="5937">
                  <c:v>0.99510897545906896</c:v>
                </c:pt>
                <c:pt idx="5938">
                  <c:v>0.99511433842457497</c:v>
                </c:pt>
                <c:pt idx="5939">
                  <c:v>0.99511970139007999</c:v>
                </c:pt>
                <c:pt idx="5940">
                  <c:v>0.99512506435558601</c:v>
                </c:pt>
                <c:pt idx="5941">
                  <c:v>0.99513042732109103</c:v>
                </c:pt>
                <c:pt idx="5942">
                  <c:v>0.99513579028659604</c:v>
                </c:pt>
                <c:pt idx="5943">
                  <c:v>0.99514115325210195</c:v>
                </c:pt>
                <c:pt idx="5944">
                  <c:v>0.99514651621760697</c:v>
                </c:pt>
                <c:pt idx="5945">
                  <c:v>0.99515187918311299</c:v>
                </c:pt>
                <c:pt idx="5946">
                  <c:v>0.995157242148618</c:v>
                </c:pt>
                <c:pt idx="5947">
                  <c:v>0.99516260511412302</c:v>
                </c:pt>
                <c:pt idx="5948">
                  <c:v>0.99516796807962904</c:v>
                </c:pt>
                <c:pt idx="5949">
                  <c:v>0.99517333104513395</c:v>
                </c:pt>
                <c:pt idx="5950">
                  <c:v>0.99517869401063996</c:v>
                </c:pt>
                <c:pt idx="5951">
                  <c:v>0.99518405697614498</c:v>
                </c:pt>
                <c:pt idx="5952">
                  <c:v>0.99518941994165</c:v>
                </c:pt>
                <c:pt idx="5953">
                  <c:v>0.99519478290715602</c:v>
                </c:pt>
                <c:pt idx="5954">
                  <c:v>0.99520014587266104</c:v>
                </c:pt>
                <c:pt idx="5955">
                  <c:v>0.99520550883816705</c:v>
                </c:pt>
                <c:pt idx="5956">
                  <c:v>0.99521087180367196</c:v>
                </c:pt>
                <c:pt idx="5957">
                  <c:v>0.99521623476917798</c:v>
                </c:pt>
                <c:pt idx="5958">
                  <c:v>0.99522159773468299</c:v>
                </c:pt>
                <c:pt idx="5959">
                  <c:v>0.99522696070018801</c:v>
                </c:pt>
                <c:pt idx="5960">
                  <c:v>0.99523232366569403</c:v>
                </c:pt>
                <c:pt idx="5961">
                  <c:v>0.99523768663119905</c:v>
                </c:pt>
                <c:pt idx="5962">
                  <c:v>0.99524304959670495</c:v>
                </c:pt>
                <c:pt idx="5963">
                  <c:v>0.99524841256220997</c:v>
                </c:pt>
                <c:pt idx="5964">
                  <c:v>0.99525377552771499</c:v>
                </c:pt>
                <c:pt idx="5965">
                  <c:v>0.99525913849322101</c:v>
                </c:pt>
                <c:pt idx="5966">
                  <c:v>0.99526450145872603</c:v>
                </c:pt>
                <c:pt idx="5967">
                  <c:v>0.99526986442423204</c:v>
                </c:pt>
                <c:pt idx="5968">
                  <c:v>0.99527522738973695</c:v>
                </c:pt>
                <c:pt idx="5969">
                  <c:v>0.99528059035524197</c:v>
                </c:pt>
                <c:pt idx="5970">
                  <c:v>0.99528595332074798</c:v>
                </c:pt>
                <c:pt idx="5971">
                  <c:v>0.995291316286253</c:v>
                </c:pt>
                <c:pt idx="5972">
                  <c:v>0.99529667925175902</c:v>
                </c:pt>
                <c:pt idx="5973">
                  <c:v>0.99530204221726404</c:v>
                </c:pt>
                <c:pt idx="5974">
                  <c:v>0.99530740518276895</c:v>
                </c:pt>
                <c:pt idx="5975">
                  <c:v>0.99531276814827496</c:v>
                </c:pt>
                <c:pt idx="5976">
                  <c:v>0.99531813111377998</c:v>
                </c:pt>
                <c:pt idx="5977">
                  <c:v>0.995323494079286</c:v>
                </c:pt>
                <c:pt idx="5978">
                  <c:v>0.99532885704479102</c:v>
                </c:pt>
                <c:pt idx="5979">
                  <c:v>0.99533422001029603</c:v>
                </c:pt>
                <c:pt idx="5980">
                  <c:v>0.99533958297580205</c:v>
                </c:pt>
                <c:pt idx="5981">
                  <c:v>0.99534494594130696</c:v>
                </c:pt>
                <c:pt idx="5982">
                  <c:v>0.99535030890681297</c:v>
                </c:pt>
                <c:pt idx="5983">
                  <c:v>0.99535567187231799</c:v>
                </c:pt>
                <c:pt idx="5984">
                  <c:v>0.99536103483782301</c:v>
                </c:pt>
                <c:pt idx="5985">
                  <c:v>0.99536639780332903</c:v>
                </c:pt>
                <c:pt idx="5986">
                  <c:v>0.99537176076883405</c:v>
                </c:pt>
                <c:pt idx="5987">
                  <c:v>0.99537712373433995</c:v>
                </c:pt>
                <c:pt idx="5988">
                  <c:v>0.99538248669984497</c:v>
                </c:pt>
                <c:pt idx="5989">
                  <c:v>0.99538784966535099</c:v>
                </c:pt>
                <c:pt idx="5990">
                  <c:v>0.99539321263085601</c:v>
                </c:pt>
                <c:pt idx="5991">
                  <c:v>0.99539857559636102</c:v>
                </c:pt>
                <c:pt idx="5992">
                  <c:v>0.99540393856186704</c:v>
                </c:pt>
                <c:pt idx="5993">
                  <c:v>0.99540930152737195</c:v>
                </c:pt>
                <c:pt idx="5994">
                  <c:v>0.99541466449287797</c:v>
                </c:pt>
                <c:pt idx="5995">
                  <c:v>0.99542002745838298</c:v>
                </c:pt>
                <c:pt idx="5996">
                  <c:v>0.995425390423888</c:v>
                </c:pt>
                <c:pt idx="5997">
                  <c:v>0.99543075338939402</c:v>
                </c:pt>
                <c:pt idx="5998">
                  <c:v>0.99543611635489904</c:v>
                </c:pt>
                <c:pt idx="5999">
                  <c:v>0.99544147932040505</c:v>
                </c:pt>
                <c:pt idx="6000">
                  <c:v>0.99544684228590996</c:v>
                </c:pt>
                <c:pt idx="6001">
                  <c:v>0.99545220525141498</c:v>
                </c:pt>
                <c:pt idx="6002">
                  <c:v>0.995457568216921</c:v>
                </c:pt>
                <c:pt idx="6003">
                  <c:v>0.99546293118242601</c:v>
                </c:pt>
                <c:pt idx="6004">
                  <c:v>0.99546829414793203</c:v>
                </c:pt>
                <c:pt idx="6005">
                  <c:v>0.99547365711343705</c:v>
                </c:pt>
                <c:pt idx="6006">
                  <c:v>0.99547902007894196</c:v>
                </c:pt>
                <c:pt idx="6007">
                  <c:v>0.99548438304444797</c:v>
                </c:pt>
                <c:pt idx="6008">
                  <c:v>0.99548974600995299</c:v>
                </c:pt>
                <c:pt idx="6009">
                  <c:v>0.99549510897545901</c:v>
                </c:pt>
                <c:pt idx="6010">
                  <c:v>0.99550047194096403</c:v>
                </c:pt>
                <c:pt idx="6011">
                  <c:v>0.99550583490646904</c:v>
                </c:pt>
                <c:pt idx="6012">
                  <c:v>0.99551119787197495</c:v>
                </c:pt>
                <c:pt idx="6013">
                  <c:v>0.99551656083747997</c:v>
                </c:pt>
                <c:pt idx="6014">
                  <c:v>0.99552192380298599</c:v>
                </c:pt>
                <c:pt idx="6015">
                  <c:v>0.995527286768491</c:v>
                </c:pt>
                <c:pt idx="6016">
                  <c:v>0.99553264973399602</c:v>
                </c:pt>
                <c:pt idx="6017">
                  <c:v>0.99553801269950204</c:v>
                </c:pt>
                <c:pt idx="6018">
                  <c:v>0.99554337566500695</c:v>
                </c:pt>
                <c:pt idx="6019">
                  <c:v>0.99554873863051296</c:v>
                </c:pt>
                <c:pt idx="6020">
                  <c:v>0.99555410159601798</c:v>
                </c:pt>
                <c:pt idx="6021">
                  <c:v>0.995559464561523</c:v>
                </c:pt>
                <c:pt idx="6022">
                  <c:v>0.99556482752702902</c:v>
                </c:pt>
                <c:pt idx="6023">
                  <c:v>0.99557019049253404</c:v>
                </c:pt>
                <c:pt idx="6024">
                  <c:v>0.99557555345804005</c:v>
                </c:pt>
                <c:pt idx="6025">
                  <c:v>0.99558091642354496</c:v>
                </c:pt>
                <c:pt idx="6026">
                  <c:v>0.99558627938905098</c:v>
                </c:pt>
                <c:pt idx="6027">
                  <c:v>0.99559164235455599</c:v>
                </c:pt>
                <c:pt idx="6028">
                  <c:v>0.99559700532006101</c:v>
                </c:pt>
                <c:pt idx="6029">
                  <c:v>0.99560236828556703</c:v>
                </c:pt>
                <c:pt idx="6030">
                  <c:v>0.99560773125107205</c:v>
                </c:pt>
                <c:pt idx="6031">
                  <c:v>0.99561309421657795</c:v>
                </c:pt>
                <c:pt idx="6032">
                  <c:v>0.99561845718208297</c:v>
                </c:pt>
                <c:pt idx="6033">
                  <c:v>0.99562382014758799</c:v>
                </c:pt>
                <c:pt idx="6034">
                  <c:v>0.99562918311309401</c:v>
                </c:pt>
                <c:pt idx="6035">
                  <c:v>0.99563454607859903</c:v>
                </c:pt>
                <c:pt idx="6036">
                  <c:v>0.99563990904410504</c:v>
                </c:pt>
                <c:pt idx="6037">
                  <c:v>0.99564527200960995</c:v>
                </c:pt>
                <c:pt idx="6038">
                  <c:v>0.99565063497511497</c:v>
                </c:pt>
                <c:pt idx="6039">
                  <c:v>0.99565599794062098</c:v>
                </c:pt>
                <c:pt idx="6040">
                  <c:v>0.995661360906126</c:v>
                </c:pt>
                <c:pt idx="6041">
                  <c:v>0.99566672387163202</c:v>
                </c:pt>
                <c:pt idx="6042">
                  <c:v>0.99567208683713704</c:v>
                </c:pt>
                <c:pt idx="6043">
                  <c:v>0.99567744980264195</c:v>
                </c:pt>
                <c:pt idx="6044">
                  <c:v>0.99568281276814796</c:v>
                </c:pt>
                <c:pt idx="6045">
                  <c:v>0.99568817573365298</c:v>
                </c:pt>
                <c:pt idx="6046">
                  <c:v>0.995693538699159</c:v>
                </c:pt>
                <c:pt idx="6047">
                  <c:v>0.99569890166466402</c:v>
                </c:pt>
                <c:pt idx="6048">
                  <c:v>0.99570426463016903</c:v>
                </c:pt>
                <c:pt idx="6049">
                  <c:v>0.99570962759567505</c:v>
                </c:pt>
                <c:pt idx="6050">
                  <c:v>0.99571499056117996</c:v>
                </c:pt>
                <c:pt idx="6051">
                  <c:v>0.99572035352668598</c:v>
                </c:pt>
                <c:pt idx="6052">
                  <c:v>0.99572571649219099</c:v>
                </c:pt>
                <c:pt idx="6053">
                  <c:v>0.99573107945769601</c:v>
                </c:pt>
                <c:pt idx="6054">
                  <c:v>0.99573644242320203</c:v>
                </c:pt>
                <c:pt idx="6055">
                  <c:v>0.99574180538870705</c:v>
                </c:pt>
                <c:pt idx="6056">
                  <c:v>0.99574716835421295</c:v>
                </c:pt>
                <c:pt idx="6057">
                  <c:v>0.99575253131971797</c:v>
                </c:pt>
                <c:pt idx="6058">
                  <c:v>0.99575789428522399</c:v>
                </c:pt>
                <c:pt idx="6059">
                  <c:v>0.99576325725072901</c:v>
                </c:pt>
                <c:pt idx="6060">
                  <c:v>0.99576862021623402</c:v>
                </c:pt>
                <c:pt idx="6061">
                  <c:v>0.99577398318174004</c:v>
                </c:pt>
                <c:pt idx="6062">
                  <c:v>0.99577934614724495</c:v>
                </c:pt>
                <c:pt idx="6063">
                  <c:v>0.99578470911275097</c:v>
                </c:pt>
                <c:pt idx="6064">
                  <c:v>0.99579007207825598</c:v>
                </c:pt>
                <c:pt idx="6065">
                  <c:v>0.995795435043761</c:v>
                </c:pt>
                <c:pt idx="6066">
                  <c:v>0.99580079800926702</c:v>
                </c:pt>
                <c:pt idx="6067">
                  <c:v>0.99580616097477204</c:v>
                </c:pt>
                <c:pt idx="6068">
                  <c:v>0.99581152394027805</c:v>
                </c:pt>
                <c:pt idx="6069">
                  <c:v>0.99581688690578296</c:v>
                </c:pt>
                <c:pt idx="6070">
                  <c:v>0.99582224987128798</c:v>
                </c:pt>
                <c:pt idx="6071">
                  <c:v>0.995827612836794</c:v>
                </c:pt>
                <c:pt idx="6072">
                  <c:v>0.99583297580229901</c:v>
                </c:pt>
                <c:pt idx="6073">
                  <c:v>0.99583833876780503</c:v>
                </c:pt>
                <c:pt idx="6074">
                  <c:v>0.99584370173331005</c:v>
                </c:pt>
                <c:pt idx="6075">
                  <c:v>0.99584906469881496</c:v>
                </c:pt>
                <c:pt idx="6076">
                  <c:v>0.99585442766432097</c:v>
                </c:pt>
                <c:pt idx="6077">
                  <c:v>0.99585979062982599</c:v>
                </c:pt>
                <c:pt idx="6078">
                  <c:v>0.99586515359533201</c:v>
                </c:pt>
                <c:pt idx="6079">
                  <c:v>0.99587051656083703</c:v>
                </c:pt>
                <c:pt idx="6080">
                  <c:v>0.99587587952634204</c:v>
                </c:pt>
                <c:pt idx="6081">
                  <c:v>0.99588124249184795</c:v>
                </c:pt>
                <c:pt idx="6082">
                  <c:v>0.99588660545735297</c:v>
                </c:pt>
                <c:pt idx="6083">
                  <c:v>0.99589196842285899</c:v>
                </c:pt>
                <c:pt idx="6084">
                  <c:v>0.995897331388364</c:v>
                </c:pt>
                <c:pt idx="6085">
                  <c:v>0.99590269435386902</c:v>
                </c:pt>
                <c:pt idx="6086">
                  <c:v>0.99590805731937504</c:v>
                </c:pt>
                <c:pt idx="6087">
                  <c:v>0.99591342028487995</c:v>
                </c:pt>
                <c:pt idx="6088">
                  <c:v>0.99591878325038596</c:v>
                </c:pt>
                <c:pt idx="6089">
                  <c:v>0.99592414621589098</c:v>
                </c:pt>
                <c:pt idx="6090">
                  <c:v>0.995929509181397</c:v>
                </c:pt>
                <c:pt idx="6091">
                  <c:v>0.99593487214690202</c:v>
                </c:pt>
                <c:pt idx="6092">
                  <c:v>0.99594023511240704</c:v>
                </c:pt>
                <c:pt idx="6093">
                  <c:v>0.99594559807791305</c:v>
                </c:pt>
                <c:pt idx="6094">
                  <c:v>0.99595096104341796</c:v>
                </c:pt>
                <c:pt idx="6095">
                  <c:v>0.99595632400892398</c:v>
                </c:pt>
                <c:pt idx="6096">
                  <c:v>0.99596168697442899</c:v>
                </c:pt>
                <c:pt idx="6097">
                  <c:v>0.99596704993993401</c:v>
                </c:pt>
                <c:pt idx="6098">
                  <c:v>0.99597241290544003</c:v>
                </c:pt>
                <c:pt idx="6099">
                  <c:v>0.99597777587094505</c:v>
                </c:pt>
                <c:pt idx="6100">
                  <c:v>0.99598313883645095</c:v>
                </c:pt>
                <c:pt idx="6101">
                  <c:v>0.99598850180195597</c:v>
                </c:pt>
                <c:pt idx="6102">
                  <c:v>0.99599386476746099</c:v>
                </c:pt>
                <c:pt idx="6103">
                  <c:v>0.99599922773296701</c:v>
                </c:pt>
                <c:pt idx="6104">
                  <c:v>0.99600459069847203</c:v>
                </c:pt>
                <c:pt idx="6105">
                  <c:v>0.99600995366397804</c:v>
                </c:pt>
                <c:pt idx="6106">
                  <c:v>0.99601531662948295</c:v>
                </c:pt>
                <c:pt idx="6107">
                  <c:v>0.99602067959498797</c:v>
                </c:pt>
                <c:pt idx="6108">
                  <c:v>0.99602604256049398</c:v>
                </c:pt>
                <c:pt idx="6109">
                  <c:v>0.996031405525999</c:v>
                </c:pt>
                <c:pt idx="6110">
                  <c:v>0.99603676849150502</c:v>
                </c:pt>
                <c:pt idx="6111">
                  <c:v>0.99604213145701004</c:v>
                </c:pt>
                <c:pt idx="6112">
                  <c:v>0.99604749442251495</c:v>
                </c:pt>
                <c:pt idx="6113">
                  <c:v>0.99605285738802096</c:v>
                </c:pt>
                <c:pt idx="6114">
                  <c:v>0.99605822035352598</c:v>
                </c:pt>
                <c:pt idx="6115">
                  <c:v>0.996063583319032</c:v>
                </c:pt>
                <c:pt idx="6116">
                  <c:v>0.99606894628453702</c:v>
                </c:pt>
                <c:pt idx="6117">
                  <c:v>0.99607430925004203</c:v>
                </c:pt>
                <c:pt idx="6118">
                  <c:v>0.99607967221554805</c:v>
                </c:pt>
                <c:pt idx="6119">
                  <c:v>0.99608503518105296</c:v>
                </c:pt>
                <c:pt idx="6120">
                  <c:v>0.99609039814655898</c:v>
                </c:pt>
                <c:pt idx="6121">
                  <c:v>0.99609576111206399</c:v>
                </c:pt>
                <c:pt idx="6122">
                  <c:v>0.99610112407756901</c:v>
                </c:pt>
                <c:pt idx="6123">
                  <c:v>0.99610648704307503</c:v>
                </c:pt>
                <c:pt idx="6124">
                  <c:v>0.99611185000858005</c:v>
                </c:pt>
                <c:pt idx="6125">
                  <c:v>0.99611721297408595</c:v>
                </c:pt>
                <c:pt idx="6126">
                  <c:v>0.99612257593959097</c:v>
                </c:pt>
                <c:pt idx="6127">
                  <c:v>0.99612793890509699</c:v>
                </c:pt>
                <c:pt idx="6128">
                  <c:v>0.99613330187060201</c:v>
                </c:pt>
                <c:pt idx="6129">
                  <c:v>0.99613866483610702</c:v>
                </c:pt>
                <c:pt idx="6130">
                  <c:v>0.99614402780161304</c:v>
                </c:pt>
                <c:pt idx="6131">
                  <c:v>0.99614939076711795</c:v>
                </c:pt>
                <c:pt idx="6132">
                  <c:v>0.99615475373262397</c:v>
                </c:pt>
                <c:pt idx="6133">
                  <c:v>0.99616011669812898</c:v>
                </c:pt>
                <c:pt idx="6134">
                  <c:v>0.996165479663634</c:v>
                </c:pt>
                <c:pt idx="6135">
                  <c:v>0.99617084262914002</c:v>
                </c:pt>
                <c:pt idx="6136">
                  <c:v>0.99617620559464504</c:v>
                </c:pt>
                <c:pt idx="6137">
                  <c:v>0.99618156856015105</c:v>
                </c:pt>
                <c:pt idx="6138">
                  <c:v>0.99618693152565596</c:v>
                </c:pt>
                <c:pt idx="6139">
                  <c:v>0.99619229449116098</c:v>
                </c:pt>
                <c:pt idx="6140">
                  <c:v>0.996197657456667</c:v>
                </c:pt>
                <c:pt idx="6141">
                  <c:v>0.99620302042217201</c:v>
                </c:pt>
                <c:pt idx="6142">
                  <c:v>0.99620838338767803</c:v>
                </c:pt>
                <c:pt idx="6143">
                  <c:v>0.99621374635318305</c:v>
                </c:pt>
                <c:pt idx="6144">
                  <c:v>0.99621910931868796</c:v>
                </c:pt>
                <c:pt idx="6145">
                  <c:v>0.99622447228419397</c:v>
                </c:pt>
                <c:pt idx="6146">
                  <c:v>0.99622983524969899</c:v>
                </c:pt>
                <c:pt idx="6147">
                  <c:v>0.99623519821520501</c:v>
                </c:pt>
                <c:pt idx="6148">
                  <c:v>0.99624056118071003</c:v>
                </c:pt>
                <c:pt idx="6149">
                  <c:v>0.99624592414621504</c:v>
                </c:pt>
                <c:pt idx="6150">
                  <c:v>0.99625128711172095</c:v>
                </c:pt>
                <c:pt idx="6151">
                  <c:v>0.99625665007722597</c:v>
                </c:pt>
                <c:pt idx="6152">
                  <c:v>0.99626201304273199</c:v>
                </c:pt>
                <c:pt idx="6153">
                  <c:v>0.996267376008237</c:v>
                </c:pt>
                <c:pt idx="6154">
                  <c:v>0.99627273897374202</c:v>
                </c:pt>
                <c:pt idx="6155">
                  <c:v>0.99627810193924804</c:v>
                </c:pt>
                <c:pt idx="6156">
                  <c:v>0.99628346490475295</c:v>
                </c:pt>
                <c:pt idx="6157">
                  <c:v>0.99628882787025896</c:v>
                </c:pt>
                <c:pt idx="6158">
                  <c:v>0.99629419083576398</c:v>
                </c:pt>
                <c:pt idx="6159">
                  <c:v>0.99629955380127</c:v>
                </c:pt>
                <c:pt idx="6160">
                  <c:v>0.99630491676677502</c:v>
                </c:pt>
                <c:pt idx="6161">
                  <c:v>0.99631027973228004</c:v>
                </c:pt>
                <c:pt idx="6162">
                  <c:v>0.99631564269778605</c:v>
                </c:pt>
                <c:pt idx="6163">
                  <c:v>0.99632100566329096</c:v>
                </c:pt>
                <c:pt idx="6164">
                  <c:v>0.99632636862879698</c:v>
                </c:pt>
                <c:pt idx="6165">
                  <c:v>0.99633173159430199</c:v>
                </c:pt>
                <c:pt idx="6166">
                  <c:v>0.99633709455980701</c:v>
                </c:pt>
                <c:pt idx="6167">
                  <c:v>0.99634245752531303</c:v>
                </c:pt>
                <c:pt idx="6168">
                  <c:v>0.99634782049081805</c:v>
                </c:pt>
                <c:pt idx="6169">
                  <c:v>0.99635318345632395</c:v>
                </c:pt>
                <c:pt idx="6170">
                  <c:v>0.99635854642182897</c:v>
                </c:pt>
                <c:pt idx="6171">
                  <c:v>0.99636390938733399</c:v>
                </c:pt>
                <c:pt idx="6172">
                  <c:v>0.99636927235284001</c:v>
                </c:pt>
                <c:pt idx="6173">
                  <c:v>0.99637463531834503</c:v>
                </c:pt>
                <c:pt idx="6174">
                  <c:v>0.99637999828385104</c:v>
                </c:pt>
                <c:pt idx="6175">
                  <c:v>0.99638536124935595</c:v>
                </c:pt>
                <c:pt idx="6176">
                  <c:v>0.99639072421486097</c:v>
                </c:pt>
                <c:pt idx="6177">
                  <c:v>0.99639608718036698</c:v>
                </c:pt>
                <c:pt idx="6178">
                  <c:v>0.996401450145872</c:v>
                </c:pt>
                <c:pt idx="6179">
                  <c:v>0.99640681311137802</c:v>
                </c:pt>
                <c:pt idx="6180">
                  <c:v>0.99641217607688304</c:v>
                </c:pt>
                <c:pt idx="6181">
                  <c:v>0.99641753904238795</c:v>
                </c:pt>
                <c:pt idx="6182">
                  <c:v>0.99642290200789396</c:v>
                </c:pt>
                <c:pt idx="6183">
                  <c:v>0.99642826497339898</c:v>
                </c:pt>
                <c:pt idx="6184">
                  <c:v>0.996433627938905</c:v>
                </c:pt>
                <c:pt idx="6185">
                  <c:v>0.99643899090441002</c:v>
                </c:pt>
                <c:pt idx="6186">
                  <c:v>0.99644435386991503</c:v>
                </c:pt>
                <c:pt idx="6187">
                  <c:v>0.99644971683542105</c:v>
                </c:pt>
                <c:pt idx="6188">
                  <c:v>0.99645507980092596</c:v>
                </c:pt>
                <c:pt idx="6189">
                  <c:v>0.99646044276643198</c:v>
                </c:pt>
                <c:pt idx="6190">
                  <c:v>0.99646580573193699</c:v>
                </c:pt>
                <c:pt idx="6191">
                  <c:v>0.99647116869744201</c:v>
                </c:pt>
                <c:pt idx="6192">
                  <c:v>0.99647653166294803</c:v>
                </c:pt>
                <c:pt idx="6193">
                  <c:v>0.99648189462845305</c:v>
                </c:pt>
                <c:pt idx="6194">
                  <c:v>0.99648725759395895</c:v>
                </c:pt>
                <c:pt idx="6195">
                  <c:v>0.99649262055946397</c:v>
                </c:pt>
                <c:pt idx="6196">
                  <c:v>0.99649798352496999</c:v>
                </c:pt>
                <c:pt idx="6197">
                  <c:v>0.99650334649047501</c:v>
                </c:pt>
                <c:pt idx="6198">
                  <c:v>0.99650870945598002</c:v>
                </c:pt>
                <c:pt idx="6199">
                  <c:v>0.99651407242148604</c:v>
                </c:pt>
                <c:pt idx="6200">
                  <c:v>0.99651943538699095</c:v>
                </c:pt>
                <c:pt idx="6201">
                  <c:v>0.99652479835249697</c:v>
                </c:pt>
                <c:pt idx="6202">
                  <c:v>0.99653016131800198</c:v>
                </c:pt>
                <c:pt idx="6203">
                  <c:v>0.996535524283507</c:v>
                </c:pt>
                <c:pt idx="6204">
                  <c:v>0.99654088724901302</c:v>
                </c:pt>
                <c:pt idx="6205">
                  <c:v>0.99654625021451804</c:v>
                </c:pt>
                <c:pt idx="6206">
                  <c:v>0.99655161318002405</c:v>
                </c:pt>
                <c:pt idx="6207">
                  <c:v>0.99655697614552896</c:v>
                </c:pt>
                <c:pt idx="6208">
                  <c:v>0.99656233911103398</c:v>
                </c:pt>
                <c:pt idx="6209">
                  <c:v>0.99656770207654</c:v>
                </c:pt>
                <c:pt idx="6210">
                  <c:v>0.99657306504204501</c:v>
                </c:pt>
                <c:pt idx="6211">
                  <c:v>0.99657842800755103</c:v>
                </c:pt>
                <c:pt idx="6212">
                  <c:v>0.99658379097305605</c:v>
                </c:pt>
                <c:pt idx="6213">
                  <c:v>0.99658915393856096</c:v>
                </c:pt>
                <c:pt idx="6214">
                  <c:v>0.99659451690406697</c:v>
                </c:pt>
                <c:pt idx="6215">
                  <c:v>0.99659987986957199</c:v>
                </c:pt>
                <c:pt idx="6216">
                  <c:v>0.99660524283507801</c:v>
                </c:pt>
                <c:pt idx="6217">
                  <c:v>0.99661060580058303</c:v>
                </c:pt>
                <c:pt idx="6218">
                  <c:v>0.99661596876608805</c:v>
                </c:pt>
                <c:pt idx="6219">
                  <c:v>0.99662133173159395</c:v>
                </c:pt>
                <c:pt idx="6220">
                  <c:v>0.99662669469709897</c:v>
                </c:pt>
                <c:pt idx="6221">
                  <c:v>0.99663205766260499</c:v>
                </c:pt>
                <c:pt idx="6222">
                  <c:v>0.99663742062811</c:v>
                </c:pt>
                <c:pt idx="6223">
                  <c:v>0.99664278359361502</c:v>
                </c:pt>
                <c:pt idx="6224">
                  <c:v>0.99664814655912104</c:v>
                </c:pt>
                <c:pt idx="6225">
                  <c:v>0.99665350952462595</c:v>
                </c:pt>
                <c:pt idx="6226">
                  <c:v>0.99665887249013196</c:v>
                </c:pt>
                <c:pt idx="6227">
                  <c:v>0.99666423545563698</c:v>
                </c:pt>
                <c:pt idx="6228">
                  <c:v>0.996669598421143</c:v>
                </c:pt>
                <c:pt idx="6229">
                  <c:v>0.99667496138664802</c:v>
                </c:pt>
                <c:pt idx="6230">
                  <c:v>0.99668032435215304</c:v>
                </c:pt>
                <c:pt idx="6231">
                  <c:v>0.99668568731765905</c:v>
                </c:pt>
                <c:pt idx="6232">
                  <c:v>0.99669105028316396</c:v>
                </c:pt>
                <c:pt idx="6233">
                  <c:v>0.99669641324866998</c:v>
                </c:pt>
                <c:pt idx="6234">
                  <c:v>0.99670177621417499</c:v>
                </c:pt>
                <c:pt idx="6235">
                  <c:v>0.99670713917968001</c:v>
                </c:pt>
                <c:pt idx="6236">
                  <c:v>0.99671250214518603</c:v>
                </c:pt>
                <c:pt idx="6237">
                  <c:v>0.99671786511069105</c:v>
                </c:pt>
                <c:pt idx="6238">
                  <c:v>0.99672322807619695</c:v>
                </c:pt>
                <c:pt idx="6239">
                  <c:v>0.99672859104170197</c:v>
                </c:pt>
                <c:pt idx="6240">
                  <c:v>0.99673395400720699</c:v>
                </c:pt>
                <c:pt idx="6241">
                  <c:v>0.99673931697271301</c:v>
                </c:pt>
                <c:pt idx="6242">
                  <c:v>0.99674467993821803</c:v>
                </c:pt>
                <c:pt idx="6243">
                  <c:v>0.99675004290372404</c:v>
                </c:pt>
                <c:pt idx="6244">
                  <c:v>0.99675540586922895</c:v>
                </c:pt>
                <c:pt idx="6245">
                  <c:v>0.99676076883473397</c:v>
                </c:pt>
                <c:pt idx="6246">
                  <c:v>0.99676613180023999</c:v>
                </c:pt>
                <c:pt idx="6247">
                  <c:v>0.996771494765745</c:v>
                </c:pt>
                <c:pt idx="6248">
                  <c:v>0.99677685773125102</c:v>
                </c:pt>
                <c:pt idx="6249">
                  <c:v>0.99678222069675604</c:v>
                </c:pt>
                <c:pt idx="6250">
                  <c:v>0.99678758366226095</c:v>
                </c:pt>
                <c:pt idx="6251">
                  <c:v>0.99679294662776696</c:v>
                </c:pt>
                <c:pt idx="6252">
                  <c:v>0.99679830959327198</c:v>
                </c:pt>
                <c:pt idx="6253">
                  <c:v>0.996803672558778</c:v>
                </c:pt>
                <c:pt idx="6254">
                  <c:v>0.99680903552428302</c:v>
                </c:pt>
                <c:pt idx="6255">
                  <c:v>0.99681439848978803</c:v>
                </c:pt>
                <c:pt idx="6256">
                  <c:v>0.99681976145529405</c:v>
                </c:pt>
                <c:pt idx="6257">
                  <c:v>0.99682512442079896</c:v>
                </c:pt>
                <c:pt idx="6258">
                  <c:v>0.99683048738630498</c:v>
                </c:pt>
                <c:pt idx="6259">
                  <c:v>0.99683585035180999</c:v>
                </c:pt>
                <c:pt idx="6260">
                  <c:v>0.99684121331731501</c:v>
                </c:pt>
                <c:pt idx="6261">
                  <c:v>0.99684657628282103</c:v>
                </c:pt>
                <c:pt idx="6262">
                  <c:v>0.99685193924832605</c:v>
                </c:pt>
                <c:pt idx="6263">
                  <c:v>0.99685730221383195</c:v>
                </c:pt>
                <c:pt idx="6264">
                  <c:v>0.99686266517933697</c:v>
                </c:pt>
                <c:pt idx="6265">
                  <c:v>0.99686802814484299</c:v>
                </c:pt>
                <c:pt idx="6266">
                  <c:v>0.99687339111034801</c:v>
                </c:pt>
                <c:pt idx="6267">
                  <c:v>0.99687875407585302</c:v>
                </c:pt>
                <c:pt idx="6268">
                  <c:v>0.99688411704135904</c:v>
                </c:pt>
                <c:pt idx="6269">
                  <c:v>0.99688948000686395</c:v>
                </c:pt>
                <c:pt idx="6270">
                  <c:v>0.99689484297236997</c:v>
                </c:pt>
                <c:pt idx="6271">
                  <c:v>0.99690020593787498</c:v>
                </c:pt>
                <c:pt idx="6272">
                  <c:v>0.99690556890338</c:v>
                </c:pt>
                <c:pt idx="6273">
                  <c:v>0.99691093186888602</c:v>
                </c:pt>
                <c:pt idx="6274">
                  <c:v>0.99691629483439104</c:v>
                </c:pt>
                <c:pt idx="6275">
                  <c:v>0.99692165779989705</c:v>
                </c:pt>
                <c:pt idx="6276">
                  <c:v>0.99692702076540196</c:v>
                </c:pt>
                <c:pt idx="6277">
                  <c:v>0.99693238373090698</c:v>
                </c:pt>
                <c:pt idx="6278">
                  <c:v>0.996937746696413</c:v>
                </c:pt>
                <c:pt idx="6279">
                  <c:v>0.99694310966191801</c:v>
                </c:pt>
                <c:pt idx="6280">
                  <c:v>0.99694847262742403</c:v>
                </c:pt>
                <c:pt idx="6281">
                  <c:v>0.99695383559292905</c:v>
                </c:pt>
                <c:pt idx="6282">
                  <c:v>0.99695919855843396</c:v>
                </c:pt>
                <c:pt idx="6283">
                  <c:v>0.99696456152393997</c:v>
                </c:pt>
                <c:pt idx="6284">
                  <c:v>0.99696992448944499</c:v>
                </c:pt>
                <c:pt idx="6285">
                  <c:v>0.99697528745495101</c:v>
                </c:pt>
                <c:pt idx="6286">
                  <c:v>0.99698065042045603</c:v>
                </c:pt>
                <c:pt idx="6287">
                  <c:v>0.99698601338596105</c:v>
                </c:pt>
                <c:pt idx="6288">
                  <c:v>0.99699137635146695</c:v>
                </c:pt>
                <c:pt idx="6289">
                  <c:v>0.99699673931697197</c:v>
                </c:pt>
                <c:pt idx="6290">
                  <c:v>0.99700210228247799</c:v>
                </c:pt>
                <c:pt idx="6291">
                  <c:v>0.997007465247983</c:v>
                </c:pt>
                <c:pt idx="6292">
                  <c:v>0.99701282821348802</c:v>
                </c:pt>
                <c:pt idx="6293">
                  <c:v>0.99701819117899404</c:v>
                </c:pt>
                <c:pt idx="6294">
                  <c:v>0.99702355414449895</c:v>
                </c:pt>
                <c:pt idx="6295">
                  <c:v>0.99702891711000496</c:v>
                </c:pt>
                <c:pt idx="6296">
                  <c:v>0.99703428007550998</c:v>
                </c:pt>
                <c:pt idx="6297">
                  <c:v>0.997039643041016</c:v>
                </c:pt>
                <c:pt idx="6298">
                  <c:v>0.99704500600652102</c:v>
                </c:pt>
                <c:pt idx="6299">
                  <c:v>0.99705036897202604</c:v>
                </c:pt>
                <c:pt idx="6300">
                  <c:v>0.99705573193753205</c:v>
                </c:pt>
                <c:pt idx="6301">
                  <c:v>0.99706109490303696</c:v>
                </c:pt>
                <c:pt idx="6302">
                  <c:v>0.99706645786854298</c:v>
                </c:pt>
                <c:pt idx="6303">
                  <c:v>0.99707182083404799</c:v>
                </c:pt>
                <c:pt idx="6304">
                  <c:v>0.99707718379955301</c:v>
                </c:pt>
                <c:pt idx="6305">
                  <c:v>0.99708254676505903</c:v>
                </c:pt>
                <c:pt idx="6306">
                  <c:v>0.99708790973056405</c:v>
                </c:pt>
                <c:pt idx="6307">
                  <c:v>0.99709327269606995</c:v>
                </c:pt>
                <c:pt idx="6308">
                  <c:v>0.99709863566157497</c:v>
                </c:pt>
                <c:pt idx="6309">
                  <c:v>0.99710399862707999</c:v>
                </c:pt>
                <c:pt idx="6310">
                  <c:v>0.99710936159258601</c:v>
                </c:pt>
                <c:pt idx="6311">
                  <c:v>0.99711472455809103</c:v>
                </c:pt>
                <c:pt idx="6312">
                  <c:v>0.99712008752359704</c:v>
                </c:pt>
                <c:pt idx="6313">
                  <c:v>0.99712545048910195</c:v>
                </c:pt>
                <c:pt idx="6314">
                  <c:v>0.99713081345460697</c:v>
                </c:pt>
                <c:pt idx="6315">
                  <c:v>0.99713617642011299</c:v>
                </c:pt>
                <c:pt idx="6316">
                  <c:v>0.997141539385618</c:v>
                </c:pt>
                <c:pt idx="6317">
                  <c:v>0.99714690235112402</c:v>
                </c:pt>
                <c:pt idx="6318">
                  <c:v>0.99715226531662904</c:v>
                </c:pt>
                <c:pt idx="6319">
                  <c:v>0.99715762828213494</c:v>
                </c:pt>
                <c:pt idx="6320">
                  <c:v>0.99716299124763996</c:v>
                </c:pt>
                <c:pt idx="6321">
                  <c:v>0.99716835421314498</c:v>
                </c:pt>
                <c:pt idx="6322">
                  <c:v>0.997173717178651</c:v>
                </c:pt>
                <c:pt idx="6323">
                  <c:v>0.99717908014415602</c:v>
                </c:pt>
                <c:pt idx="6324">
                  <c:v>0.99718444310966103</c:v>
                </c:pt>
                <c:pt idx="6325">
                  <c:v>0.99718980607516705</c:v>
                </c:pt>
                <c:pt idx="6326">
                  <c:v>0.99719516904067196</c:v>
                </c:pt>
                <c:pt idx="6327">
                  <c:v>0.99720053200617798</c:v>
                </c:pt>
                <c:pt idx="6328">
                  <c:v>0.99720589497168299</c:v>
                </c:pt>
                <c:pt idx="6329">
                  <c:v>0.99721125793718801</c:v>
                </c:pt>
                <c:pt idx="6330">
                  <c:v>0.99721662090269403</c:v>
                </c:pt>
                <c:pt idx="6331">
                  <c:v>0.99722198386819905</c:v>
                </c:pt>
                <c:pt idx="6332">
                  <c:v>0.99722734683370495</c:v>
                </c:pt>
                <c:pt idx="6333">
                  <c:v>0.99723270979920997</c:v>
                </c:pt>
                <c:pt idx="6334">
                  <c:v>0.99723807276471599</c:v>
                </c:pt>
                <c:pt idx="6335">
                  <c:v>0.99724343573022101</c:v>
                </c:pt>
                <c:pt idx="6336">
                  <c:v>0.99724879869572602</c:v>
                </c:pt>
                <c:pt idx="6337">
                  <c:v>0.99725416166123204</c:v>
                </c:pt>
                <c:pt idx="6338">
                  <c:v>0.99725952462673695</c:v>
                </c:pt>
                <c:pt idx="6339">
                  <c:v>0.99726488759224297</c:v>
                </c:pt>
                <c:pt idx="6340">
                  <c:v>0.99727025055774798</c:v>
                </c:pt>
                <c:pt idx="6341">
                  <c:v>0.997275613523253</c:v>
                </c:pt>
                <c:pt idx="6342">
                  <c:v>0.99728097648875902</c:v>
                </c:pt>
                <c:pt idx="6343">
                  <c:v>0.99728633945426404</c:v>
                </c:pt>
                <c:pt idx="6344">
                  <c:v>0.99729170241977005</c:v>
                </c:pt>
                <c:pt idx="6345">
                  <c:v>0.99729706538527496</c:v>
                </c:pt>
                <c:pt idx="6346">
                  <c:v>0.99730242835077998</c:v>
                </c:pt>
                <c:pt idx="6347">
                  <c:v>0.997307791316286</c:v>
                </c:pt>
                <c:pt idx="6348">
                  <c:v>0.99731315428179101</c:v>
                </c:pt>
                <c:pt idx="6349">
                  <c:v>0.99731851724729703</c:v>
                </c:pt>
                <c:pt idx="6350">
                  <c:v>0.99732388021280205</c:v>
                </c:pt>
                <c:pt idx="6351">
                  <c:v>0.99732924317830696</c:v>
                </c:pt>
                <c:pt idx="6352">
                  <c:v>0.99733460614381297</c:v>
                </c:pt>
                <c:pt idx="6353">
                  <c:v>0.99733996910931799</c:v>
                </c:pt>
                <c:pt idx="6354">
                  <c:v>0.99734533207482401</c:v>
                </c:pt>
                <c:pt idx="6355">
                  <c:v>0.99735069504032903</c:v>
                </c:pt>
                <c:pt idx="6356">
                  <c:v>0.99735605800583405</c:v>
                </c:pt>
                <c:pt idx="6357">
                  <c:v>0.99736142097133995</c:v>
                </c:pt>
                <c:pt idx="6358">
                  <c:v>0.99736678393684497</c:v>
                </c:pt>
                <c:pt idx="6359">
                  <c:v>0.99737214690235099</c:v>
                </c:pt>
                <c:pt idx="6360">
                  <c:v>0.997377509867856</c:v>
                </c:pt>
                <c:pt idx="6361">
                  <c:v>0.99738287283336102</c:v>
                </c:pt>
                <c:pt idx="6362">
                  <c:v>0.99738823579886704</c:v>
                </c:pt>
                <c:pt idx="6363">
                  <c:v>0.99739359876437195</c:v>
                </c:pt>
                <c:pt idx="6364">
                  <c:v>0.99739896172987796</c:v>
                </c:pt>
                <c:pt idx="6365">
                  <c:v>0.99740432469538298</c:v>
                </c:pt>
                <c:pt idx="6366">
                  <c:v>0.997409687660889</c:v>
                </c:pt>
                <c:pt idx="6367">
                  <c:v>0.99741505062639402</c:v>
                </c:pt>
                <c:pt idx="6368">
                  <c:v>0.99742041359189904</c:v>
                </c:pt>
                <c:pt idx="6369">
                  <c:v>0.99742577655740505</c:v>
                </c:pt>
                <c:pt idx="6370">
                  <c:v>0.99743113952290996</c:v>
                </c:pt>
                <c:pt idx="6371">
                  <c:v>0.99743650248841598</c:v>
                </c:pt>
                <c:pt idx="6372">
                  <c:v>0.99744186545392099</c:v>
                </c:pt>
                <c:pt idx="6373">
                  <c:v>0.99744722841942601</c:v>
                </c:pt>
                <c:pt idx="6374">
                  <c:v>0.99745259138493203</c:v>
                </c:pt>
                <c:pt idx="6375">
                  <c:v>0.99745795435043705</c:v>
                </c:pt>
                <c:pt idx="6376">
                  <c:v>0.99746331731594295</c:v>
                </c:pt>
                <c:pt idx="6377">
                  <c:v>0.99746868028144797</c:v>
                </c:pt>
                <c:pt idx="6378">
                  <c:v>0.99747404324695299</c:v>
                </c:pt>
                <c:pt idx="6379">
                  <c:v>0.99747940621245901</c:v>
                </c:pt>
                <c:pt idx="6380">
                  <c:v>0.99748476917796403</c:v>
                </c:pt>
                <c:pt idx="6381">
                  <c:v>0.99749013214347004</c:v>
                </c:pt>
                <c:pt idx="6382">
                  <c:v>0.99749549510897495</c:v>
                </c:pt>
                <c:pt idx="6383">
                  <c:v>0.99750085807447997</c:v>
                </c:pt>
                <c:pt idx="6384">
                  <c:v>0.99750622103998599</c:v>
                </c:pt>
                <c:pt idx="6385">
                  <c:v>0.997511584005491</c:v>
                </c:pt>
                <c:pt idx="6386">
                  <c:v>0.99751694697099702</c:v>
                </c:pt>
                <c:pt idx="6387">
                  <c:v>0.99752230993650204</c:v>
                </c:pt>
                <c:pt idx="6388">
                  <c:v>0.99752767290200794</c:v>
                </c:pt>
                <c:pt idx="6389">
                  <c:v>0.99753303586751296</c:v>
                </c:pt>
                <c:pt idx="6390">
                  <c:v>0.99753839883301798</c:v>
                </c:pt>
                <c:pt idx="6391">
                  <c:v>0.997543761798524</c:v>
                </c:pt>
                <c:pt idx="6392">
                  <c:v>0.99754912476402902</c:v>
                </c:pt>
                <c:pt idx="6393">
                  <c:v>0.99755448772953403</c:v>
                </c:pt>
                <c:pt idx="6394">
                  <c:v>0.99755985069504005</c:v>
                </c:pt>
                <c:pt idx="6395">
                  <c:v>0.99756521366054496</c:v>
                </c:pt>
                <c:pt idx="6396">
                  <c:v>0.99757057662605098</c:v>
                </c:pt>
                <c:pt idx="6397">
                  <c:v>0.99757593959155599</c:v>
                </c:pt>
                <c:pt idx="6398">
                  <c:v>0.99758130255706101</c:v>
                </c:pt>
                <c:pt idx="6399">
                  <c:v>0.99758666552256703</c:v>
                </c:pt>
                <c:pt idx="6400">
                  <c:v>0.99759202848807205</c:v>
                </c:pt>
                <c:pt idx="6401">
                  <c:v>0.99759739145357795</c:v>
                </c:pt>
                <c:pt idx="6402">
                  <c:v>0.99760275441908297</c:v>
                </c:pt>
                <c:pt idx="6403">
                  <c:v>0.99760811738458899</c:v>
                </c:pt>
                <c:pt idx="6404">
                  <c:v>0.99761348035009401</c:v>
                </c:pt>
                <c:pt idx="6405">
                  <c:v>0.99761884331559902</c:v>
                </c:pt>
                <c:pt idx="6406">
                  <c:v>0.99762420628110504</c:v>
                </c:pt>
                <c:pt idx="6407">
                  <c:v>0.99762956924660995</c:v>
                </c:pt>
                <c:pt idx="6408">
                  <c:v>0.99763493221211597</c:v>
                </c:pt>
                <c:pt idx="6409">
                  <c:v>0.99764029517762098</c:v>
                </c:pt>
                <c:pt idx="6410">
                  <c:v>0.997645658143126</c:v>
                </c:pt>
                <c:pt idx="6411">
                  <c:v>0.99765102110863202</c:v>
                </c:pt>
                <c:pt idx="6412">
                  <c:v>0.99765638407413704</c:v>
                </c:pt>
                <c:pt idx="6413">
                  <c:v>0.99766174703964305</c:v>
                </c:pt>
                <c:pt idx="6414">
                  <c:v>0.99766711000514796</c:v>
                </c:pt>
                <c:pt idx="6415">
                  <c:v>0.99767247297065298</c:v>
                </c:pt>
                <c:pt idx="6416">
                  <c:v>0.997677835936159</c:v>
                </c:pt>
                <c:pt idx="6417">
                  <c:v>0.99768319890166401</c:v>
                </c:pt>
                <c:pt idx="6418">
                  <c:v>0.99768856186717003</c:v>
                </c:pt>
                <c:pt idx="6419">
                  <c:v>0.99769392483267505</c:v>
                </c:pt>
                <c:pt idx="6420">
                  <c:v>0.99769928779817996</c:v>
                </c:pt>
                <c:pt idx="6421">
                  <c:v>0.99770465076368597</c:v>
                </c:pt>
                <c:pt idx="6422">
                  <c:v>0.99771001372919099</c:v>
                </c:pt>
                <c:pt idx="6423">
                  <c:v>0.99771537669469701</c:v>
                </c:pt>
                <c:pt idx="6424">
                  <c:v>0.99772073966020203</c:v>
                </c:pt>
                <c:pt idx="6425">
                  <c:v>0.99772610262570705</c:v>
                </c:pt>
                <c:pt idx="6426">
                  <c:v>0.99773146559121295</c:v>
                </c:pt>
                <c:pt idx="6427">
                  <c:v>0.99773682855671797</c:v>
                </c:pt>
                <c:pt idx="6428">
                  <c:v>0.99774219152222399</c:v>
                </c:pt>
                <c:pt idx="6429">
                  <c:v>0.997747554487729</c:v>
                </c:pt>
                <c:pt idx="6430">
                  <c:v>0.99775291745323402</c:v>
                </c:pt>
                <c:pt idx="6431">
                  <c:v>0.99775828041874004</c:v>
                </c:pt>
                <c:pt idx="6432">
                  <c:v>0.99776364338424495</c:v>
                </c:pt>
                <c:pt idx="6433">
                  <c:v>0.99776900634975096</c:v>
                </c:pt>
                <c:pt idx="6434">
                  <c:v>0.99777436931525598</c:v>
                </c:pt>
                <c:pt idx="6435">
                  <c:v>0.997779732280762</c:v>
                </c:pt>
                <c:pt idx="6436">
                  <c:v>0.99778509524626702</c:v>
                </c:pt>
                <c:pt idx="6437">
                  <c:v>0.99779045821177204</c:v>
                </c:pt>
                <c:pt idx="6438">
                  <c:v>0.99779582117727805</c:v>
                </c:pt>
                <c:pt idx="6439">
                  <c:v>0.99780118414278296</c:v>
                </c:pt>
                <c:pt idx="6440">
                  <c:v>0.99780654710828898</c:v>
                </c:pt>
                <c:pt idx="6441">
                  <c:v>0.997811910073794</c:v>
                </c:pt>
                <c:pt idx="6442">
                  <c:v>0.99781727303929901</c:v>
                </c:pt>
                <c:pt idx="6443">
                  <c:v>0.99782263600480503</c:v>
                </c:pt>
                <c:pt idx="6444">
                  <c:v>0.99782799897031005</c:v>
                </c:pt>
                <c:pt idx="6445">
                  <c:v>0.99783336193581595</c:v>
                </c:pt>
                <c:pt idx="6446">
                  <c:v>0.99783872490132097</c:v>
                </c:pt>
                <c:pt idx="6447">
                  <c:v>0.99784408786682599</c:v>
                </c:pt>
                <c:pt idx="6448">
                  <c:v>0.99784945083233201</c:v>
                </c:pt>
                <c:pt idx="6449">
                  <c:v>0.99785481379783703</c:v>
                </c:pt>
                <c:pt idx="6450">
                  <c:v>0.99786017676334304</c:v>
                </c:pt>
                <c:pt idx="6451">
                  <c:v>0.99786553972884795</c:v>
                </c:pt>
                <c:pt idx="6452">
                  <c:v>0.99787090269435297</c:v>
                </c:pt>
                <c:pt idx="6453">
                  <c:v>0.99787626565985899</c:v>
                </c:pt>
                <c:pt idx="6454">
                  <c:v>0.997881628625364</c:v>
                </c:pt>
                <c:pt idx="6455">
                  <c:v>0.99788699159087002</c:v>
                </c:pt>
                <c:pt idx="6456">
                  <c:v>0.99789235455637504</c:v>
                </c:pt>
                <c:pt idx="6457">
                  <c:v>0.99789771752188094</c:v>
                </c:pt>
                <c:pt idx="6458">
                  <c:v>0.99790308048738596</c:v>
                </c:pt>
                <c:pt idx="6459">
                  <c:v>0.99790844345289098</c:v>
                </c:pt>
                <c:pt idx="6460">
                  <c:v>0.997913806418397</c:v>
                </c:pt>
                <c:pt idx="6461">
                  <c:v>0.99791916938390202</c:v>
                </c:pt>
                <c:pt idx="6462">
                  <c:v>0.99792453234940703</c:v>
                </c:pt>
                <c:pt idx="6463">
                  <c:v>0.99792989531491305</c:v>
                </c:pt>
                <c:pt idx="6464">
                  <c:v>0.99793525828041796</c:v>
                </c:pt>
                <c:pt idx="6465">
                  <c:v>0.99794062124592398</c:v>
                </c:pt>
                <c:pt idx="6466">
                  <c:v>0.99794598421142899</c:v>
                </c:pt>
                <c:pt idx="6467">
                  <c:v>0.99795134717693501</c:v>
                </c:pt>
                <c:pt idx="6468">
                  <c:v>0.99795671014244003</c:v>
                </c:pt>
                <c:pt idx="6469">
                  <c:v>0.99796207310794505</c:v>
                </c:pt>
                <c:pt idx="6470">
                  <c:v>0.99796743607345095</c:v>
                </c:pt>
                <c:pt idx="6471">
                  <c:v>0.99797279903895597</c:v>
                </c:pt>
                <c:pt idx="6472">
                  <c:v>0.99797816200446199</c:v>
                </c:pt>
                <c:pt idx="6473">
                  <c:v>0.99798352496996701</c:v>
                </c:pt>
                <c:pt idx="6474">
                  <c:v>0.99798888793547202</c:v>
                </c:pt>
                <c:pt idx="6475">
                  <c:v>0.99799425090097804</c:v>
                </c:pt>
                <c:pt idx="6476">
                  <c:v>0.99799961386648295</c:v>
                </c:pt>
                <c:pt idx="6477">
                  <c:v>0.99800497683198897</c:v>
                </c:pt>
                <c:pt idx="6478">
                  <c:v>0.99801033979749398</c:v>
                </c:pt>
                <c:pt idx="6479">
                  <c:v>0.998015702762999</c:v>
                </c:pt>
                <c:pt idx="6480">
                  <c:v>0.99802106572850502</c:v>
                </c:pt>
                <c:pt idx="6481">
                  <c:v>0.99802642869401004</c:v>
                </c:pt>
                <c:pt idx="6482">
                  <c:v>0.99803179165951605</c:v>
                </c:pt>
                <c:pt idx="6483">
                  <c:v>0.99803715462502096</c:v>
                </c:pt>
                <c:pt idx="6484">
                  <c:v>0.99804251759052598</c:v>
                </c:pt>
                <c:pt idx="6485">
                  <c:v>0.998047880556032</c:v>
                </c:pt>
                <c:pt idx="6486">
                  <c:v>0.99805324352153701</c:v>
                </c:pt>
                <c:pt idx="6487">
                  <c:v>0.99805860648704303</c:v>
                </c:pt>
                <c:pt idx="6488">
                  <c:v>0.99806396945254805</c:v>
                </c:pt>
                <c:pt idx="6489">
                  <c:v>0.99806933241805296</c:v>
                </c:pt>
                <c:pt idx="6490">
                  <c:v>0.99807469538355897</c:v>
                </c:pt>
                <c:pt idx="6491">
                  <c:v>0.99808005834906399</c:v>
                </c:pt>
                <c:pt idx="6492">
                  <c:v>0.99808542131457001</c:v>
                </c:pt>
                <c:pt idx="6493">
                  <c:v>0.99809078428007503</c:v>
                </c:pt>
                <c:pt idx="6494">
                  <c:v>0.99809614724558005</c:v>
                </c:pt>
                <c:pt idx="6495">
                  <c:v>0.99810151021108595</c:v>
                </c:pt>
                <c:pt idx="6496">
                  <c:v>0.99810687317659097</c:v>
                </c:pt>
                <c:pt idx="6497">
                  <c:v>0.99811223614209699</c:v>
                </c:pt>
                <c:pt idx="6498">
                  <c:v>0.998117599107602</c:v>
                </c:pt>
                <c:pt idx="6499">
                  <c:v>0.99812296207310702</c:v>
                </c:pt>
                <c:pt idx="6500">
                  <c:v>0.99812832503861304</c:v>
                </c:pt>
                <c:pt idx="6501">
                  <c:v>0.99813368800411795</c:v>
                </c:pt>
                <c:pt idx="6502">
                  <c:v>0.99813905096962396</c:v>
                </c:pt>
                <c:pt idx="6503">
                  <c:v>0.99814441393512898</c:v>
                </c:pt>
                <c:pt idx="6504">
                  <c:v>0.998149776900635</c:v>
                </c:pt>
                <c:pt idx="6505">
                  <c:v>0.99815513986614002</c:v>
                </c:pt>
                <c:pt idx="6506">
                  <c:v>0.99816050283164504</c:v>
                </c:pt>
                <c:pt idx="6507">
                  <c:v>0.99816586579715105</c:v>
                </c:pt>
                <c:pt idx="6508">
                  <c:v>0.99817122876265596</c:v>
                </c:pt>
                <c:pt idx="6509">
                  <c:v>0.99817659172816198</c:v>
                </c:pt>
                <c:pt idx="6510">
                  <c:v>0.998181954693667</c:v>
                </c:pt>
                <c:pt idx="6511">
                  <c:v>0.99818731765917201</c:v>
                </c:pt>
                <c:pt idx="6512">
                  <c:v>0.99819268062467803</c:v>
                </c:pt>
                <c:pt idx="6513">
                  <c:v>0.99819804359018305</c:v>
                </c:pt>
                <c:pt idx="6514">
                  <c:v>0.99820340655568895</c:v>
                </c:pt>
                <c:pt idx="6515">
                  <c:v>0.99820876952119397</c:v>
                </c:pt>
                <c:pt idx="6516">
                  <c:v>0.99821413248669899</c:v>
                </c:pt>
                <c:pt idx="6517">
                  <c:v>0.99821949545220501</c:v>
                </c:pt>
                <c:pt idx="6518">
                  <c:v>0.99822485841771003</c:v>
                </c:pt>
                <c:pt idx="6519">
                  <c:v>0.99823022138321604</c:v>
                </c:pt>
                <c:pt idx="6520">
                  <c:v>0.99823558434872095</c:v>
                </c:pt>
                <c:pt idx="6521">
                  <c:v>0.99824094731422597</c:v>
                </c:pt>
                <c:pt idx="6522">
                  <c:v>0.99824631027973199</c:v>
                </c:pt>
                <c:pt idx="6523">
                  <c:v>0.998251673245237</c:v>
                </c:pt>
                <c:pt idx="6524">
                  <c:v>0.99825703621074302</c:v>
                </c:pt>
                <c:pt idx="6525">
                  <c:v>0.99826239917624804</c:v>
                </c:pt>
                <c:pt idx="6526">
                  <c:v>0.99826776214175394</c:v>
                </c:pt>
                <c:pt idx="6527">
                  <c:v>0.99827312510725896</c:v>
                </c:pt>
                <c:pt idx="6528">
                  <c:v>0.99827848807276398</c:v>
                </c:pt>
                <c:pt idx="6529">
                  <c:v>0.99828385103827</c:v>
                </c:pt>
                <c:pt idx="6530">
                  <c:v>0.99828921400377502</c:v>
                </c:pt>
                <c:pt idx="6531">
                  <c:v>0.99829457696928003</c:v>
                </c:pt>
                <c:pt idx="6532">
                  <c:v>0.99829993993478605</c:v>
                </c:pt>
                <c:pt idx="6533">
                  <c:v>0.99830530290029096</c:v>
                </c:pt>
                <c:pt idx="6534">
                  <c:v>0.99831066586579698</c:v>
                </c:pt>
                <c:pt idx="6535">
                  <c:v>0.99831602883130199</c:v>
                </c:pt>
                <c:pt idx="6536">
                  <c:v>0.99832139179680801</c:v>
                </c:pt>
                <c:pt idx="6537">
                  <c:v>0.99832675476231303</c:v>
                </c:pt>
                <c:pt idx="6538">
                  <c:v>0.99833211772781805</c:v>
                </c:pt>
                <c:pt idx="6539">
                  <c:v>0.99833748069332395</c:v>
                </c:pt>
                <c:pt idx="6540">
                  <c:v>0.99834284365882897</c:v>
                </c:pt>
                <c:pt idx="6541">
                  <c:v>0.99834820662433499</c:v>
                </c:pt>
                <c:pt idx="6542">
                  <c:v>0.99835356958984001</c:v>
                </c:pt>
                <c:pt idx="6543">
                  <c:v>0.99835893255534502</c:v>
                </c:pt>
                <c:pt idx="6544">
                  <c:v>0.99836429552085104</c:v>
                </c:pt>
                <c:pt idx="6545">
                  <c:v>0.99836965848635595</c:v>
                </c:pt>
                <c:pt idx="6546">
                  <c:v>0.99837502145186197</c:v>
                </c:pt>
                <c:pt idx="6547">
                  <c:v>0.99838038441736698</c:v>
                </c:pt>
                <c:pt idx="6548">
                  <c:v>0.998385747382872</c:v>
                </c:pt>
                <c:pt idx="6549">
                  <c:v>0.99839111034837802</c:v>
                </c:pt>
                <c:pt idx="6550">
                  <c:v>0.99839647331388304</c:v>
                </c:pt>
                <c:pt idx="6551">
                  <c:v>0.99840183627938905</c:v>
                </c:pt>
                <c:pt idx="6552">
                  <c:v>0.99840719924489396</c:v>
                </c:pt>
                <c:pt idx="6553">
                  <c:v>0.99841256221039898</c:v>
                </c:pt>
                <c:pt idx="6554">
                  <c:v>0.998417925175905</c:v>
                </c:pt>
                <c:pt idx="6555">
                  <c:v>0.99842328814141001</c:v>
                </c:pt>
                <c:pt idx="6556">
                  <c:v>0.99842865110691603</c:v>
                </c:pt>
                <c:pt idx="6557">
                  <c:v>0.99843401407242105</c:v>
                </c:pt>
                <c:pt idx="6558">
                  <c:v>0.99843937703792596</c:v>
                </c:pt>
                <c:pt idx="6559">
                  <c:v>0.99844474000343197</c:v>
                </c:pt>
                <c:pt idx="6560">
                  <c:v>0.99845010296893699</c:v>
                </c:pt>
                <c:pt idx="6561">
                  <c:v>0.99845546593444301</c:v>
                </c:pt>
                <c:pt idx="6562">
                  <c:v>0.99846082889994803</c:v>
                </c:pt>
                <c:pt idx="6563">
                  <c:v>0.99846619186545305</c:v>
                </c:pt>
                <c:pt idx="6564">
                  <c:v>0.99847155483095895</c:v>
                </c:pt>
                <c:pt idx="6565">
                  <c:v>0.99847691779646397</c:v>
                </c:pt>
                <c:pt idx="6566">
                  <c:v>0.99848228076196999</c:v>
                </c:pt>
                <c:pt idx="6567">
                  <c:v>0.998487643727475</c:v>
                </c:pt>
                <c:pt idx="6568">
                  <c:v>0.99849300669298002</c:v>
                </c:pt>
                <c:pt idx="6569">
                  <c:v>0.99849836965848604</c:v>
                </c:pt>
                <c:pt idx="6570">
                  <c:v>0.99850373262399095</c:v>
                </c:pt>
                <c:pt idx="6571">
                  <c:v>0.99850909558949696</c:v>
                </c:pt>
                <c:pt idx="6572">
                  <c:v>0.99851445855500198</c:v>
                </c:pt>
                <c:pt idx="6573">
                  <c:v>0.998519821520508</c:v>
                </c:pt>
                <c:pt idx="6574">
                  <c:v>0.99852518448601302</c:v>
                </c:pt>
                <c:pt idx="6575">
                  <c:v>0.99853054745151804</c:v>
                </c:pt>
                <c:pt idx="6576">
                  <c:v>0.99853591041702405</c:v>
                </c:pt>
                <c:pt idx="6577">
                  <c:v>0.99854127338252896</c:v>
                </c:pt>
                <c:pt idx="6578">
                  <c:v>0.99854663634803498</c:v>
                </c:pt>
                <c:pt idx="6579">
                  <c:v>0.99855199931354</c:v>
                </c:pt>
                <c:pt idx="6580">
                  <c:v>0.99855736227904501</c:v>
                </c:pt>
                <c:pt idx="6581">
                  <c:v>0.99856272524455103</c:v>
                </c:pt>
                <c:pt idx="6582">
                  <c:v>0.99856808821005605</c:v>
                </c:pt>
                <c:pt idx="6583">
                  <c:v>0.99857345117556195</c:v>
                </c:pt>
                <c:pt idx="6584">
                  <c:v>0.99857881414106697</c:v>
                </c:pt>
                <c:pt idx="6585">
                  <c:v>0.99858417710657199</c:v>
                </c:pt>
                <c:pt idx="6586">
                  <c:v>0.99858954007207801</c:v>
                </c:pt>
                <c:pt idx="6587">
                  <c:v>0.99859490303758303</c:v>
                </c:pt>
                <c:pt idx="6588">
                  <c:v>0.99860026600308904</c:v>
                </c:pt>
                <c:pt idx="6589">
                  <c:v>0.99860562896859395</c:v>
                </c:pt>
                <c:pt idx="6590">
                  <c:v>0.99861099193409897</c:v>
                </c:pt>
                <c:pt idx="6591">
                  <c:v>0.99861635489960499</c:v>
                </c:pt>
                <c:pt idx="6592">
                  <c:v>0.99862171786511</c:v>
                </c:pt>
                <c:pt idx="6593">
                  <c:v>0.99862708083061602</c:v>
                </c:pt>
                <c:pt idx="6594">
                  <c:v>0.99863244379612104</c:v>
                </c:pt>
                <c:pt idx="6595">
                  <c:v>0.99863780676162694</c:v>
                </c:pt>
                <c:pt idx="6596">
                  <c:v>0.99864316972713196</c:v>
                </c:pt>
                <c:pt idx="6597">
                  <c:v>0.99864853269263698</c:v>
                </c:pt>
                <c:pt idx="6598">
                  <c:v>0.998653895658143</c:v>
                </c:pt>
                <c:pt idx="6599">
                  <c:v>0.99865925862364802</c:v>
                </c:pt>
                <c:pt idx="6600">
                  <c:v>0.99866462158915303</c:v>
                </c:pt>
                <c:pt idx="6601">
                  <c:v>0.99866998455465905</c:v>
                </c:pt>
                <c:pt idx="6602">
                  <c:v>0.99867534752016396</c:v>
                </c:pt>
                <c:pt idx="6603">
                  <c:v>0.99868071048566998</c:v>
                </c:pt>
                <c:pt idx="6604">
                  <c:v>0.99868607345117499</c:v>
                </c:pt>
                <c:pt idx="6605">
                  <c:v>0.99869143641668101</c:v>
                </c:pt>
                <c:pt idx="6606">
                  <c:v>0.99869679938218603</c:v>
                </c:pt>
                <c:pt idx="6607">
                  <c:v>0.99870216234769105</c:v>
                </c:pt>
                <c:pt idx="6608">
                  <c:v>0.99870752531319695</c:v>
                </c:pt>
                <c:pt idx="6609">
                  <c:v>0.99871288827870197</c:v>
                </c:pt>
                <c:pt idx="6610">
                  <c:v>0.99871825124420799</c:v>
                </c:pt>
                <c:pt idx="6611">
                  <c:v>0.99872361420971301</c:v>
                </c:pt>
                <c:pt idx="6612">
                  <c:v>0.99872897717521802</c:v>
                </c:pt>
                <c:pt idx="6613">
                  <c:v>0.99873434014072404</c:v>
                </c:pt>
                <c:pt idx="6614">
                  <c:v>0.99873970310622895</c:v>
                </c:pt>
                <c:pt idx="6615">
                  <c:v>0.99874506607173497</c:v>
                </c:pt>
                <c:pt idx="6616">
                  <c:v>0.99875042903723998</c:v>
                </c:pt>
                <c:pt idx="6617">
                  <c:v>0.998755792002745</c:v>
                </c:pt>
                <c:pt idx="6618">
                  <c:v>0.99876115496825102</c:v>
                </c:pt>
                <c:pt idx="6619">
                  <c:v>0.99876651793375604</c:v>
                </c:pt>
                <c:pt idx="6620">
                  <c:v>0.99877188089926205</c:v>
                </c:pt>
                <c:pt idx="6621">
                  <c:v>0.99877724386476696</c:v>
                </c:pt>
                <c:pt idx="6622">
                  <c:v>0.99878260683027198</c:v>
                </c:pt>
                <c:pt idx="6623">
                  <c:v>0.998787969795778</c:v>
                </c:pt>
                <c:pt idx="6624">
                  <c:v>0.99879333276128301</c:v>
                </c:pt>
                <c:pt idx="6625">
                  <c:v>0.99879869572678903</c:v>
                </c:pt>
                <c:pt idx="6626">
                  <c:v>0.99880405869229405</c:v>
                </c:pt>
                <c:pt idx="6627">
                  <c:v>0.99880942165779896</c:v>
                </c:pt>
                <c:pt idx="6628">
                  <c:v>0.99881478462330497</c:v>
                </c:pt>
                <c:pt idx="6629">
                  <c:v>0.99882014758880999</c:v>
                </c:pt>
                <c:pt idx="6630">
                  <c:v>0.99882551055431601</c:v>
                </c:pt>
                <c:pt idx="6631">
                  <c:v>0.99883087351982103</c:v>
                </c:pt>
                <c:pt idx="6632">
                  <c:v>0.99883623648532605</c:v>
                </c:pt>
                <c:pt idx="6633">
                  <c:v>0.99884159945083195</c:v>
                </c:pt>
                <c:pt idx="6634">
                  <c:v>0.99884696241633697</c:v>
                </c:pt>
                <c:pt idx="6635">
                  <c:v>0.99885232538184299</c:v>
                </c:pt>
                <c:pt idx="6636">
                  <c:v>0.99885768834734801</c:v>
                </c:pt>
                <c:pt idx="6637">
                  <c:v>0.99886305131285302</c:v>
                </c:pt>
                <c:pt idx="6638">
                  <c:v>0.99886841427835904</c:v>
                </c:pt>
                <c:pt idx="6639">
                  <c:v>0.99887377724386395</c:v>
                </c:pt>
                <c:pt idx="6640">
                  <c:v>0.99887914020936996</c:v>
                </c:pt>
                <c:pt idx="6641">
                  <c:v>0.99888450317487498</c:v>
                </c:pt>
                <c:pt idx="6642">
                  <c:v>0.998889866140381</c:v>
                </c:pt>
                <c:pt idx="6643">
                  <c:v>0.99889522910588602</c:v>
                </c:pt>
                <c:pt idx="6644">
                  <c:v>0.99890059207139104</c:v>
                </c:pt>
                <c:pt idx="6645">
                  <c:v>0.99890595503689705</c:v>
                </c:pt>
                <c:pt idx="6646">
                  <c:v>0.99891131800240196</c:v>
                </c:pt>
                <c:pt idx="6647">
                  <c:v>0.99891668096790798</c:v>
                </c:pt>
                <c:pt idx="6648">
                  <c:v>0.998922043933413</c:v>
                </c:pt>
                <c:pt idx="6649">
                  <c:v>0.99892740689891801</c:v>
                </c:pt>
                <c:pt idx="6650">
                  <c:v>0.99893276986442403</c:v>
                </c:pt>
                <c:pt idx="6651">
                  <c:v>0.99893813282992905</c:v>
                </c:pt>
                <c:pt idx="6652">
                  <c:v>0.99894349579543495</c:v>
                </c:pt>
                <c:pt idx="6653">
                  <c:v>0.99894885876093997</c:v>
                </c:pt>
                <c:pt idx="6654">
                  <c:v>0.99895422172644499</c:v>
                </c:pt>
                <c:pt idx="6655">
                  <c:v>0.99895958469195101</c:v>
                </c:pt>
                <c:pt idx="6656">
                  <c:v>0.99896494765745603</c:v>
                </c:pt>
                <c:pt idx="6657">
                  <c:v>0.99897031062296204</c:v>
                </c:pt>
                <c:pt idx="6658">
                  <c:v>0.99897567358846695</c:v>
                </c:pt>
                <c:pt idx="6659">
                  <c:v>0.99898103655397197</c:v>
                </c:pt>
                <c:pt idx="6660">
                  <c:v>0.99898639951947799</c:v>
                </c:pt>
                <c:pt idx="6661">
                  <c:v>0.998991762484983</c:v>
                </c:pt>
                <c:pt idx="6662">
                  <c:v>0.99899712545048902</c:v>
                </c:pt>
                <c:pt idx="6663">
                  <c:v>0.99900248841599404</c:v>
                </c:pt>
                <c:pt idx="6664">
                  <c:v>0.99900785138149995</c:v>
                </c:pt>
                <c:pt idx="6665">
                  <c:v>0.99901321434700496</c:v>
                </c:pt>
                <c:pt idx="6666">
                  <c:v>0.99901857731250998</c:v>
                </c:pt>
                <c:pt idx="6667">
                  <c:v>0.999023940278016</c:v>
                </c:pt>
                <c:pt idx="6668">
                  <c:v>0.99902930324352102</c:v>
                </c:pt>
                <c:pt idx="6669">
                  <c:v>0.99903466620902603</c:v>
                </c:pt>
                <c:pt idx="6670">
                  <c:v>0.99904002917453205</c:v>
                </c:pt>
                <c:pt idx="6671">
                  <c:v>0.99904539214003696</c:v>
                </c:pt>
                <c:pt idx="6672">
                  <c:v>0.99905075510554298</c:v>
                </c:pt>
                <c:pt idx="6673">
                  <c:v>0.99905611807104799</c:v>
                </c:pt>
                <c:pt idx="6674">
                  <c:v>0.99906148103655401</c:v>
                </c:pt>
                <c:pt idx="6675">
                  <c:v>0.99906684400205903</c:v>
                </c:pt>
                <c:pt idx="6676">
                  <c:v>0.99907220696756405</c:v>
                </c:pt>
                <c:pt idx="6677">
                  <c:v>0.99907756993306995</c:v>
                </c:pt>
                <c:pt idx="6678">
                  <c:v>0.99908293289857497</c:v>
                </c:pt>
                <c:pt idx="6679">
                  <c:v>0.99908829586408099</c:v>
                </c:pt>
                <c:pt idx="6680">
                  <c:v>0.99909365882958601</c:v>
                </c:pt>
                <c:pt idx="6681">
                  <c:v>0.99909902179509102</c:v>
                </c:pt>
                <c:pt idx="6682">
                  <c:v>0.99910438476059704</c:v>
                </c:pt>
                <c:pt idx="6683">
                  <c:v>0.99910974772610195</c:v>
                </c:pt>
                <c:pt idx="6684">
                  <c:v>0.99911511069160797</c:v>
                </c:pt>
                <c:pt idx="6685">
                  <c:v>0.99912047365711298</c:v>
                </c:pt>
                <c:pt idx="6686">
                  <c:v>0.999125836622618</c:v>
                </c:pt>
                <c:pt idx="6687">
                  <c:v>0.99913119958812402</c:v>
                </c:pt>
                <c:pt idx="6688">
                  <c:v>0.99913656255362904</c:v>
                </c:pt>
                <c:pt idx="6689">
                  <c:v>0.99914192551913505</c:v>
                </c:pt>
                <c:pt idx="6690">
                  <c:v>0.99914728848463996</c:v>
                </c:pt>
                <c:pt idx="6691">
                  <c:v>0.99915265145014498</c:v>
                </c:pt>
                <c:pt idx="6692">
                  <c:v>0.999158014415651</c:v>
                </c:pt>
                <c:pt idx="6693">
                  <c:v>0.99916337738115601</c:v>
                </c:pt>
                <c:pt idx="6694">
                  <c:v>0.99916874034666203</c:v>
                </c:pt>
                <c:pt idx="6695">
                  <c:v>0.99917410331216705</c:v>
                </c:pt>
                <c:pt idx="6696">
                  <c:v>0.99917946627767296</c:v>
                </c:pt>
                <c:pt idx="6697">
                  <c:v>0.99918482924317797</c:v>
                </c:pt>
                <c:pt idx="6698">
                  <c:v>0.99919019220868299</c:v>
                </c:pt>
                <c:pt idx="6699">
                  <c:v>0.99919555517418901</c:v>
                </c:pt>
                <c:pt idx="6700">
                  <c:v>0.99920091813969403</c:v>
                </c:pt>
                <c:pt idx="6701">
                  <c:v>0.99920628110519905</c:v>
                </c:pt>
                <c:pt idx="6702">
                  <c:v>0.99921164407070495</c:v>
                </c:pt>
                <c:pt idx="6703">
                  <c:v>0.99921700703620997</c:v>
                </c:pt>
                <c:pt idx="6704">
                  <c:v>0.99922237000171599</c:v>
                </c:pt>
                <c:pt idx="6705">
                  <c:v>0.99922773296722101</c:v>
                </c:pt>
                <c:pt idx="6706">
                  <c:v>0.99923309593272602</c:v>
                </c:pt>
                <c:pt idx="6707">
                  <c:v>0.99923845889823204</c:v>
                </c:pt>
                <c:pt idx="6708">
                  <c:v>0.99924382186373695</c:v>
                </c:pt>
                <c:pt idx="6709">
                  <c:v>0.99924918482924296</c:v>
                </c:pt>
                <c:pt idx="6710">
                  <c:v>0.99925454779474798</c:v>
                </c:pt>
                <c:pt idx="6711">
                  <c:v>0.999259910760254</c:v>
                </c:pt>
                <c:pt idx="6712">
                  <c:v>0.99926527372575902</c:v>
                </c:pt>
                <c:pt idx="6713">
                  <c:v>0.99927063669126404</c:v>
                </c:pt>
                <c:pt idx="6714">
                  <c:v>0.99927599965677005</c:v>
                </c:pt>
                <c:pt idx="6715">
                  <c:v>0.99928136262227496</c:v>
                </c:pt>
                <c:pt idx="6716">
                  <c:v>0.99928672558778098</c:v>
                </c:pt>
                <c:pt idx="6717">
                  <c:v>0.999292088553286</c:v>
                </c:pt>
                <c:pt idx="6718">
                  <c:v>0.99929745151879101</c:v>
                </c:pt>
                <c:pt idx="6719">
                  <c:v>0.99930281448429703</c:v>
                </c:pt>
                <c:pt idx="6720">
                  <c:v>0.99930817744980205</c:v>
                </c:pt>
                <c:pt idx="6721">
                  <c:v>0.99931354041530795</c:v>
                </c:pt>
                <c:pt idx="6722">
                  <c:v>0.99931890338081297</c:v>
                </c:pt>
                <c:pt idx="6723">
                  <c:v>0.99932426634631799</c:v>
                </c:pt>
                <c:pt idx="6724">
                  <c:v>0.99932962931182401</c:v>
                </c:pt>
                <c:pt idx="6725">
                  <c:v>0.99933499227732903</c:v>
                </c:pt>
                <c:pt idx="6726">
                  <c:v>0.99934035524283504</c:v>
                </c:pt>
                <c:pt idx="6727">
                  <c:v>0.99934571820833995</c:v>
                </c:pt>
                <c:pt idx="6728">
                  <c:v>0.99935108117384497</c:v>
                </c:pt>
                <c:pt idx="6729">
                  <c:v>0.99935644413935099</c:v>
                </c:pt>
                <c:pt idx="6730">
                  <c:v>0.999361807104856</c:v>
                </c:pt>
                <c:pt idx="6731">
                  <c:v>0.99936717007036202</c:v>
                </c:pt>
                <c:pt idx="6732">
                  <c:v>0.99937253303586704</c:v>
                </c:pt>
                <c:pt idx="6733">
                  <c:v>0.99937789600137295</c:v>
                </c:pt>
                <c:pt idx="6734">
                  <c:v>0.99938325896687796</c:v>
                </c:pt>
                <c:pt idx="6735">
                  <c:v>0.99938862193238298</c:v>
                </c:pt>
                <c:pt idx="6736">
                  <c:v>0.999393984897889</c:v>
                </c:pt>
                <c:pt idx="6737">
                  <c:v>0.99939934786339402</c:v>
                </c:pt>
                <c:pt idx="6738">
                  <c:v>0.99940471082889903</c:v>
                </c:pt>
                <c:pt idx="6739">
                  <c:v>0.99941007379440505</c:v>
                </c:pt>
                <c:pt idx="6740">
                  <c:v>0.99941543675990996</c:v>
                </c:pt>
                <c:pt idx="6741">
                  <c:v>0.99942079972541598</c:v>
                </c:pt>
                <c:pt idx="6742">
                  <c:v>0.99942616269092099</c:v>
                </c:pt>
                <c:pt idx="6743">
                  <c:v>0.99943152565642701</c:v>
                </c:pt>
                <c:pt idx="6744">
                  <c:v>0.99943688862193203</c:v>
                </c:pt>
                <c:pt idx="6745">
                  <c:v>0.99944225158743705</c:v>
                </c:pt>
                <c:pt idx="6746">
                  <c:v>0.99944761455294295</c:v>
                </c:pt>
                <c:pt idx="6747">
                  <c:v>0.99945297751844797</c:v>
                </c:pt>
                <c:pt idx="6748">
                  <c:v>0.99945834048395399</c:v>
                </c:pt>
                <c:pt idx="6749">
                  <c:v>0.99946370344945901</c:v>
                </c:pt>
                <c:pt idx="6750">
                  <c:v>0.99946906641496402</c:v>
                </c:pt>
                <c:pt idx="6751">
                  <c:v>0.99947442938047004</c:v>
                </c:pt>
                <c:pt idx="6752">
                  <c:v>0.99947979234597495</c:v>
                </c:pt>
                <c:pt idx="6753">
                  <c:v>0.99948515531148097</c:v>
                </c:pt>
                <c:pt idx="6754">
                  <c:v>0.99949051827698598</c:v>
                </c:pt>
                <c:pt idx="6755">
                  <c:v>0.999495881242491</c:v>
                </c:pt>
                <c:pt idx="6756">
                  <c:v>0.99950124420799702</c:v>
                </c:pt>
                <c:pt idx="6757">
                  <c:v>0.99950660717350204</c:v>
                </c:pt>
                <c:pt idx="6758">
                  <c:v>0.99951197013900805</c:v>
                </c:pt>
                <c:pt idx="6759">
                  <c:v>0.99951733310451296</c:v>
                </c:pt>
                <c:pt idx="6760">
                  <c:v>0.99952269607001798</c:v>
                </c:pt>
                <c:pt idx="6761">
                  <c:v>0.999528059035524</c:v>
                </c:pt>
                <c:pt idx="6762">
                  <c:v>0.99953342200102901</c:v>
                </c:pt>
                <c:pt idx="6763">
                  <c:v>0.99953878496653503</c:v>
                </c:pt>
                <c:pt idx="6764">
                  <c:v>0.99954414793204005</c:v>
                </c:pt>
                <c:pt idx="6765">
                  <c:v>0.99954951089754596</c:v>
                </c:pt>
                <c:pt idx="6766">
                  <c:v>0.99955487386305097</c:v>
                </c:pt>
                <c:pt idx="6767">
                  <c:v>0.99956023682855599</c:v>
                </c:pt>
                <c:pt idx="6768">
                  <c:v>0.99956559979406201</c:v>
                </c:pt>
                <c:pt idx="6769">
                  <c:v>0.99957096275956703</c:v>
                </c:pt>
                <c:pt idx="6770">
                  <c:v>0.99957632572507205</c:v>
                </c:pt>
                <c:pt idx="6771">
                  <c:v>0.99958168869057795</c:v>
                </c:pt>
                <c:pt idx="6772">
                  <c:v>0.99958705165608297</c:v>
                </c:pt>
                <c:pt idx="6773">
                  <c:v>0.99959241462158899</c:v>
                </c:pt>
                <c:pt idx="6774">
                  <c:v>0.99959777758709401</c:v>
                </c:pt>
                <c:pt idx="6775">
                  <c:v>0.99960314055259902</c:v>
                </c:pt>
                <c:pt idx="6776">
                  <c:v>0.99960850351810504</c:v>
                </c:pt>
                <c:pt idx="6777">
                  <c:v>0.99961386648360995</c:v>
                </c:pt>
                <c:pt idx="6778">
                  <c:v>0.99961922944911596</c:v>
                </c:pt>
                <c:pt idx="6779">
                  <c:v>0.99962459241462098</c:v>
                </c:pt>
                <c:pt idx="6780">
                  <c:v>0.999629955380127</c:v>
                </c:pt>
                <c:pt idx="6781">
                  <c:v>0.99963531834563202</c:v>
                </c:pt>
                <c:pt idx="6782">
                  <c:v>0.99964068131113704</c:v>
                </c:pt>
                <c:pt idx="6783">
                  <c:v>0.99964604427664305</c:v>
                </c:pt>
                <c:pt idx="6784">
                  <c:v>0.99965140724214796</c:v>
                </c:pt>
                <c:pt idx="6785">
                  <c:v>0.99965677020765398</c:v>
                </c:pt>
                <c:pt idx="6786">
                  <c:v>0.999662133173159</c:v>
                </c:pt>
                <c:pt idx="6787">
                  <c:v>0.99966749613866401</c:v>
                </c:pt>
                <c:pt idx="6788">
                  <c:v>0.99967285910417003</c:v>
                </c:pt>
                <c:pt idx="6789">
                  <c:v>0.99967822206967505</c:v>
                </c:pt>
                <c:pt idx="6790">
                  <c:v>0.99968358503518095</c:v>
                </c:pt>
                <c:pt idx="6791">
                  <c:v>0.99968894800068597</c:v>
                </c:pt>
                <c:pt idx="6792">
                  <c:v>0.99969431096619099</c:v>
                </c:pt>
                <c:pt idx="6793">
                  <c:v>0.99969967393169701</c:v>
                </c:pt>
                <c:pt idx="6794">
                  <c:v>0.99970503689720203</c:v>
                </c:pt>
                <c:pt idx="6795">
                  <c:v>0.99971039986270804</c:v>
                </c:pt>
                <c:pt idx="6796">
                  <c:v>0.99971576282821295</c:v>
                </c:pt>
                <c:pt idx="6797">
                  <c:v>0.99972112579371797</c:v>
                </c:pt>
                <c:pt idx="6798">
                  <c:v>0.99972648875922399</c:v>
                </c:pt>
                <c:pt idx="6799">
                  <c:v>0.999731851724729</c:v>
                </c:pt>
                <c:pt idx="6800">
                  <c:v>0.99973721469023502</c:v>
                </c:pt>
                <c:pt idx="6801">
                  <c:v>0.99974257765574004</c:v>
                </c:pt>
                <c:pt idx="6802">
                  <c:v>0.99974794062124595</c:v>
                </c:pt>
                <c:pt idx="6803">
                  <c:v>0.99975330358675096</c:v>
                </c:pt>
                <c:pt idx="6804">
                  <c:v>0.99975866655225598</c:v>
                </c:pt>
                <c:pt idx="6805">
                  <c:v>0.999764029517762</c:v>
                </c:pt>
                <c:pt idx="6806">
                  <c:v>0.99976939248326702</c:v>
                </c:pt>
                <c:pt idx="6807">
                  <c:v>0.99977475544877203</c:v>
                </c:pt>
                <c:pt idx="6808">
                  <c:v>0.99978011841427805</c:v>
                </c:pt>
                <c:pt idx="6809">
                  <c:v>0.99978548137978296</c:v>
                </c:pt>
                <c:pt idx="6810">
                  <c:v>0.99979084434528898</c:v>
                </c:pt>
                <c:pt idx="6811">
                  <c:v>0.99979620731079399</c:v>
                </c:pt>
                <c:pt idx="6812">
                  <c:v>0.99980157027630001</c:v>
                </c:pt>
                <c:pt idx="6813">
                  <c:v>0.99980693324180503</c:v>
                </c:pt>
                <c:pt idx="6814">
                  <c:v>0.99981229620731005</c:v>
                </c:pt>
                <c:pt idx="6815">
                  <c:v>0.99981765917281595</c:v>
                </c:pt>
                <c:pt idx="6816">
                  <c:v>0.99982302213832097</c:v>
                </c:pt>
                <c:pt idx="6817">
                  <c:v>0.99982838510382699</c:v>
                </c:pt>
                <c:pt idx="6818">
                  <c:v>0.99983374806933201</c:v>
                </c:pt>
                <c:pt idx="6819">
                  <c:v>0.99983911103483702</c:v>
                </c:pt>
                <c:pt idx="6820">
                  <c:v>0.99984447400034304</c:v>
                </c:pt>
                <c:pt idx="6821">
                  <c:v>0.99984983696584795</c:v>
                </c:pt>
                <c:pt idx="6822">
                  <c:v>0.99985519993135397</c:v>
                </c:pt>
                <c:pt idx="6823">
                  <c:v>0.99986056289685898</c:v>
                </c:pt>
                <c:pt idx="6824">
                  <c:v>0.999865925862364</c:v>
                </c:pt>
                <c:pt idx="6825">
                  <c:v>0.99987128882787002</c:v>
                </c:pt>
                <c:pt idx="6826">
                  <c:v>0.99987665179337504</c:v>
                </c:pt>
                <c:pt idx="6827">
                  <c:v>0.99988201475888105</c:v>
                </c:pt>
                <c:pt idx="6828">
                  <c:v>0.99988737772438596</c:v>
                </c:pt>
                <c:pt idx="6829">
                  <c:v>0.99989274068989098</c:v>
                </c:pt>
                <c:pt idx="6830">
                  <c:v>0.999898103655397</c:v>
                </c:pt>
                <c:pt idx="6831">
                  <c:v>0.99990346662090202</c:v>
                </c:pt>
                <c:pt idx="6832">
                  <c:v>0.99990882958640803</c:v>
                </c:pt>
                <c:pt idx="6833">
                  <c:v>0.99991419255191305</c:v>
                </c:pt>
                <c:pt idx="6834">
                  <c:v>0.99991955551741896</c:v>
                </c:pt>
                <c:pt idx="6835">
                  <c:v>0.99992491848292397</c:v>
                </c:pt>
                <c:pt idx="6836">
                  <c:v>0.99993028144842899</c:v>
                </c:pt>
                <c:pt idx="6837">
                  <c:v>0.99993564441393501</c:v>
                </c:pt>
                <c:pt idx="6838">
                  <c:v>0.99994100737944003</c:v>
                </c:pt>
                <c:pt idx="6839">
                  <c:v>0.99994637034494505</c:v>
                </c:pt>
                <c:pt idx="6840">
                  <c:v>0.99995173331045095</c:v>
                </c:pt>
                <c:pt idx="6841">
                  <c:v>0.99995709627595597</c:v>
                </c:pt>
                <c:pt idx="6842">
                  <c:v>0.99996245924146199</c:v>
                </c:pt>
                <c:pt idx="6843">
                  <c:v>0.99996782220696701</c:v>
                </c:pt>
                <c:pt idx="6844">
                  <c:v>0.99997318517247302</c:v>
                </c:pt>
                <c:pt idx="6845">
                  <c:v>0.99997854813797804</c:v>
                </c:pt>
                <c:pt idx="6846">
                  <c:v>0.99998391110348295</c:v>
                </c:pt>
                <c:pt idx="6847">
                  <c:v>0.99998927406898896</c:v>
                </c:pt>
                <c:pt idx="6848">
                  <c:v>0.99999463703449398</c:v>
                </c:pt>
                <c:pt idx="6849">
                  <c:v>1</c:v>
                </c:pt>
              </c:numCache>
            </c:numRef>
          </c:xVal>
          <c:yVal>
            <c:numRef>
              <c:f>Barcelona!$B$2:$B$1048576</c:f>
              <c:numCache>
                <c:formatCode>General</c:formatCode>
                <c:ptCount val="1048575"/>
                <c:pt idx="0">
                  <c:v>1.45985401459854E-4</c:v>
                </c:pt>
                <c:pt idx="1">
                  <c:v>2.91970802919708E-4</c:v>
                </c:pt>
                <c:pt idx="2">
                  <c:v>4.3795620437956197E-4</c:v>
                </c:pt>
                <c:pt idx="3">
                  <c:v>5.83941605839416E-4</c:v>
                </c:pt>
                <c:pt idx="4">
                  <c:v>7.2992700729927003E-4</c:v>
                </c:pt>
                <c:pt idx="5">
                  <c:v>8.7591240875912395E-4</c:v>
                </c:pt>
                <c:pt idx="6">
                  <c:v>1.02189781021897E-3</c:v>
                </c:pt>
                <c:pt idx="7">
                  <c:v>1.16788321167883E-3</c:v>
                </c:pt>
                <c:pt idx="8">
                  <c:v>1.31386861313868E-3</c:v>
                </c:pt>
                <c:pt idx="9">
                  <c:v>1.4598540145985401E-3</c:v>
                </c:pt>
                <c:pt idx="10">
                  <c:v>1.60583941605839E-3</c:v>
                </c:pt>
                <c:pt idx="11">
                  <c:v>1.7518248175182401E-3</c:v>
                </c:pt>
                <c:pt idx="12">
                  <c:v>1.8978102189781E-3</c:v>
                </c:pt>
                <c:pt idx="13">
                  <c:v>2.0437956204379499E-3</c:v>
                </c:pt>
                <c:pt idx="14">
                  <c:v>2.18978102189781E-3</c:v>
                </c:pt>
                <c:pt idx="15">
                  <c:v>2.3357664233576601E-3</c:v>
                </c:pt>
                <c:pt idx="16">
                  <c:v>2.4817518248175098E-3</c:v>
                </c:pt>
                <c:pt idx="17">
                  <c:v>2.6277372262773699E-3</c:v>
                </c:pt>
                <c:pt idx="18">
                  <c:v>2.77372262773722E-3</c:v>
                </c:pt>
                <c:pt idx="19">
                  <c:v>2.9197080291970801E-3</c:v>
                </c:pt>
                <c:pt idx="20">
                  <c:v>3.0656934306569298E-3</c:v>
                </c:pt>
                <c:pt idx="21">
                  <c:v>3.2116788321167799E-3</c:v>
                </c:pt>
                <c:pt idx="22">
                  <c:v>3.35766423357664E-3</c:v>
                </c:pt>
                <c:pt idx="23">
                  <c:v>3.5036496350364901E-3</c:v>
                </c:pt>
                <c:pt idx="24">
                  <c:v>3.6496350364963498E-3</c:v>
                </c:pt>
                <c:pt idx="25">
                  <c:v>3.7956204379561999E-3</c:v>
                </c:pt>
                <c:pt idx="26">
                  <c:v>3.9416058394160496E-3</c:v>
                </c:pt>
                <c:pt idx="27">
                  <c:v>4.0875912408759102E-3</c:v>
                </c:pt>
                <c:pt idx="28">
                  <c:v>4.2335766423357603E-3</c:v>
                </c:pt>
                <c:pt idx="29">
                  <c:v>4.3795620437956199E-3</c:v>
                </c:pt>
                <c:pt idx="30">
                  <c:v>4.5255474452554701E-3</c:v>
                </c:pt>
                <c:pt idx="31">
                  <c:v>4.6715328467153202E-3</c:v>
                </c:pt>
                <c:pt idx="32">
                  <c:v>4.8175182481751799E-3</c:v>
                </c:pt>
                <c:pt idx="33">
                  <c:v>4.96350364963503E-3</c:v>
                </c:pt>
                <c:pt idx="34">
                  <c:v>5.1094890510948896E-3</c:v>
                </c:pt>
                <c:pt idx="35">
                  <c:v>5.2554744525547398E-3</c:v>
                </c:pt>
                <c:pt idx="36">
                  <c:v>5.4014598540145899E-3</c:v>
                </c:pt>
                <c:pt idx="37">
                  <c:v>5.5474452554744504E-3</c:v>
                </c:pt>
                <c:pt idx="38">
                  <c:v>5.6934306569342997E-3</c:v>
                </c:pt>
                <c:pt idx="39">
                  <c:v>5.8394160583941602E-3</c:v>
                </c:pt>
                <c:pt idx="40">
                  <c:v>5.9854014598540103E-3</c:v>
                </c:pt>
                <c:pt idx="41">
                  <c:v>6.1313868613138596E-3</c:v>
                </c:pt>
                <c:pt idx="42">
                  <c:v>6.2773722627737201E-3</c:v>
                </c:pt>
                <c:pt idx="43">
                  <c:v>6.4233576642335703E-3</c:v>
                </c:pt>
                <c:pt idx="44">
                  <c:v>6.5693430656934299E-3</c:v>
                </c:pt>
                <c:pt idx="45">
                  <c:v>6.71532846715328E-3</c:v>
                </c:pt>
                <c:pt idx="46">
                  <c:v>6.8613138686131302E-3</c:v>
                </c:pt>
                <c:pt idx="47">
                  <c:v>7.0072992700729898E-3</c:v>
                </c:pt>
                <c:pt idx="48">
                  <c:v>7.15328467153284E-3</c:v>
                </c:pt>
                <c:pt idx="49">
                  <c:v>7.2992700729926996E-3</c:v>
                </c:pt>
                <c:pt idx="50">
                  <c:v>7.4452554744525497E-3</c:v>
                </c:pt>
                <c:pt idx="51">
                  <c:v>7.5912408759123999E-3</c:v>
                </c:pt>
                <c:pt idx="52">
                  <c:v>7.7372262773722604E-3</c:v>
                </c:pt>
                <c:pt idx="53">
                  <c:v>7.8832116788321097E-3</c:v>
                </c:pt>
                <c:pt idx="54">
                  <c:v>8.0291970802919693E-3</c:v>
                </c:pt>
                <c:pt idx="55">
                  <c:v>8.1751824817518203E-3</c:v>
                </c:pt>
                <c:pt idx="56">
                  <c:v>8.3211678832116696E-3</c:v>
                </c:pt>
                <c:pt idx="57">
                  <c:v>8.4671532846715292E-3</c:v>
                </c:pt>
                <c:pt idx="58">
                  <c:v>8.6131386861313802E-3</c:v>
                </c:pt>
                <c:pt idx="59">
                  <c:v>8.7591240875912399E-3</c:v>
                </c:pt>
                <c:pt idx="60">
                  <c:v>8.9051094890510891E-3</c:v>
                </c:pt>
                <c:pt idx="61">
                  <c:v>9.0510948905109401E-3</c:v>
                </c:pt>
                <c:pt idx="62">
                  <c:v>9.1970802919707998E-3</c:v>
                </c:pt>
                <c:pt idx="63">
                  <c:v>9.3430656934306508E-3</c:v>
                </c:pt>
                <c:pt idx="64">
                  <c:v>9.4890510948905105E-3</c:v>
                </c:pt>
                <c:pt idx="65">
                  <c:v>9.6350364963503597E-3</c:v>
                </c:pt>
                <c:pt idx="66">
                  <c:v>9.7810218978102194E-3</c:v>
                </c:pt>
                <c:pt idx="67">
                  <c:v>9.9270072992700704E-3</c:v>
                </c:pt>
                <c:pt idx="68">
                  <c:v>1.0072992700729901E-2</c:v>
                </c:pt>
                <c:pt idx="69">
                  <c:v>1.02189781021897E-2</c:v>
                </c:pt>
                <c:pt idx="70">
                  <c:v>1.0364963503649601E-2</c:v>
                </c:pt>
                <c:pt idx="71">
                  <c:v>1.05109489051094E-2</c:v>
                </c:pt>
                <c:pt idx="72">
                  <c:v>1.0656934306569299E-2</c:v>
                </c:pt>
                <c:pt idx="73">
                  <c:v>1.08029197080291E-2</c:v>
                </c:pt>
                <c:pt idx="74">
                  <c:v>1.0948905109489E-2</c:v>
                </c:pt>
                <c:pt idx="75">
                  <c:v>1.1094890510948901E-2</c:v>
                </c:pt>
                <c:pt idx="76">
                  <c:v>1.12408759124087E-2</c:v>
                </c:pt>
                <c:pt idx="77">
                  <c:v>1.1386861313868599E-2</c:v>
                </c:pt>
                <c:pt idx="78">
                  <c:v>1.15328467153284E-2</c:v>
                </c:pt>
                <c:pt idx="79">
                  <c:v>1.16788321167883E-2</c:v>
                </c:pt>
                <c:pt idx="80">
                  <c:v>1.18248175182481E-2</c:v>
                </c:pt>
                <c:pt idx="81">
                  <c:v>1.1970802919708E-2</c:v>
                </c:pt>
                <c:pt idx="82">
                  <c:v>1.2116788321167801E-2</c:v>
                </c:pt>
                <c:pt idx="83">
                  <c:v>1.22627737226277E-2</c:v>
                </c:pt>
                <c:pt idx="84">
                  <c:v>1.2408759124087501E-2</c:v>
                </c:pt>
                <c:pt idx="85">
                  <c:v>1.25547445255474E-2</c:v>
                </c:pt>
                <c:pt idx="86">
                  <c:v>1.27007299270073E-2</c:v>
                </c:pt>
                <c:pt idx="87">
                  <c:v>1.2846715328467101E-2</c:v>
                </c:pt>
                <c:pt idx="88">
                  <c:v>1.2992700729927E-2</c:v>
                </c:pt>
                <c:pt idx="89">
                  <c:v>1.3138686131386801E-2</c:v>
                </c:pt>
                <c:pt idx="90">
                  <c:v>1.32846715328467E-2</c:v>
                </c:pt>
                <c:pt idx="91">
                  <c:v>1.3430656934306499E-2</c:v>
                </c:pt>
                <c:pt idx="92">
                  <c:v>1.3576642335766401E-2</c:v>
                </c:pt>
                <c:pt idx="93">
                  <c:v>1.37226277372262E-2</c:v>
                </c:pt>
                <c:pt idx="94">
                  <c:v>1.3868613138686099E-2</c:v>
                </c:pt>
                <c:pt idx="95">
                  <c:v>1.40145985401459E-2</c:v>
                </c:pt>
                <c:pt idx="96">
                  <c:v>1.4160583941605799E-2</c:v>
                </c:pt>
                <c:pt idx="97">
                  <c:v>1.43065693430656E-2</c:v>
                </c:pt>
                <c:pt idx="98">
                  <c:v>1.44525547445255E-2</c:v>
                </c:pt>
                <c:pt idx="99">
                  <c:v>1.4598540145985399E-2</c:v>
                </c:pt>
                <c:pt idx="100">
                  <c:v>1.47445255474452E-2</c:v>
                </c:pt>
                <c:pt idx="101">
                  <c:v>1.4890510948905099E-2</c:v>
                </c:pt>
                <c:pt idx="102">
                  <c:v>1.50364963503649E-2</c:v>
                </c:pt>
                <c:pt idx="103">
                  <c:v>1.51824817518248E-2</c:v>
                </c:pt>
                <c:pt idx="104">
                  <c:v>1.53284671532846E-2</c:v>
                </c:pt>
                <c:pt idx="105">
                  <c:v>1.54744525547445E-2</c:v>
                </c:pt>
                <c:pt idx="106">
                  <c:v>1.5620437956204301E-2</c:v>
                </c:pt>
                <c:pt idx="107">
                  <c:v>1.5766423357664199E-2</c:v>
                </c:pt>
                <c:pt idx="108">
                  <c:v>1.5912408759123999E-2</c:v>
                </c:pt>
                <c:pt idx="109">
                  <c:v>1.60583941605839E-2</c:v>
                </c:pt>
                <c:pt idx="110">
                  <c:v>1.6204379562043701E-2</c:v>
                </c:pt>
                <c:pt idx="111">
                  <c:v>1.6350364963503599E-2</c:v>
                </c:pt>
                <c:pt idx="112">
                  <c:v>1.64963503649635E-2</c:v>
                </c:pt>
                <c:pt idx="113">
                  <c:v>1.6642335766423301E-2</c:v>
                </c:pt>
                <c:pt idx="114">
                  <c:v>1.6788321167883199E-2</c:v>
                </c:pt>
                <c:pt idx="115">
                  <c:v>1.6934306569342999E-2</c:v>
                </c:pt>
                <c:pt idx="116">
                  <c:v>1.7080291970802901E-2</c:v>
                </c:pt>
                <c:pt idx="117">
                  <c:v>1.7226277372262701E-2</c:v>
                </c:pt>
                <c:pt idx="118">
                  <c:v>1.7372262773722599E-2</c:v>
                </c:pt>
                <c:pt idx="119">
                  <c:v>1.75182481751824E-2</c:v>
                </c:pt>
                <c:pt idx="120">
                  <c:v>1.7664233576642301E-2</c:v>
                </c:pt>
                <c:pt idx="121">
                  <c:v>1.7810218978102099E-2</c:v>
                </c:pt>
                <c:pt idx="122">
                  <c:v>1.7956204379562E-2</c:v>
                </c:pt>
                <c:pt idx="123">
                  <c:v>1.81021897810218E-2</c:v>
                </c:pt>
                <c:pt idx="124">
                  <c:v>1.8248175182481698E-2</c:v>
                </c:pt>
                <c:pt idx="125">
                  <c:v>1.83941605839416E-2</c:v>
                </c:pt>
                <c:pt idx="126">
                  <c:v>1.85401459854014E-2</c:v>
                </c:pt>
                <c:pt idx="127">
                  <c:v>1.8686131386861302E-2</c:v>
                </c:pt>
                <c:pt idx="128">
                  <c:v>1.8832116788321099E-2</c:v>
                </c:pt>
                <c:pt idx="129">
                  <c:v>1.8978102189781E-2</c:v>
                </c:pt>
                <c:pt idx="130">
                  <c:v>1.9124087591240801E-2</c:v>
                </c:pt>
                <c:pt idx="131">
                  <c:v>1.9270072992700699E-2</c:v>
                </c:pt>
                <c:pt idx="132">
                  <c:v>1.9416058394160499E-2</c:v>
                </c:pt>
                <c:pt idx="133">
                  <c:v>1.9562043795620401E-2</c:v>
                </c:pt>
                <c:pt idx="134">
                  <c:v>1.9708029197080201E-2</c:v>
                </c:pt>
                <c:pt idx="135">
                  <c:v>1.9854014598540099E-2</c:v>
                </c:pt>
                <c:pt idx="136">
                  <c:v>0.02</c:v>
                </c:pt>
                <c:pt idx="137">
                  <c:v>2.0145985401459801E-2</c:v>
                </c:pt>
                <c:pt idx="138">
                  <c:v>2.0291970802919699E-2</c:v>
                </c:pt>
                <c:pt idx="139">
                  <c:v>2.04379562043795E-2</c:v>
                </c:pt>
                <c:pt idx="140">
                  <c:v>2.0583941605839401E-2</c:v>
                </c:pt>
                <c:pt idx="141">
                  <c:v>2.0729927007299202E-2</c:v>
                </c:pt>
                <c:pt idx="142">
                  <c:v>2.0875912408759099E-2</c:v>
                </c:pt>
                <c:pt idx="143">
                  <c:v>2.10218978102189E-2</c:v>
                </c:pt>
                <c:pt idx="144">
                  <c:v>2.1167883211678801E-2</c:v>
                </c:pt>
                <c:pt idx="145">
                  <c:v>2.1313868613138599E-2</c:v>
                </c:pt>
                <c:pt idx="146">
                  <c:v>2.14598540145985E-2</c:v>
                </c:pt>
                <c:pt idx="147">
                  <c:v>2.1605839416058301E-2</c:v>
                </c:pt>
                <c:pt idx="148">
                  <c:v>2.1751824817518198E-2</c:v>
                </c:pt>
                <c:pt idx="149">
                  <c:v>2.18978102189781E-2</c:v>
                </c:pt>
                <c:pt idx="150">
                  <c:v>2.20437956204379E-2</c:v>
                </c:pt>
                <c:pt idx="151">
                  <c:v>2.2189781021897802E-2</c:v>
                </c:pt>
                <c:pt idx="152">
                  <c:v>2.2335766423357599E-2</c:v>
                </c:pt>
                <c:pt idx="153">
                  <c:v>2.24817518248175E-2</c:v>
                </c:pt>
                <c:pt idx="154">
                  <c:v>2.2627737226277301E-2</c:v>
                </c:pt>
                <c:pt idx="155">
                  <c:v>2.2773722627737199E-2</c:v>
                </c:pt>
                <c:pt idx="156">
                  <c:v>2.2919708029196999E-2</c:v>
                </c:pt>
                <c:pt idx="157">
                  <c:v>2.3065693430656901E-2</c:v>
                </c:pt>
                <c:pt idx="158">
                  <c:v>2.3211678832116701E-2</c:v>
                </c:pt>
                <c:pt idx="159">
                  <c:v>2.3357664233576599E-2</c:v>
                </c:pt>
                <c:pt idx="160">
                  <c:v>2.35036496350364E-2</c:v>
                </c:pt>
                <c:pt idx="161">
                  <c:v>2.3649635036496301E-2</c:v>
                </c:pt>
                <c:pt idx="162">
                  <c:v>2.3795620437956199E-2</c:v>
                </c:pt>
                <c:pt idx="163">
                  <c:v>2.3941605839416E-2</c:v>
                </c:pt>
                <c:pt idx="164">
                  <c:v>2.4087591240875901E-2</c:v>
                </c:pt>
                <c:pt idx="165">
                  <c:v>2.4233576642335702E-2</c:v>
                </c:pt>
                <c:pt idx="166">
                  <c:v>2.43795620437956E-2</c:v>
                </c:pt>
                <c:pt idx="167">
                  <c:v>2.45255474452554E-2</c:v>
                </c:pt>
                <c:pt idx="168">
                  <c:v>2.4671532846715302E-2</c:v>
                </c:pt>
                <c:pt idx="169">
                  <c:v>2.4817518248175099E-2</c:v>
                </c:pt>
                <c:pt idx="170">
                  <c:v>2.4963503649635E-2</c:v>
                </c:pt>
                <c:pt idx="171">
                  <c:v>2.5109489051094801E-2</c:v>
                </c:pt>
                <c:pt idx="172">
                  <c:v>2.5255474452554699E-2</c:v>
                </c:pt>
                <c:pt idx="173">
                  <c:v>2.54014598540146E-2</c:v>
                </c:pt>
                <c:pt idx="174">
                  <c:v>2.5547445255474401E-2</c:v>
                </c:pt>
                <c:pt idx="175">
                  <c:v>2.5693430656934298E-2</c:v>
                </c:pt>
                <c:pt idx="176">
                  <c:v>2.5839416058394099E-2</c:v>
                </c:pt>
                <c:pt idx="177">
                  <c:v>2.5985401459854E-2</c:v>
                </c:pt>
                <c:pt idx="178">
                  <c:v>2.6131386861313801E-2</c:v>
                </c:pt>
                <c:pt idx="179">
                  <c:v>2.6277372262773699E-2</c:v>
                </c:pt>
                <c:pt idx="180">
                  <c:v>2.64233576642335E-2</c:v>
                </c:pt>
                <c:pt idx="181">
                  <c:v>2.6569343065693401E-2</c:v>
                </c:pt>
                <c:pt idx="182">
                  <c:v>2.6715328467153202E-2</c:v>
                </c:pt>
                <c:pt idx="183">
                  <c:v>2.6861313868613099E-2</c:v>
                </c:pt>
                <c:pt idx="184">
                  <c:v>2.70072992700729E-2</c:v>
                </c:pt>
                <c:pt idx="185">
                  <c:v>2.7153284671532801E-2</c:v>
                </c:pt>
                <c:pt idx="186">
                  <c:v>2.7299270072992699E-2</c:v>
                </c:pt>
                <c:pt idx="187">
                  <c:v>2.74452554744525E-2</c:v>
                </c:pt>
                <c:pt idx="188">
                  <c:v>2.7591240875912401E-2</c:v>
                </c:pt>
                <c:pt idx="189">
                  <c:v>2.7737226277372198E-2</c:v>
                </c:pt>
                <c:pt idx="190">
                  <c:v>2.78832116788321E-2</c:v>
                </c:pt>
                <c:pt idx="191">
                  <c:v>2.80291970802919E-2</c:v>
                </c:pt>
                <c:pt idx="192">
                  <c:v>2.8175182481751802E-2</c:v>
                </c:pt>
                <c:pt idx="193">
                  <c:v>2.8321167883211599E-2</c:v>
                </c:pt>
                <c:pt idx="194">
                  <c:v>2.84671532846715E-2</c:v>
                </c:pt>
                <c:pt idx="195">
                  <c:v>2.8613138686131301E-2</c:v>
                </c:pt>
                <c:pt idx="196">
                  <c:v>2.8759124087591199E-2</c:v>
                </c:pt>
                <c:pt idx="197">
                  <c:v>2.8905109489050999E-2</c:v>
                </c:pt>
                <c:pt idx="198">
                  <c:v>2.9051094890510901E-2</c:v>
                </c:pt>
                <c:pt idx="199">
                  <c:v>2.9197080291970798E-2</c:v>
                </c:pt>
                <c:pt idx="200">
                  <c:v>2.9343065693430599E-2</c:v>
                </c:pt>
                <c:pt idx="201">
                  <c:v>2.94890510948905E-2</c:v>
                </c:pt>
                <c:pt idx="202">
                  <c:v>2.9635036496350301E-2</c:v>
                </c:pt>
                <c:pt idx="203">
                  <c:v>2.9781021897810199E-2</c:v>
                </c:pt>
                <c:pt idx="204">
                  <c:v>2.992700729927E-2</c:v>
                </c:pt>
                <c:pt idx="205">
                  <c:v>3.0072992700729901E-2</c:v>
                </c:pt>
                <c:pt idx="206">
                  <c:v>3.0218978102189702E-2</c:v>
                </c:pt>
                <c:pt idx="207">
                  <c:v>3.0364963503649599E-2</c:v>
                </c:pt>
                <c:pt idx="208">
                  <c:v>3.05109489051094E-2</c:v>
                </c:pt>
                <c:pt idx="209">
                  <c:v>3.0656934306569301E-2</c:v>
                </c:pt>
                <c:pt idx="210">
                  <c:v>3.0802919708029099E-2</c:v>
                </c:pt>
                <c:pt idx="211">
                  <c:v>3.0948905109489E-2</c:v>
                </c:pt>
                <c:pt idx="212">
                  <c:v>3.1094890510948901E-2</c:v>
                </c:pt>
                <c:pt idx="213">
                  <c:v>3.1240875912408698E-2</c:v>
                </c:pt>
                <c:pt idx="214">
                  <c:v>3.13868613138686E-2</c:v>
                </c:pt>
                <c:pt idx="215">
                  <c:v>3.1532846715328397E-2</c:v>
                </c:pt>
                <c:pt idx="216">
                  <c:v>3.1678832116788298E-2</c:v>
                </c:pt>
                <c:pt idx="217">
                  <c:v>3.1824817518248102E-2</c:v>
                </c:pt>
                <c:pt idx="218">
                  <c:v>3.1970802919707997E-2</c:v>
                </c:pt>
                <c:pt idx="219">
                  <c:v>3.2116788321167801E-2</c:v>
                </c:pt>
                <c:pt idx="220">
                  <c:v>3.2262773722627702E-2</c:v>
                </c:pt>
                <c:pt idx="221">
                  <c:v>3.2408759124087499E-2</c:v>
                </c:pt>
                <c:pt idx="222">
                  <c:v>3.2554744525547401E-2</c:v>
                </c:pt>
                <c:pt idx="223">
                  <c:v>3.2700729927007302E-2</c:v>
                </c:pt>
                <c:pt idx="224">
                  <c:v>3.2846715328467099E-2</c:v>
                </c:pt>
                <c:pt idx="225">
                  <c:v>3.2992700729927001E-2</c:v>
                </c:pt>
                <c:pt idx="226">
                  <c:v>3.3138686131386798E-2</c:v>
                </c:pt>
                <c:pt idx="227">
                  <c:v>3.3284671532846699E-2</c:v>
                </c:pt>
                <c:pt idx="228">
                  <c:v>3.3430656934306503E-2</c:v>
                </c:pt>
                <c:pt idx="229">
                  <c:v>3.3576642335766398E-2</c:v>
                </c:pt>
                <c:pt idx="230">
                  <c:v>3.3722627737226202E-2</c:v>
                </c:pt>
                <c:pt idx="231">
                  <c:v>3.3868613138686103E-2</c:v>
                </c:pt>
                <c:pt idx="232">
                  <c:v>3.40145985401459E-2</c:v>
                </c:pt>
                <c:pt idx="233">
                  <c:v>3.4160583941605802E-2</c:v>
                </c:pt>
                <c:pt idx="234">
                  <c:v>3.4306569343065599E-2</c:v>
                </c:pt>
                <c:pt idx="235">
                  <c:v>3.44525547445255E-2</c:v>
                </c:pt>
                <c:pt idx="236">
                  <c:v>3.4598540145985401E-2</c:v>
                </c:pt>
                <c:pt idx="237">
                  <c:v>3.4744525547445199E-2</c:v>
                </c:pt>
                <c:pt idx="238">
                  <c:v>3.48905109489051E-2</c:v>
                </c:pt>
                <c:pt idx="239">
                  <c:v>3.5036496350364897E-2</c:v>
                </c:pt>
                <c:pt idx="240">
                  <c:v>3.5182481751824798E-2</c:v>
                </c:pt>
                <c:pt idx="241">
                  <c:v>3.5328467153284603E-2</c:v>
                </c:pt>
                <c:pt idx="242">
                  <c:v>3.5474452554744497E-2</c:v>
                </c:pt>
                <c:pt idx="243">
                  <c:v>3.5620437956204301E-2</c:v>
                </c:pt>
                <c:pt idx="244">
                  <c:v>3.5766423357664202E-2</c:v>
                </c:pt>
                <c:pt idx="245">
                  <c:v>3.5912408759124E-2</c:v>
                </c:pt>
                <c:pt idx="246">
                  <c:v>3.6058394160583901E-2</c:v>
                </c:pt>
                <c:pt idx="247">
                  <c:v>3.6204379562043698E-2</c:v>
                </c:pt>
                <c:pt idx="248">
                  <c:v>3.6350364963503599E-2</c:v>
                </c:pt>
                <c:pt idx="249">
                  <c:v>3.6496350364963501E-2</c:v>
                </c:pt>
                <c:pt idx="250">
                  <c:v>3.6642335766423298E-2</c:v>
                </c:pt>
                <c:pt idx="251">
                  <c:v>3.6788321167883199E-2</c:v>
                </c:pt>
                <c:pt idx="252">
                  <c:v>3.6934306569343003E-2</c:v>
                </c:pt>
                <c:pt idx="253">
                  <c:v>3.7080291970802898E-2</c:v>
                </c:pt>
                <c:pt idx="254">
                  <c:v>3.7226277372262702E-2</c:v>
                </c:pt>
                <c:pt idx="255">
                  <c:v>3.7372262773722603E-2</c:v>
                </c:pt>
                <c:pt idx="256">
                  <c:v>3.75182481751824E-2</c:v>
                </c:pt>
                <c:pt idx="257">
                  <c:v>3.7664233576642302E-2</c:v>
                </c:pt>
                <c:pt idx="258">
                  <c:v>3.7810218978102099E-2</c:v>
                </c:pt>
                <c:pt idx="259">
                  <c:v>3.7956204379562E-2</c:v>
                </c:pt>
                <c:pt idx="260">
                  <c:v>3.8102189781021797E-2</c:v>
                </c:pt>
                <c:pt idx="261">
                  <c:v>3.8248175182481699E-2</c:v>
                </c:pt>
                <c:pt idx="262">
                  <c:v>3.83941605839416E-2</c:v>
                </c:pt>
                <c:pt idx="263">
                  <c:v>3.8540145985401397E-2</c:v>
                </c:pt>
                <c:pt idx="264">
                  <c:v>3.8686131386861299E-2</c:v>
                </c:pt>
                <c:pt idx="265">
                  <c:v>3.8832116788321103E-2</c:v>
                </c:pt>
                <c:pt idx="266">
                  <c:v>3.8978102189780997E-2</c:v>
                </c:pt>
                <c:pt idx="267">
                  <c:v>3.9124087591240801E-2</c:v>
                </c:pt>
                <c:pt idx="268">
                  <c:v>3.9270072992700703E-2</c:v>
                </c:pt>
                <c:pt idx="269">
                  <c:v>3.94160583941605E-2</c:v>
                </c:pt>
                <c:pt idx="270">
                  <c:v>3.9562043795620401E-2</c:v>
                </c:pt>
                <c:pt idx="271">
                  <c:v>3.9708029197080198E-2</c:v>
                </c:pt>
                <c:pt idx="272">
                  <c:v>3.98540145985401E-2</c:v>
                </c:pt>
                <c:pt idx="273">
                  <c:v>0.04</c:v>
                </c:pt>
                <c:pt idx="274">
                  <c:v>4.0145985401459798E-2</c:v>
                </c:pt>
                <c:pt idx="275">
                  <c:v>4.0291970802919699E-2</c:v>
                </c:pt>
                <c:pt idx="276">
                  <c:v>4.0437956204379497E-2</c:v>
                </c:pt>
                <c:pt idx="277">
                  <c:v>4.0583941605839398E-2</c:v>
                </c:pt>
                <c:pt idx="278">
                  <c:v>4.0729927007299202E-2</c:v>
                </c:pt>
                <c:pt idx="279">
                  <c:v>4.0875912408759103E-2</c:v>
                </c:pt>
                <c:pt idx="280">
                  <c:v>4.1021897810218901E-2</c:v>
                </c:pt>
                <c:pt idx="281">
                  <c:v>4.1167883211678802E-2</c:v>
                </c:pt>
                <c:pt idx="282">
                  <c:v>4.1313868613138599E-2</c:v>
                </c:pt>
                <c:pt idx="283">
                  <c:v>4.14598540145985E-2</c:v>
                </c:pt>
                <c:pt idx="284">
                  <c:v>4.1605839416058298E-2</c:v>
                </c:pt>
                <c:pt idx="285">
                  <c:v>4.1751824817518199E-2</c:v>
                </c:pt>
                <c:pt idx="286">
                  <c:v>4.18978102189781E-2</c:v>
                </c:pt>
                <c:pt idx="287">
                  <c:v>4.2043795620437897E-2</c:v>
                </c:pt>
                <c:pt idx="288">
                  <c:v>4.2189781021897799E-2</c:v>
                </c:pt>
                <c:pt idx="289">
                  <c:v>4.2335766423357603E-2</c:v>
                </c:pt>
                <c:pt idx="290">
                  <c:v>4.2481751824817497E-2</c:v>
                </c:pt>
                <c:pt idx="291">
                  <c:v>4.2627737226277301E-2</c:v>
                </c:pt>
                <c:pt idx="292">
                  <c:v>4.2773722627737203E-2</c:v>
                </c:pt>
                <c:pt idx="293">
                  <c:v>4.2919708029197E-2</c:v>
                </c:pt>
                <c:pt idx="294">
                  <c:v>4.3065693430656901E-2</c:v>
                </c:pt>
                <c:pt idx="295">
                  <c:v>4.3211678832116698E-2</c:v>
                </c:pt>
                <c:pt idx="296">
                  <c:v>4.33576642335766E-2</c:v>
                </c:pt>
                <c:pt idx="297">
                  <c:v>4.3503649635036397E-2</c:v>
                </c:pt>
                <c:pt idx="298">
                  <c:v>4.3649635036496298E-2</c:v>
                </c:pt>
                <c:pt idx="299">
                  <c:v>4.3795620437956199E-2</c:v>
                </c:pt>
                <c:pt idx="300">
                  <c:v>4.3941605839415997E-2</c:v>
                </c:pt>
                <c:pt idx="301">
                  <c:v>4.4087591240875898E-2</c:v>
                </c:pt>
                <c:pt idx="302">
                  <c:v>4.4233576642335702E-2</c:v>
                </c:pt>
                <c:pt idx="303">
                  <c:v>4.4379562043795603E-2</c:v>
                </c:pt>
                <c:pt idx="304">
                  <c:v>4.4525547445255401E-2</c:v>
                </c:pt>
                <c:pt idx="305">
                  <c:v>4.4671532846715302E-2</c:v>
                </c:pt>
                <c:pt idx="306">
                  <c:v>4.4817518248175099E-2</c:v>
                </c:pt>
                <c:pt idx="307">
                  <c:v>4.4963503649635E-2</c:v>
                </c:pt>
                <c:pt idx="308">
                  <c:v>4.5109489051094798E-2</c:v>
                </c:pt>
                <c:pt idx="309">
                  <c:v>4.5255474452554699E-2</c:v>
                </c:pt>
                <c:pt idx="310">
                  <c:v>4.54014598540146E-2</c:v>
                </c:pt>
                <c:pt idx="311">
                  <c:v>4.5547445255474397E-2</c:v>
                </c:pt>
                <c:pt idx="312">
                  <c:v>4.5693430656934299E-2</c:v>
                </c:pt>
                <c:pt idx="313">
                  <c:v>4.5839416058394103E-2</c:v>
                </c:pt>
                <c:pt idx="314">
                  <c:v>4.5985401459853997E-2</c:v>
                </c:pt>
                <c:pt idx="315">
                  <c:v>4.6131386861313801E-2</c:v>
                </c:pt>
                <c:pt idx="316">
                  <c:v>4.6277372262773703E-2</c:v>
                </c:pt>
                <c:pt idx="317">
                  <c:v>4.64233576642335E-2</c:v>
                </c:pt>
                <c:pt idx="318">
                  <c:v>4.6569343065693401E-2</c:v>
                </c:pt>
                <c:pt idx="319">
                  <c:v>4.6715328467153198E-2</c:v>
                </c:pt>
                <c:pt idx="320">
                  <c:v>4.68613138686131E-2</c:v>
                </c:pt>
                <c:pt idx="321">
                  <c:v>4.7007299270072897E-2</c:v>
                </c:pt>
                <c:pt idx="322">
                  <c:v>4.7153284671532798E-2</c:v>
                </c:pt>
                <c:pt idx="323">
                  <c:v>4.72992700729927E-2</c:v>
                </c:pt>
                <c:pt idx="324">
                  <c:v>4.7445255474452497E-2</c:v>
                </c:pt>
                <c:pt idx="325">
                  <c:v>4.7591240875912398E-2</c:v>
                </c:pt>
                <c:pt idx="326">
                  <c:v>4.7737226277372202E-2</c:v>
                </c:pt>
                <c:pt idx="327">
                  <c:v>4.7883211678832097E-2</c:v>
                </c:pt>
                <c:pt idx="328">
                  <c:v>4.8029197080291901E-2</c:v>
                </c:pt>
                <c:pt idx="329">
                  <c:v>4.8175182481751802E-2</c:v>
                </c:pt>
                <c:pt idx="330">
                  <c:v>4.8321167883211599E-2</c:v>
                </c:pt>
                <c:pt idx="331">
                  <c:v>4.8467153284671501E-2</c:v>
                </c:pt>
                <c:pt idx="332">
                  <c:v>4.8613138686131298E-2</c:v>
                </c:pt>
                <c:pt idx="333">
                  <c:v>4.8759124087591199E-2</c:v>
                </c:pt>
                <c:pt idx="334">
                  <c:v>4.8905109489051003E-2</c:v>
                </c:pt>
                <c:pt idx="335">
                  <c:v>4.9051094890510898E-2</c:v>
                </c:pt>
                <c:pt idx="336">
                  <c:v>4.9197080291970799E-2</c:v>
                </c:pt>
                <c:pt idx="337">
                  <c:v>4.9343065693430603E-2</c:v>
                </c:pt>
                <c:pt idx="338">
                  <c:v>4.9489051094890497E-2</c:v>
                </c:pt>
                <c:pt idx="339">
                  <c:v>4.9635036496350302E-2</c:v>
                </c:pt>
                <c:pt idx="340">
                  <c:v>4.9781021897810203E-2</c:v>
                </c:pt>
                <c:pt idx="341">
                  <c:v>4.992700729927E-2</c:v>
                </c:pt>
                <c:pt idx="342">
                  <c:v>5.0072992700729901E-2</c:v>
                </c:pt>
                <c:pt idx="343">
                  <c:v>5.0218978102189699E-2</c:v>
                </c:pt>
                <c:pt idx="344">
                  <c:v>5.03649635036496E-2</c:v>
                </c:pt>
                <c:pt idx="345">
                  <c:v>5.0510948905109397E-2</c:v>
                </c:pt>
                <c:pt idx="346">
                  <c:v>5.0656934306569298E-2</c:v>
                </c:pt>
                <c:pt idx="347">
                  <c:v>5.08029197080292E-2</c:v>
                </c:pt>
                <c:pt idx="348">
                  <c:v>5.0948905109488997E-2</c:v>
                </c:pt>
                <c:pt idx="349">
                  <c:v>5.1094890510948898E-2</c:v>
                </c:pt>
                <c:pt idx="350">
                  <c:v>5.1240875912408702E-2</c:v>
                </c:pt>
                <c:pt idx="351">
                  <c:v>5.1386861313868597E-2</c:v>
                </c:pt>
                <c:pt idx="352">
                  <c:v>5.1532846715328401E-2</c:v>
                </c:pt>
                <c:pt idx="353">
                  <c:v>5.1678832116788302E-2</c:v>
                </c:pt>
                <c:pt idx="354">
                  <c:v>5.1824817518248099E-2</c:v>
                </c:pt>
                <c:pt idx="355">
                  <c:v>5.1970802919708001E-2</c:v>
                </c:pt>
                <c:pt idx="356">
                  <c:v>5.2116788321167798E-2</c:v>
                </c:pt>
                <c:pt idx="357">
                  <c:v>5.2262773722627699E-2</c:v>
                </c:pt>
                <c:pt idx="358">
                  <c:v>5.2408759124087503E-2</c:v>
                </c:pt>
                <c:pt idx="359">
                  <c:v>5.2554744525547398E-2</c:v>
                </c:pt>
                <c:pt idx="360">
                  <c:v>5.2700729927007299E-2</c:v>
                </c:pt>
                <c:pt idx="361">
                  <c:v>5.2846715328467103E-2</c:v>
                </c:pt>
                <c:pt idx="362">
                  <c:v>5.2992700729926998E-2</c:v>
                </c:pt>
                <c:pt idx="363">
                  <c:v>5.3138686131386802E-2</c:v>
                </c:pt>
                <c:pt idx="364">
                  <c:v>5.3284671532846703E-2</c:v>
                </c:pt>
                <c:pt idx="365">
                  <c:v>5.34306569343065E-2</c:v>
                </c:pt>
                <c:pt idx="366">
                  <c:v>5.3576642335766402E-2</c:v>
                </c:pt>
                <c:pt idx="367">
                  <c:v>5.3722627737226199E-2</c:v>
                </c:pt>
                <c:pt idx="368">
                  <c:v>5.38686131386861E-2</c:v>
                </c:pt>
                <c:pt idx="369">
                  <c:v>5.4014598540145897E-2</c:v>
                </c:pt>
                <c:pt idx="370">
                  <c:v>5.4160583941605799E-2</c:v>
                </c:pt>
                <c:pt idx="371">
                  <c:v>5.4306569343065603E-2</c:v>
                </c:pt>
                <c:pt idx="372">
                  <c:v>5.4452554744525497E-2</c:v>
                </c:pt>
                <c:pt idx="373">
                  <c:v>5.4598540145985398E-2</c:v>
                </c:pt>
                <c:pt idx="374">
                  <c:v>5.4744525547445202E-2</c:v>
                </c:pt>
                <c:pt idx="375">
                  <c:v>5.4890510948905097E-2</c:v>
                </c:pt>
                <c:pt idx="376">
                  <c:v>5.5036496350364901E-2</c:v>
                </c:pt>
                <c:pt idx="377">
                  <c:v>5.5182481751824802E-2</c:v>
                </c:pt>
                <c:pt idx="378">
                  <c:v>5.53284671532846E-2</c:v>
                </c:pt>
                <c:pt idx="379">
                  <c:v>5.5474452554744501E-2</c:v>
                </c:pt>
                <c:pt idx="380">
                  <c:v>5.5620437956204298E-2</c:v>
                </c:pt>
                <c:pt idx="381">
                  <c:v>5.5766423357664199E-2</c:v>
                </c:pt>
                <c:pt idx="382">
                  <c:v>5.5912408759123997E-2</c:v>
                </c:pt>
                <c:pt idx="383">
                  <c:v>5.6058394160583898E-2</c:v>
                </c:pt>
                <c:pt idx="384">
                  <c:v>5.6204379562043702E-2</c:v>
                </c:pt>
                <c:pt idx="385">
                  <c:v>5.6350364963503603E-2</c:v>
                </c:pt>
                <c:pt idx="386">
                  <c:v>5.6496350364963498E-2</c:v>
                </c:pt>
                <c:pt idx="387">
                  <c:v>5.6642335766423302E-2</c:v>
                </c:pt>
                <c:pt idx="388">
                  <c:v>5.6788321167883203E-2</c:v>
                </c:pt>
                <c:pt idx="389">
                  <c:v>5.6934306569343E-2</c:v>
                </c:pt>
                <c:pt idx="390">
                  <c:v>5.7080291970802902E-2</c:v>
                </c:pt>
                <c:pt idx="391">
                  <c:v>5.7226277372262699E-2</c:v>
                </c:pt>
                <c:pt idx="392">
                  <c:v>5.73722627737226E-2</c:v>
                </c:pt>
                <c:pt idx="393">
                  <c:v>5.7518248175182397E-2</c:v>
                </c:pt>
                <c:pt idx="394">
                  <c:v>5.7664233576642299E-2</c:v>
                </c:pt>
                <c:pt idx="395">
                  <c:v>5.7810218978102103E-2</c:v>
                </c:pt>
                <c:pt idx="396">
                  <c:v>5.7956204379561997E-2</c:v>
                </c:pt>
                <c:pt idx="397">
                  <c:v>5.8102189781021898E-2</c:v>
                </c:pt>
                <c:pt idx="398">
                  <c:v>5.8248175182481703E-2</c:v>
                </c:pt>
                <c:pt idx="399">
                  <c:v>5.8394160583941597E-2</c:v>
                </c:pt>
                <c:pt idx="400">
                  <c:v>5.8540145985401401E-2</c:v>
                </c:pt>
                <c:pt idx="401">
                  <c:v>5.8686131386861302E-2</c:v>
                </c:pt>
                <c:pt idx="402">
                  <c:v>5.88321167883211E-2</c:v>
                </c:pt>
                <c:pt idx="403">
                  <c:v>5.8978102189781001E-2</c:v>
                </c:pt>
                <c:pt idx="404">
                  <c:v>5.9124087591240798E-2</c:v>
                </c:pt>
                <c:pt idx="405">
                  <c:v>5.9270072992700699E-2</c:v>
                </c:pt>
                <c:pt idx="406">
                  <c:v>5.9416058394160497E-2</c:v>
                </c:pt>
                <c:pt idx="407">
                  <c:v>5.9562043795620398E-2</c:v>
                </c:pt>
                <c:pt idx="408">
                  <c:v>5.9708029197080202E-2</c:v>
                </c:pt>
                <c:pt idx="409">
                  <c:v>5.9854014598540103E-2</c:v>
                </c:pt>
                <c:pt idx="410">
                  <c:v>0.06</c:v>
                </c:pt>
                <c:pt idx="411">
                  <c:v>6.0145985401459802E-2</c:v>
                </c:pt>
                <c:pt idx="412">
                  <c:v>6.0291970802919703E-2</c:v>
                </c:pt>
                <c:pt idx="413">
                  <c:v>6.04379562043795E-2</c:v>
                </c:pt>
                <c:pt idx="414">
                  <c:v>6.0583941605839402E-2</c:v>
                </c:pt>
                <c:pt idx="415">
                  <c:v>6.0729927007299199E-2</c:v>
                </c:pt>
                <c:pt idx="416">
                  <c:v>6.08759124087591E-2</c:v>
                </c:pt>
                <c:pt idx="417">
                  <c:v>6.1021897810218897E-2</c:v>
                </c:pt>
                <c:pt idx="418">
                  <c:v>6.1167883211678799E-2</c:v>
                </c:pt>
                <c:pt idx="419">
                  <c:v>6.1313868613138603E-2</c:v>
                </c:pt>
                <c:pt idx="420">
                  <c:v>6.1459854014598497E-2</c:v>
                </c:pt>
                <c:pt idx="421">
                  <c:v>6.1605839416058301E-2</c:v>
                </c:pt>
                <c:pt idx="422">
                  <c:v>6.1751824817518203E-2</c:v>
                </c:pt>
                <c:pt idx="423">
                  <c:v>6.1897810218978097E-2</c:v>
                </c:pt>
                <c:pt idx="424">
                  <c:v>6.2043795620437901E-2</c:v>
                </c:pt>
                <c:pt idx="425">
                  <c:v>6.2189781021897803E-2</c:v>
                </c:pt>
                <c:pt idx="426">
                  <c:v>6.23357664233576E-2</c:v>
                </c:pt>
                <c:pt idx="427">
                  <c:v>6.2481751824817501E-2</c:v>
                </c:pt>
                <c:pt idx="428">
                  <c:v>6.2627737226277305E-2</c:v>
                </c:pt>
                <c:pt idx="429">
                  <c:v>6.27737226277372E-2</c:v>
                </c:pt>
                <c:pt idx="430">
                  <c:v>6.2919708029196997E-2</c:v>
                </c:pt>
                <c:pt idx="431">
                  <c:v>6.3065693430656905E-2</c:v>
                </c:pt>
                <c:pt idx="432">
                  <c:v>6.3211678832116702E-2</c:v>
                </c:pt>
                <c:pt idx="433">
                  <c:v>6.3357664233576597E-2</c:v>
                </c:pt>
                <c:pt idx="434">
                  <c:v>6.3503649635036394E-2</c:v>
                </c:pt>
                <c:pt idx="435">
                  <c:v>6.3649635036496302E-2</c:v>
                </c:pt>
                <c:pt idx="436">
                  <c:v>6.3795620437956196E-2</c:v>
                </c:pt>
                <c:pt idx="437">
                  <c:v>6.3941605839415994E-2</c:v>
                </c:pt>
                <c:pt idx="438">
                  <c:v>6.4087591240875902E-2</c:v>
                </c:pt>
                <c:pt idx="439">
                  <c:v>6.4233576642335699E-2</c:v>
                </c:pt>
                <c:pt idx="440">
                  <c:v>6.4379562043795593E-2</c:v>
                </c:pt>
                <c:pt idx="441">
                  <c:v>6.4525547445255405E-2</c:v>
                </c:pt>
                <c:pt idx="442">
                  <c:v>6.4671532846715299E-2</c:v>
                </c:pt>
                <c:pt idx="443">
                  <c:v>6.4817518248175096E-2</c:v>
                </c:pt>
                <c:pt idx="444">
                  <c:v>6.4963503649635004E-2</c:v>
                </c:pt>
                <c:pt idx="445">
                  <c:v>6.5109489051094802E-2</c:v>
                </c:pt>
                <c:pt idx="446">
                  <c:v>6.5255474452554696E-2</c:v>
                </c:pt>
                <c:pt idx="447">
                  <c:v>6.5401459854014604E-2</c:v>
                </c:pt>
                <c:pt idx="448">
                  <c:v>6.5547445255474401E-2</c:v>
                </c:pt>
                <c:pt idx="449">
                  <c:v>6.5693430656934296E-2</c:v>
                </c:pt>
                <c:pt idx="450">
                  <c:v>6.5839416058394107E-2</c:v>
                </c:pt>
                <c:pt idx="451">
                  <c:v>6.5985401459854001E-2</c:v>
                </c:pt>
                <c:pt idx="452">
                  <c:v>6.6131386861313798E-2</c:v>
                </c:pt>
                <c:pt idx="453">
                  <c:v>6.6277372262773707E-2</c:v>
                </c:pt>
                <c:pt idx="454">
                  <c:v>6.6423357664233504E-2</c:v>
                </c:pt>
                <c:pt idx="455">
                  <c:v>6.6569343065693398E-2</c:v>
                </c:pt>
                <c:pt idx="456">
                  <c:v>6.6715328467153195E-2</c:v>
                </c:pt>
                <c:pt idx="457">
                  <c:v>6.6861313868613104E-2</c:v>
                </c:pt>
                <c:pt idx="458">
                  <c:v>6.7007299270072998E-2</c:v>
                </c:pt>
                <c:pt idx="459">
                  <c:v>6.7153284671532795E-2</c:v>
                </c:pt>
                <c:pt idx="460">
                  <c:v>6.7299270072992703E-2</c:v>
                </c:pt>
                <c:pt idx="461">
                  <c:v>6.7445255474452501E-2</c:v>
                </c:pt>
                <c:pt idx="462">
                  <c:v>6.7591240875912395E-2</c:v>
                </c:pt>
                <c:pt idx="463">
                  <c:v>6.7737226277372206E-2</c:v>
                </c:pt>
                <c:pt idx="464">
                  <c:v>6.78832116788321E-2</c:v>
                </c:pt>
                <c:pt idx="465">
                  <c:v>6.8029197080291898E-2</c:v>
                </c:pt>
                <c:pt idx="466">
                  <c:v>6.8175182481751806E-2</c:v>
                </c:pt>
                <c:pt idx="467">
                  <c:v>6.8321167883211603E-2</c:v>
                </c:pt>
                <c:pt idx="468">
                  <c:v>6.8467153284671498E-2</c:v>
                </c:pt>
                <c:pt idx="469">
                  <c:v>6.8613138686131295E-2</c:v>
                </c:pt>
                <c:pt idx="470">
                  <c:v>6.8759124087591203E-2</c:v>
                </c:pt>
                <c:pt idx="471">
                  <c:v>6.8905109489051097E-2</c:v>
                </c:pt>
                <c:pt idx="472">
                  <c:v>6.9051094890510895E-2</c:v>
                </c:pt>
                <c:pt idx="473">
                  <c:v>6.9197080291970803E-2</c:v>
                </c:pt>
                <c:pt idx="474">
                  <c:v>6.93430656934306E-2</c:v>
                </c:pt>
                <c:pt idx="475">
                  <c:v>6.9489051094890494E-2</c:v>
                </c:pt>
                <c:pt idx="476">
                  <c:v>6.9635036496350305E-2</c:v>
                </c:pt>
                <c:pt idx="477">
                  <c:v>6.97810218978102E-2</c:v>
                </c:pt>
                <c:pt idx="478">
                  <c:v>6.9927007299269997E-2</c:v>
                </c:pt>
                <c:pt idx="479">
                  <c:v>7.0072992700729905E-2</c:v>
                </c:pt>
                <c:pt idx="480">
                  <c:v>7.0218978102189702E-2</c:v>
                </c:pt>
                <c:pt idx="481">
                  <c:v>7.0364963503649597E-2</c:v>
                </c:pt>
                <c:pt idx="482">
                  <c:v>7.0510948905109394E-2</c:v>
                </c:pt>
                <c:pt idx="483">
                  <c:v>7.0656934306569302E-2</c:v>
                </c:pt>
                <c:pt idx="484">
                  <c:v>7.0802919708029197E-2</c:v>
                </c:pt>
                <c:pt idx="485">
                  <c:v>7.0948905109488994E-2</c:v>
                </c:pt>
                <c:pt idx="486">
                  <c:v>7.1094890510948902E-2</c:v>
                </c:pt>
                <c:pt idx="487">
                  <c:v>7.1240875912408699E-2</c:v>
                </c:pt>
                <c:pt idx="488">
                  <c:v>7.1386861313868594E-2</c:v>
                </c:pt>
                <c:pt idx="489">
                  <c:v>7.1532846715328405E-2</c:v>
                </c:pt>
                <c:pt idx="490">
                  <c:v>7.1678832116788299E-2</c:v>
                </c:pt>
                <c:pt idx="491">
                  <c:v>7.1824817518248096E-2</c:v>
                </c:pt>
                <c:pt idx="492">
                  <c:v>7.1970802919708005E-2</c:v>
                </c:pt>
                <c:pt idx="493">
                  <c:v>7.2116788321167802E-2</c:v>
                </c:pt>
                <c:pt idx="494">
                  <c:v>7.2262773722627696E-2</c:v>
                </c:pt>
                <c:pt idx="495">
                  <c:v>7.2408759124087493E-2</c:v>
                </c:pt>
                <c:pt idx="496">
                  <c:v>7.2554744525547402E-2</c:v>
                </c:pt>
                <c:pt idx="497">
                  <c:v>7.2700729927007296E-2</c:v>
                </c:pt>
                <c:pt idx="498">
                  <c:v>7.2846715328467093E-2</c:v>
                </c:pt>
                <c:pt idx="499">
                  <c:v>7.2992700729927001E-2</c:v>
                </c:pt>
                <c:pt idx="500">
                  <c:v>7.3138686131386799E-2</c:v>
                </c:pt>
                <c:pt idx="501">
                  <c:v>7.3284671532846707E-2</c:v>
                </c:pt>
                <c:pt idx="502">
                  <c:v>7.3430656934306504E-2</c:v>
                </c:pt>
                <c:pt idx="503">
                  <c:v>7.3576642335766398E-2</c:v>
                </c:pt>
                <c:pt idx="504">
                  <c:v>7.3722627737226196E-2</c:v>
                </c:pt>
                <c:pt idx="505">
                  <c:v>7.3868613138686104E-2</c:v>
                </c:pt>
                <c:pt idx="506">
                  <c:v>7.4014598540145901E-2</c:v>
                </c:pt>
                <c:pt idx="507">
                  <c:v>7.4160583941605795E-2</c:v>
                </c:pt>
                <c:pt idx="508">
                  <c:v>7.4306569343065607E-2</c:v>
                </c:pt>
                <c:pt idx="509">
                  <c:v>7.4452554744525501E-2</c:v>
                </c:pt>
                <c:pt idx="510">
                  <c:v>7.4598540145985395E-2</c:v>
                </c:pt>
                <c:pt idx="511">
                  <c:v>7.4744525547445206E-2</c:v>
                </c:pt>
                <c:pt idx="512">
                  <c:v>7.4890510948905101E-2</c:v>
                </c:pt>
                <c:pt idx="513">
                  <c:v>7.5036496350364898E-2</c:v>
                </c:pt>
                <c:pt idx="514">
                  <c:v>7.5182481751824806E-2</c:v>
                </c:pt>
                <c:pt idx="515">
                  <c:v>7.5328467153284603E-2</c:v>
                </c:pt>
                <c:pt idx="516">
                  <c:v>7.5474452554744498E-2</c:v>
                </c:pt>
                <c:pt idx="517">
                  <c:v>7.5620437956204295E-2</c:v>
                </c:pt>
                <c:pt idx="518">
                  <c:v>7.5766423357664203E-2</c:v>
                </c:pt>
                <c:pt idx="519">
                  <c:v>7.5912408759124E-2</c:v>
                </c:pt>
                <c:pt idx="520">
                  <c:v>7.6058394160583895E-2</c:v>
                </c:pt>
                <c:pt idx="521">
                  <c:v>7.6204379562043706E-2</c:v>
                </c:pt>
                <c:pt idx="522">
                  <c:v>7.63503649635036E-2</c:v>
                </c:pt>
                <c:pt idx="523">
                  <c:v>7.6496350364963495E-2</c:v>
                </c:pt>
                <c:pt idx="524">
                  <c:v>7.6642335766423306E-2</c:v>
                </c:pt>
                <c:pt idx="525">
                  <c:v>7.67883211678832E-2</c:v>
                </c:pt>
                <c:pt idx="526">
                  <c:v>7.6934306569342997E-2</c:v>
                </c:pt>
                <c:pt idx="527">
                  <c:v>7.7080291970802906E-2</c:v>
                </c:pt>
                <c:pt idx="528">
                  <c:v>7.7226277372262703E-2</c:v>
                </c:pt>
                <c:pt idx="529">
                  <c:v>7.7372262773722597E-2</c:v>
                </c:pt>
                <c:pt idx="530">
                  <c:v>7.7518248175182394E-2</c:v>
                </c:pt>
                <c:pt idx="531">
                  <c:v>7.7664233576642303E-2</c:v>
                </c:pt>
                <c:pt idx="532">
                  <c:v>7.78102189781021E-2</c:v>
                </c:pt>
                <c:pt idx="533">
                  <c:v>7.7956204379561994E-2</c:v>
                </c:pt>
                <c:pt idx="534">
                  <c:v>7.8102189781021902E-2</c:v>
                </c:pt>
                <c:pt idx="535">
                  <c:v>7.82481751824817E-2</c:v>
                </c:pt>
                <c:pt idx="536">
                  <c:v>7.8394160583941594E-2</c:v>
                </c:pt>
                <c:pt idx="537">
                  <c:v>7.8540145985401405E-2</c:v>
                </c:pt>
                <c:pt idx="538">
                  <c:v>7.8686131386861299E-2</c:v>
                </c:pt>
                <c:pt idx="539">
                  <c:v>7.8832116788321097E-2</c:v>
                </c:pt>
                <c:pt idx="540">
                  <c:v>7.8978102189781005E-2</c:v>
                </c:pt>
                <c:pt idx="541">
                  <c:v>7.9124087591240802E-2</c:v>
                </c:pt>
                <c:pt idx="542">
                  <c:v>7.9270072992700696E-2</c:v>
                </c:pt>
                <c:pt idx="543">
                  <c:v>7.9416058394160494E-2</c:v>
                </c:pt>
                <c:pt idx="544">
                  <c:v>7.9562043795620402E-2</c:v>
                </c:pt>
                <c:pt idx="545">
                  <c:v>7.9708029197080296E-2</c:v>
                </c:pt>
                <c:pt idx="546">
                  <c:v>7.9854014598540093E-2</c:v>
                </c:pt>
                <c:pt idx="547">
                  <c:v>0.08</c:v>
                </c:pt>
                <c:pt idx="548">
                  <c:v>8.0145985401459799E-2</c:v>
                </c:pt>
                <c:pt idx="549">
                  <c:v>8.0291970802919693E-2</c:v>
                </c:pt>
                <c:pt idx="550">
                  <c:v>8.0437956204379504E-2</c:v>
                </c:pt>
                <c:pt idx="551">
                  <c:v>8.0583941605839399E-2</c:v>
                </c:pt>
                <c:pt idx="552">
                  <c:v>8.0729927007299196E-2</c:v>
                </c:pt>
                <c:pt idx="553">
                  <c:v>8.0875912408759104E-2</c:v>
                </c:pt>
                <c:pt idx="554">
                  <c:v>8.1021897810218901E-2</c:v>
                </c:pt>
                <c:pt idx="555">
                  <c:v>8.1167883211678796E-2</c:v>
                </c:pt>
                <c:pt idx="556">
                  <c:v>8.1313868613138607E-2</c:v>
                </c:pt>
                <c:pt idx="557">
                  <c:v>8.1459854014598501E-2</c:v>
                </c:pt>
                <c:pt idx="558">
                  <c:v>8.1605839416058396E-2</c:v>
                </c:pt>
                <c:pt idx="559">
                  <c:v>8.1751824817518207E-2</c:v>
                </c:pt>
                <c:pt idx="560">
                  <c:v>8.1897810218978101E-2</c:v>
                </c:pt>
                <c:pt idx="561">
                  <c:v>8.2043795620437898E-2</c:v>
                </c:pt>
                <c:pt idx="562">
                  <c:v>8.2189781021897806E-2</c:v>
                </c:pt>
                <c:pt idx="563">
                  <c:v>8.2335766423357604E-2</c:v>
                </c:pt>
                <c:pt idx="564">
                  <c:v>8.2481751824817498E-2</c:v>
                </c:pt>
                <c:pt idx="565">
                  <c:v>8.2627737226277295E-2</c:v>
                </c:pt>
                <c:pt idx="566">
                  <c:v>8.2773722627737203E-2</c:v>
                </c:pt>
                <c:pt idx="567">
                  <c:v>8.2919708029197001E-2</c:v>
                </c:pt>
                <c:pt idx="568">
                  <c:v>8.3065693430656895E-2</c:v>
                </c:pt>
                <c:pt idx="569">
                  <c:v>8.3211678832116706E-2</c:v>
                </c:pt>
                <c:pt idx="570">
                  <c:v>8.33576642335766E-2</c:v>
                </c:pt>
                <c:pt idx="571">
                  <c:v>8.3503649635036495E-2</c:v>
                </c:pt>
                <c:pt idx="572">
                  <c:v>8.3649635036496306E-2</c:v>
                </c:pt>
                <c:pt idx="573">
                  <c:v>8.37956204379562E-2</c:v>
                </c:pt>
                <c:pt idx="574">
                  <c:v>8.3941605839415998E-2</c:v>
                </c:pt>
                <c:pt idx="575">
                  <c:v>8.4087591240875906E-2</c:v>
                </c:pt>
                <c:pt idx="576">
                  <c:v>8.4233576642335703E-2</c:v>
                </c:pt>
                <c:pt idx="577">
                  <c:v>8.4379562043795597E-2</c:v>
                </c:pt>
                <c:pt idx="578">
                  <c:v>8.4525547445255395E-2</c:v>
                </c:pt>
                <c:pt idx="579">
                  <c:v>8.4671532846715303E-2</c:v>
                </c:pt>
                <c:pt idx="580">
                  <c:v>8.48175182481751E-2</c:v>
                </c:pt>
                <c:pt idx="581">
                  <c:v>8.4963503649634994E-2</c:v>
                </c:pt>
                <c:pt idx="582">
                  <c:v>8.5109489051094805E-2</c:v>
                </c:pt>
                <c:pt idx="583">
                  <c:v>8.52554744525547E-2</c:v>
                </c:pt>
                <c:pt idx="584">
                  <c:v>8.5401459854014594E-2</c:v>
                </c:pt>
                <c:pt idx="585">
                  <c:v>8.5547445255474405E-2</c:v>
                </c:pt>
                <c:pt idx="586">
                  <c:v>8.56934306569343E-2</c:v>
                </c:pt>
                <c:pt idx="587">
                  <c:v>8.5839416058394097E-2</c:v>
                </c:pt>
                <c:pt idx="588">
                  <c:v>8.5985401459854005E-2</c:v>
                </c:pt>
                <c:pt idx="589">
                  <c:v>8.6131386861313802E-2</c:v>
                </c:pt>
                <c:pt idx="590">
                  <c:v>8.6277372262773697E-2</c:v>
                </c:pt>
                <c:pt idx="591">
                  <c:v>8.6423357664233494E-2</c:v>
                </c:pt>
                <c:pt idx="592">
                  <c:v>8.6569343065693402E-2</c:v>
                </c:pt>
                <c:pt idx="593">
                  <c:v>8.6715328467153199E-2</c:v>
                </c:pt>
                <c:pt idx="594">
                  <c:v>8.6861313868613094E-2</c:v>
                </c:pt>
                <c:pt idx="595">
                  <c:v>8.7007299270072905E-2</c:v>
                </c:pt>
                <c:pt idx="596">
                  <c:v>8.7153284671532799E-2</c:v>
                </c:pt>
                <c:pt idx="597">
                  <c:v>8.7299270072992693E-2</c:v>
                </c:pt>
                <c:pt idx="598">
                  <c:v>8.7445255474452505E-2</c:v>
                </c:pt>
                <c:pt idx="599">
                  <c:v>8.7591240875912399E-2</c:v>
                </c:pt>
                <c:pt idx="600">
                  <c:v>8.7737226277372196E-2</c:v>
                </c:pt>
                <c:pt idx="601">
                  <c:v>8.7883211678832104E-2</c:v>
                </c:pt>
                <c:pt idx="602">
                  <c:v>8.8029197080291902E-2</c:v>
                </c:pt>
                <c:pt idx="603">
                  <c:v>8.8175182481751796E-2</c:v>
                </c:pt>
                <c:pt idx="604">
                  <c:v>8.8321167883211593E-2</c:v>
                </c:pt>
                <c:pt idx="605">
                  <c:v>8.8467153284671501E-2</c:v>
                </c:pt>
                <c:pt idx="606">
                  <c:v>8.8613138686131299E-2</c:v>
                </c:pt>
                <c:pt idx="607">
                  <c:v>8.8759124087591207E-2</c:v>
                </c:pt>
                <c:pt idx="608">
                  <c:v>8.8905109489051101E-2</c:v>
                </c:pt>
                <c:pt idx="609">
                  <c:v>8.9051094890510898E-2</c:v>
                </c:pt>
                <c:pt idx="610">
                  <c:v>8.9197080291970807E-2</c:v>
                </c:pt>
                <c:pt idx="611">
                  <c:v>8.9343065693430604E-2</c:v>
                </c:pt>
                <c:pt idx="612">
                  <c:v>8.9489051094890498E-2</c:v>
                </c:pt>
                <c:pt idx="613">
                  <c:v>8.9635036496350295E-2</c:v>
                </c:pt>
                <c:pt idx="614">
                  <c:v>8.9781021897810204E-2</c:v>
                </c:pt>
                <c:pt idx="615">
                  <c:v>8.9927007299270001E-2</c:v>
                </c:pt>
                <c:pt idx="616">
                  <c:v>9.0072992700729895E-2</c:v>
                </c:pt>
                <c:pt idx="617">
                  <c:v>9.0218978102189706E-2</c:v>
                </c:pt>
                <c:pt idx="618">
                  <c:v>9.0364963503649601E-2</c:v>
                </c:pt>
                <c:pt idx="619">
                  <c:v>9.0510948905109495E-2</c:v>
                </c:pt>
                <c:pt idx="620">
                  <c:v>9.0656934306569306E-2</c:v>
                </c:pt>
                <c:pt idx="621">
                  <c:v>9.0802919708029201E-2</c:v>
                </c:pt>
                <c:pt idx="622">
                  <c:v>9.0948905109488998E-2</c:v>
                </c:pt>
                <c:pt idx="623">
                  <c:v>9.1094890510948906E-2</c:v>
                </c:pt>
                <c:pt idx="624">
                  <c:v>9.1240875912408703E-2</c:v>
                </c:pt>
                <c:pt idx="625">
                  <c:v>9.1386861313868598E-2</c:v>
                </c:pt>
                <c:pt idx="626">
                  <c:v>9.1532846715328395E-2</c:v>
                </c:pt>
                <c:pt idx="627">
                  <c:v>9.1678832116788303E-2</c:v>
                </c:pt>
                <c:pt idx="628">
                  <c:v>9.18248175182481E-2</c:v>
                </c:pt>
                <c:pt idx="629">
                  <c:v>9.1970802919707995E-2</c:v>
                </c:pt>
                <c:pt idx="630">
                  <c:v>9.2116788321167806E-2</c:v>
                </c:pt>
                <c:pt idx="631">
                  <c:v>9.22627737226277E-2</c:v>
                </c:pt>
                <c:pt idx="632">
                  <c:v>9.2408759124087594E-2</c:v>
                </c:pt>
                <c:pt idx="633">
                  <c:v>9.2554744525547405E-2</c:v>
                </c:pt>
                <c:pt idx="634">
                  <c:v>9.27007299270073E-2</c:v>
                </c:pt>
                <c:pt idx="635">
                  <c:v>9.2846715328467097E-2</c:v>
                </c:pt>
                <c:pt idx="636">
                  <c:v>9.2992700729927005E-2</c:v>
                </c:pt>
                <c:pt idx="637">
                  <c:v>9.3138686131386803E-2</c:v>
                </c:pt>
                <c:pt idx="638">
                  <c:v>9.3284671532846697E-2</c:v>
                </c:pt>
                <c:pt idx="639">
                  <c:v>9.3430656934306494E-2</c:v>
                </c:pt>
                <c:pt idx="640">
                  <c:v>9.3576642335766402E-2</c:v>
                </c:pt>
                <c:pt idx="641">
                  <c:v>9.37226277372262E-2</c:v>
                </c:pt>
                <c:pt idx="642">
                  <c:v>9.3868613138686094E-2</c:v>
                </c:pt>
                <c:pt idx="643">
                  <c:v>9.4014598540145905E-2</c:v>
                </c:pt>
                <c:pt idx="644">
                  <c:v>9.4160583941605799E-2</c:v>
                </c:pt>
                <c:pt idx="645">
                  <c:v>9.4306569343065694E-2</c:v>
                </c:pt>
                <c:pt idx="646">
                  <c:v>9.4452554744525505E-2</c:v>
                </c:pt>
                <c:pt idx="647">
                  <c:v>9.4598540145985399E-2</c:v>
                </c:pt>
                <c:pt idx="648">
                  <c:v>9.4744525547445196E-2</c:v>
                </c:pt>
                <c:pt idx="649">
                  <c:v>9.4890510948905105E-2</c:v>
                </c:pt>
                <c:pt idx="650">
                  <c:v>9.5036496350364902E-2</c:v>
                </c:pt>
                <c:pt idx="651">
                  <c:v>9.5182481751824796E-2</c:v>
                </c:pt>
                <c:pt idx="652">
                  <c:v>9.5328467153284593E-2</c:v>
                </c:pt>
                <c:pt idx="653">
                  <c:v>9.5474452554744502E-2</c:v>
                </c:pt>
                <c:pt idx="654">
                  <c:v>9.5620437956204299E-2</c:v>
                </c:pt>
                <c:pt idx="655">
                  <c:v>9.5766423357664193E-2</c:v>
                </c:pt>
                <c:pt idx="656">
                  <c:v>9.5912408759124004E-2</c:v>
                </c:pt>
                <c:pt idx="657">
                  <c:v>9.6058394160583899E-2</c:v>
                </c:pt>
                <c:pt idx="658">
                  <c:v>9.6204379562043696E-2</c:v>
                </c:pt>
                <c:pt idx="659">
                  <c:v>9.6350364963503604E-2</c:v>
                </c:pt>
                <c:pt idx="660">
                  <c:v>9.6496350364963498E-2</c:v>
                </c:pt>
                <c:pt idx="661">
                  <c:v>9.6642335766423296E-2</c:v>
                </c:pt>
                <c:pt idx="662">
                  <c:v>9.6788321167883204E-2</c:v>
                </c:pt>
                <c:pt idx="663">
                  <c:v>9.6934306569343001E-2</c:v>
                </c:pt>
                <c:pt idx="664">
                  <c:v>9.7080291970802896E-2</c:v>
                </c:pt>
                <c:pt idx="665">
                  <c:v>9.7226277372262707E-2</c:v>
                </c:pt>
                <c:pt idx="666">
                  <c:v>9.7372262773722601E-2</c:v>
                </c:pt>
                <c:pt idx="667">
                  <c:v>9.7518248175182398E-2</c:v>
                </c:pt>
                <c:pt idx="668">
                  <c:v>9.7664233576642306E-2</c:v>
                </c:pt>
                <c:pt idx="669">
                  <c:v>9.7810218978102104E-2</c:v>
                </c:pt>
                <c:pt idx="670">
                  <c:v>9.7956204379561998E-2</c:v>
                </c:pt>
                <c:pt idx="671">
                  <c:v>9.8102189781021795E-2</c:v>
                </c:pt>
                <c:pt idx="672">
                  <c:v>9.8248175182481703E-2</c:v>
                </c:pt>
                <c:pt idx="673">
                  <c:v>9.8394160583941598E-2</c:v>
                </c:pt>
                <c:pt idx="674">
                  <c:v>9.8540145985401395E-2</c:v>
                </c:pt>
                <c:pt idx="675">
                  <c:v>9.8686131386861303E-2</c:v>
                </c:pt>
                <c:pt idx="676">
                  <c:v>9.88321167883211E-2</c:v>
                </c:pt>
                <c:pt idx="677">
                  <c:v>9.8978102189780995E-2</c:v>
                </c:pt>
                <c:pt idx="678">
                  <c:v>9.9124087591240806E-2</c:v>
                </c:pt>
                <c:pt idx="679">
                  <c:v>9.92700729927007E-2</c:v>
                </c:pt>
                <c:pt idx="680">
                  <c:v>9.9416058394160498E-2</c:v>
                </c:pt>
                <c:pt idx="681">
                  <c:v>9.9562043795620406E-2</c:v>
                </c:pt>
                <c:pt idx="682">
                  <c:v>9.9708029197080203E-2</c:v>
                </c:pt>
                <c:pt idx="683">
                  <c:v>9.9854014598540097E-2</c:v>
                </c:pt>
                <c:pt idx="684">
                  <c:v>0.1</c:v>
                </c:pt>
                <c:pt idx="685">
                  <c:v>0.100145985401459</c:v>
                </c:pt>
                <c:pt idx="686">
                  <c:v>0.100291970802919</c:v>
                </c:pt>
                <c:pt idx="687">
                  <c:v>0.10043795620437899</c:v>
                </c:pt>
                <c:pt idx="688">
                  <c:v>0.100583941605839</c:v>
                </c:pt>
                <c:pt idx="689">
                  <c:v>0.10072992700729901</c:v>
                </c:pt>
                <c:pt idx="690">
                  <c:v>0.100875912408759</c:v>
                </c:pt>
                <c:pt idx="691">
                  <c:v>0.101021897810218</c:v>
                </c:pt>
                <c:pt idx="692">
                  <c:v>0.10116788321167799</c:v>
                </c:pt>
                <c:pt idx="693">
                  <c:v>0.101313868613138</c:v>
                </c:pt>
                <c:pt idx="694">
                  <c:v>0.10145985401459801</c:v>
                </c:pt>
                <c:pt idx="695">
                  <c:v>0.101605839416058</c:v>
                </c:pt>
                <c:pt idx="696">
                  <c:v>0.101751824817518</c:v>
                </c:pt>
                <c:pt idx="697">
                  <c:v>0.10189781021897799</c:v>
                </c:pt>
                <c:pt idx="698">
                  <c:v>0.102043795620437</c:v>
                </c:pt>
                <c:pt idx="699">
                  <c:v>0.10218978102189701</c:v>
                </c:pt>
                <c:pt idx="700">
                  <c:v>0.102335766423357</c:v>
                </c:pt>
                <c:pt idx="701">
                  <c:v>0.102481751824817</c:v>
                </c:pt>
                <c:pt idx="702">
                  <c:v>0.10262773722627699</c:v>
                </c:pt>
                <c:pt idx="703">
                  <c:v>0.102773722627737</c:v>
                </c:pt>
                <c:pt idx="704">
                  <c:v>0.102919708029197</c:v>
                </c:pt>
                <c:pt idx="705">
                  <c:v>0.103065693430656</c:v>
                </c:pt>
                <c:pt idx="706">
                  <c:v>0.103211678832116</c:v>
                </c:pt>
                <c:pt idx="707">
                  <c:v>0.10335766423357599</c:v>
                </c:pt>
                <c:pt idx="708">
                  <c:v>0.103503649635036</c:v>
                </c:pt>
                <c:pt idx="709">
                  <c:v>0.103649635036496</c:v>
                </c:pt>
                <c:pt idx="710">
                  <c:v>0.103795620437956</c:v>
                </c:pt>
                <c:pt idx="711">
                  <c:v>0.103941605839416</c:v>
                </c:pt>
                <c:pt idx="712">
                  <c:v>0.10408759124087499</c:v>
                </c:pt>
                <c:pt idx="713">
                  <c:v>0.104233576642335</c:v>
                </c:pt>
                <c:pt idx="714">
                  <c:v>0.104379562043795</c:v>
                </c:pt>
                <c:pt idx="715">
                  <c:v>0.104525547445255</c:v>
                </c:pt>
                <c:pt idx="716">
                  <c:v>0.104671532846715</c:v>
                </c:pt>
                <c:pt idx="717">
                  <c:v>0.10481751824817501</c:v>
                </c:pt>
                <c:pt idx="718">
                  <c:v>0.104963503649635</c:v>
                </c:pt>
                <c:pt idx="719">
                  <c:v>0.105109489051094</c:v>
                </c:pt>
                <c:pt idx="720">
                  <c:v>0.105255474452554</c:v>
                </c:pt>
                <c:pt idx="721">
                  <c:v>0.105401459854014</c:v>
                </c:pt>
                <c:pt idx="722">
                  <c:v>0.10554744525547401</c:v>
                </c:pt>
                <c:pt idx="723">
                  <c:v>0.105693430656934</c:v>
                </c:pt>
                <c:pt idx="724">
                  <c:v>0.105839416058394</c:v>
                </c:pt>
                <c:pt idx="725">
                  <c:v>0.105985401459854</c:v>
                </c:pt>
                <c:pt idx="726">
                  <c:v>0.106131386861313</c:v>
                </c:pt>
                <c:pt idx="727">
                  <c:v>0.10627737226277301</c:v>
                </c:pt>
                <c:pt idx="728">
                  <c:v>0.106423357664233</c:v>
                </c:pt>
                <c:pt idx="729">
                  <c:v>0.106569343065693</c:v>
                </c:pt>
                <c:pt idx="730">
                  <c:v>0.106715328467153</c:v>
                </c:pt>
                <c:pt idx="731">
                  <c:v>0.106861313868613</c:v>
                </c:pt>
                <c:pt idx="732">
                  <c:v>0.10700729927007201</c:v>
                </c:pt>
                <c:pt idx="733">
                  <c:v>0.107153284671532</c:v>
                </c:pt>
                <c:pt idx="734">
                  <c:v>0.107299270072992</c:v>
                </c:pt>
                <c:pt idx="735">
                  <c:v>0.10744525547445199</c:v>
                </c:pt>
                <c:pt idx="736">
                  <c:v>0.107591240875912</c:v>
                </c:pt>
                <c:pt idx="737">
                  <c:v>0.10773722627737201</c:v>
                </c:pt>
                <c:pt idx="738">
                  <c:v>0.107883211678832</c:v>
                </c:pt>
                <c:pt idx="739">
                  <c:v>0.108029197080291</c:v>
                </c:pt>
                <c:pt idx="740">
                  <c:v>0.10817518248175099</c:v>
                </c:pt>
                <c:pt idx="741">
                  <c:v>0.108321167883211</c:v>
                </c:pt>
                <c:pt idx="742">
                  <c:v>0.10846715328467101</c:v>
                </c:pt>
                <c:pt idx="743">
                  <c:v>0.108613138686131</c:v>
                </c:pt>
                <c:pt idx="744">
                  <c:v>0.108759124087591</c:v>
                </c:pt>
                <c:pt idx="745">
                  <c:v>0.10890510948905099</c:v>
                </c:pt>
                <c:pt idx="746">
                  <c:v>0.10905109489051</c:v>
                </c:pt>
                <c:pt idx="747">
                  <c:v>0.10919708029197001</c:v>
                </c:pt>
                <c:pt idx="748">
                  <c:v>0.10934306569343</c:v>
                </c:pt>
                <c:pt idx="749">
                  <c:v>0.10948905109489</c:v>
                </c:pt>
                <c:pt idx="750">
                  <c:v>0.10963503649634999</c:v>
                </c:pt>
                <c:pt idx="751">
                  <c:v>0.10978102189781</c:v>
                </c:pt>
                <c:pt idx="752">
                  <c:v>0.10992700729927</c:v>
                </c:pt>
                <c:pt idx="753">
                  <c:v>0.110072992700729</c:v>
                </c:pt>
                <c:pt idx="754">
                  <c:v>0.110218978102189</c:v>
                </c:pt>
                <c:pt idx="755">
                  <c:v>0.11036496350364899</c:v>
                </c:pt>
                <c:pt idx="756">
                  <c:v>0.110510948905109</c:v>
                </c:pt>
                <c:pt idx="757">
                  <c:v>0.110656934306569</c:v>
                </c:pt>
                <c:pt idx="758">
                  <c:v>0.110802919708029</c:v>
                </c:pt>
                <c:pt idx="759">
                  <c:v>0.110948905109489</c:v>
                </c:pt>
                <c:pt idx="760">
                  <c:v>0.11109489051094799</c:v>
                </c:pt>
                <c:pt idx="761">
                  <c:v>0.111240875912408</c:v>
                </c:pt>
                <c:pt idx="762">
                  <c:v>0.111386861313868</c:v>
                </c:pt>
                <c:pt idx="763">
                  <c:v>0.111532846715328</c:v>
                </c:pt>
                <c:pt idx="764">
                  <c:v>0.111678832116788</c:v>
                </c:pt>
                <c:pt idx="765">
                  <c:v>0.11182481751824799</c:v>
                </c:pt>
                <c:pt idx="766">
                  <c:v>0.111970802919708</c:v>
                </c:pt>
                <c:pt idx="767">
                  <c:v>0.112116788321167</c:v>
                </c:pt>
                <c:pt idx="768">
                  <c:v>0.112262773722627</c:v>
                </c:pt>
                <c:pt idx="769">
                  <c:v>0.112408759124087</c:v>
                </c:pt>
                <c:pt idx="770">
                  <c:v>0.11255474452554701</c:v>
                </c:pt>
                <c:pt idx="771">
                  <c:v>0.112700729927007</c:v>
                </c:pt>
                <c:pt idx="772">
                  <c:v>0.112846715328467</c:v>
                </c:pt>
                <c:pt idx="773">
                  <c:v>0.112992700729927</c:v>
                </c:pt>
                <c:pt idx="774">
                  <c:v>0.113138686131386</c:v>
                </c:pt>
                <c:pt idx="775">
                  <c:v>0.11328467153284601</c:v>
                </c:pt>
                <c:pt idx="776">
                  <c:v>0.113430656934306</c:v>
                </c:pt>
                <c:pt idx="777">
                  <c:v>0.113576642335766</c:v>
                </c:pt>
                <c:pt idx="778">
                  <c:v>0.113722627737226</c:v>
                </c:pt>
                <c:pt idx="779">
                  <c:v>0.113868613138686</c:v>
                </c:pt>
                <c:pt idx="780">
                  <c:v>0.11401459854014501</c:v>
                </c:pt>
                <c:pt idx="781">
                  <c:v>0.114160583941605</c:v>
                </c:pt>
                <c:pt idx="782">
                  <c:v>0.114306569343065</c:v>
                </c:pt>
                <c:pt idx="783">
                  <c:v>0.114452554744525</c:v>
                </c:pt>
                <c:pt idx="784">
                  <c:v>0.114598540145985</c:v>
                </c:pt>
                <c:pt idx="785">
                  <c:v>0.11474452554744501</c:v>
                </c:pt>
                <c:pt idx="786">
                  <c:v>0.114890510948905</c:v>
                </c:pt>
                <c:pt idx="787">
                  <c:v>0.115036496350364</c:v>
                </c:pt>
                <c:pt idx="788">
                  <c:v>0.115182481751824</c:v>
                </c:pt>
                <c:pt idx="789">
                  <c:v>0.115328467153284</c:v>
                </c:pt>
                <c:pt idx="790">
                  <c:v>0.11547445255474401</c:v>
                </c:pt>
                <c:pt idx="791">
                  <c:v>0.115620437956204</c:v>
                </c:pt>
                <c:pt idx="792">
                  <c:v>0.115766423357664</c:v>
                </c:pt>
                <c:pt idx="793">
                  <c:v>0.11591240875912399</c:v>
                </c:pt>
                <c:pt idx="794">
                  <c:v>0.116058394160583</c:v>
                </c:pt>
                <c:pt idx="795">
                  <c:v>0.11620437956204301</c:v>
                </c:pt>
                <c:pt idx="796">
                  <c:v>0.116350364963503</c:v>
                </c:pt>
                <c:pt idx="797">
                  <c:v>0.116496350364963</c:v>
                </c:pt>
                <c:pt idx="798">
                  <c:v>0.11664233576642299</c:v>
                </c:pt>
                <c:pt idx="799">
                  <c:v>0.116788321167883</c:v>
                </c:pt>
                <c:pt idx="800">
                  <c:v>0.11693430656934301</c:v>
                </c:pt>
                <c:pt idx="801">
                  <c:v>0.117080291970802</c:v>
                </c:pt>
                <c:pt idx="802">
                  <c:v>0.117226277372262</c:v>
                </c:pt>
                <c:pt idx="803">
                  <c:v>0.11737226277372199</c:v>
                </c:pt>
                <c:pt idx="804">
                  <c:v>0.117518248175182</c:v>
                </c:pt>
                <c:pt idx="805">
                  <c:v>0.117664233576642</c:v>
                </c:pt>
                <c:pt idx="806">
                  <c:v>0.117810218978102</c:v>
                </c:pt>
                <c:pt idx="807">
                  <c:v>0.117956204379562</c:v>
                </c:pt>
                <c:pt idx="808">
                  <c:v>0.11810218978102099</c:v>
                </c:pt>
                <c:pt idx="809">
                  <c:v>0.118248175182481</c:v>
                </c:pt>
                <c:pt idx="810">
                  <c:v>0.118394160583941</c:v>
                </c:pt>
                <c:pt idx="811">
                  <c:v>0.118540145985401</c:v>
                </c:pt>
                <c:pt idx="812">
                  <c:v>0.118686131386861</c:v>
                </c:pt>
                <c:pt idx="813">
                  <c:v>0.11883211678832099</c:v>
                </c:pt>
                <c:pt idx="814">
                  <c:v>0.118978102189781</c:v>
                </c:pt>
                <c:pt idx="815">
                  <c:v>0.11912408759124</c:v>
                </c:pt>
                <c:pt idx="816">
                  <c:v>0.1192700729927</c:v>
                </c:pt>
                <c:pt idx="817">
                  <c:v>0.11941605839416</c:v>
                </c:pt>
                <c:pt idx="818">
                  <c:v>0.11956204379561999</c:v>
                </c:pt>
                <c:pt idx="819">
                  <c:v>0.11970802919708</c:v>
                </c:pt>
                <c:pt idx="820">
                  <c:v>0.11985401459854</c:v>
                </c:pt>
                <c:pt idx="821">
                  <c:v>0.12</c:v>
                </c:pt>
                <c:pt idx="822">
                  <c:v>0.120145985401459</c:v>
                </c:pt>
                <c:pt idx="823">
                  <c:v>0.12029197080291899</c:v>
                </c:pt>
                <c:pt idx="824">
                  <c:v>0.120437956204379</c:v>
                </c:pt>
                <c:pt idx="825">
                  <c:v>0.120583941605839</c:v>
                </c:pt>
                <c:pt idx="826">
                  <c:v>0.120729927007299</c:v>
                </c:pt>
                <c:pt idx="827">
                  <c:v>0.120875912408759</c:v>
                </c:pt>
                <c:pt idx="828">
                  <c:v>0.12102189781021799</c:v>
                </c:pt>
                <c:pt idx="829">
                  <c:v>0.121167883211678</c:v>
                </c:pt>
                <c:pt idx="830">
                  <c:v>0.121313868613138</c:v>
                </c:pt>
                <c:pt idx="831">
                  <c:v>0.121459854014598</c:v>
                </c:pt>
                <c:pt idx="832">
                  <c:v>0.121605839416058</c:v>
                </c:pt>
                <c:pt idx="833">
                  <c:v>0.12175182481751801</c:v>
                </c:pt>
                <c:pt idx="834">
                  <c:v>0.121897810218978</c:v>
                </c:pt>
                <c:pt idx="835">
                  <c:v>0.122043795620437</c:v>
                </c:pt>
                <c:pt idx="836">
                  <c:v>0.122189781021897</c:v>
                </c:pt>
                <c:pt idx="837">
                  <c:v>0.122335766423357</c:v>
                </c:pt>
                <c:pt idx="838">
                  <c:v>0.12248175182481701</c:v>
                </c:pt>
                <c:pt idx="839">
                  <c:v>0.122627737226277</c:v>
                </c:pt>
                <c:pt idx="840">
                  <c:v>0.122773722627737</c:v>
                </c:pt>
                <c:pt idx="841">
                  <c:v>0.12291970802919699</c:v>
                </c:pt>
                <c:pt idx="842">
                  <c:v>0.123065693430656</c:v>
                </c:pt>
                <c:pt idx="843">
                  <c:v>0.12321167883211601</c:v>
                </c:pt>
                <c:pt idx="844">
                  <c:v>0.123357664233576</c:v>
                </c:pt>
                <c:pt idx="845">
                  <c:v>0.123503649635036</c:v>
                </c:pt>
                <c:pt idx="846">
                  <c:v>0.12364963503649599</c:v>
                </c:pt>
                <c:pt idx="847">
                  <c:v>0.123795620437956</c:v>
                </c:pt>
                <c:pt idx="848">
                  <c:v>0.12394160583941601</c:v>
                </c:pt>
                <c:pt idx="849">
                  <c:v>0.124087591240875</c:v>
                </c:pt>
                <c:pt idx="850">
                  <c:v>0.124233576642335</c:v>
                </c:pt>
                <c:pt idx="851">
                  <c:v>0.12437956204379499</c:v>
                </c:pt>
                <c:pt idx="852">
                  <c:v>0.124525547445255</c:v>
                </c:pt>
                <c:pt idx="853">
                  <c:v>0.12467153284671501</c:v>
                </c:pt>
                <c:pt idx="854">
                  <c:v>0.124817518248175</c:v>
                </c:pt>
                <c:pt idx="855">
                  <c:v>0.124963503649635</c:v>
                </c:pt>
                <c:pt idx="856">
                  <c:v>0.12510948905109401</c:v>
                </c:pt>
                <c:pt idx="857">
                  <c:v>0.125255474452554</c:v>
                </c:pt>
                <c:pt idx="858">
                  <c:v>0.12540145985401399</c:v>
                </c:pt>
                <c:pt idx="859">
                  <c:v>0.12554744525547401</c:v>
                </c:pt>
                <c:pt idx="860">
                  <c:v>0.125693430656934</c:v>
                </c:pt>
                <c:pt idx="861">
                  <c:v>0.12583941605839399</c:v>
                </c:pt>
                <c:pt idx="862">
                  <c:v>0.12598540145985401</c:v>
                </c:pt>
                <c:pt idx="863">
                  <c:v>0.12613138686131301</c:v>
                </c:pt>
                <c:pt idx="864">
                  <c:v>0.126277372262773</c:v>
                </c:pt>
                <c:pt idx="865">
                  <c:v>0.12642335766423299</c:v>
                </c:pt>
                <c:pt idx="866">
                  <c:v>0.12656934306569301</c:v>
                </c:pt>
                <c:pt idx="867">
                  <c:v>0.126715328467153</c:v>
                </c:pt>
                <c:pt idx="868">
                  <c:v>0.12686131386861299</c:v>
                </c:pt>
                <c:pt idx="869">
                  <c:v>0.12700729927007201</c:v>
                </c:pt>
                <c:pt idx="870">
                  <c:v>0.127153284671532</c:v>
                </c:pt>
                <c:pt idx="871">
                  <c:v>0.12729927007299199</c:v>
                </c:pt>
                <c:pt idx="872">
                  <c:v>0.12744525547445201</c:v>
                </c:pt>
                <c:pt idx="873">
                  <c:v>0.127591240875912</c:v>
                </c:pt>
                <c:pt idx="874">
                  <c:v>0.127737226277372</c:v>
                </c:pt>
                <c:pt idx="875">
                  <c:v>0.12788321167883199</c:v>
                </c:pt>
                <c:pt idx="876">
                  <c:v>0.12802919708029101</c:v>
                </c:pt>
                <c:pt idx="877">
                  <c:v>0.128175182481751</c:v>
                </c:pt>
                <c:pt idx="878">
                  <c:v>0.12832116788321099</c:v>
                </c:pt>
                <c:pt idx="879">
                  <c:v>0.12846715328467101</c:v>
                </c:pt>
                <c:pt idx="880">
                  <c:v>0.128613138686131</c:v>
                </c:pt>
                <c:pt idx="881">
                  <c:v>0.12875912408759099</c:v>
                </c:pt>
                <c:pt idx="882">
                  <c:v>0.12890510948905101</c:v>
                </c:pt>
                <c:pt idx="883">
                  <c:v>0.12905109489051</c:v>
                </c:pt>
                <c:pt idx="884">
                  <c:v>0.12919708029197</c:v>
                </c:pt>
                <c:pt idx="885">
                  <c:v>0.12934306569342999</c:v>
                </c:pt>
                <c:pt idx="886">
                  <c:v>0.12948905109489001</c:v>
                </c:pt>
                <c:pt idx="887">
                  <c:v>0.12963503649635</c:v>
                </c:pt>
                <c:pt idx="888">
                  <c:v>0.12978102189780999</c:v>
                </c:pt>
                <c:pt idx="889">
                  <c:v>0.12992700729927001</c:v>
                </c:pt>
                <c:pt idx="890">
                  <c:v>0.130072992700729</c:v>
                </c:pt>
                <c:pt idx="891">
                  <c:v>0.13021897810218899</c:v>
                </c:pt>
                <c:pt idx="892">
                  <c:v>0.13036496350364901</c:v>
                </c:pt>
                <c:pt idx="893">
                  <c:v>0.130510948905109</c:v>
                </c:pt>
                <c:pt idx="894">
                  <c:v>0.13065693430656899</c:v>
                </c:pt>
                <c:pt idx="895">
                  <c:v>0.13080291970802899</c:v>
                </c:pt>
                <c:pt idx="896">
                  <c:v>0.13094890510948901</c:v>
                </c:pt>
                <c:pt idx="897">
                  <c:v>0.131094890510948</c:v>
                </c:pt>
                <c:pt idx="898">
                  <c:v>0.13124087591240799</c:v>
                </c:pt>
                <c:pt idx="899">
                  <c:v>0.13138686131386801</c:v>
                </c:pt>
                <c:pt idx="900">
                  <c:v>0.131532846715328</c:v>
                </c:pt>
                <c:pt idx="901">
                  <c:v>0.13167883211678799</c:v>
                </c:pt>
                <c:pt idx="902">
                  <c:v>0.13182481751824801</c:v>
                </c:pt>
                <c:pt idx="903">
                  <c:v>0.131970802919708</c:v>
                </c:pt>
                <c:pt idx="904">
                  <c:v>0.13211678832116699</c:v>
                </c:pt>
                <c:pt idx="905">
                  <c:v>0.13226277372262699</c:v>
                </c:pt>
                <c:pt idx="906">
                  <c:v>0.13240875912408701</c:v>
                </c:pt>
                <c:pt idx="907">
                  <c:v>0.132554744525547</c:v>
                </c:pt>
                <c:pt idx="908">
                  <c:v>0.13270072992700699</c:v>
                </c:pt>
                <c:pt idx="909">
                  <c:v>0.13284671532846701</c:v>
                </c:pt>
                <c:pt idx="910">
                  <c:v>0.132992700729927</c:v>
                </c:pt>
                <c:pt idx="911">
                  <c:v>0.13313868613138599</c:v>
                </c:pt>
                <c:pt idx="912">
                  <c:v>0.13328467153284601</c:v>
                </c:pt>
                <c:pt idx="913">
                  <c:v>0.133430656934306</c:v>
                </c:pt>
                <c:pt idx="914">
                  <c:v>0.13357664233576599</c:v>
                </c:pt>
                <c:pt idx="915">
                  <c:v>0.13372262773722601</c:v>
                </c:pt>
                <c:pt idx="916">
                  <c:v>0.133868613138686</c:v>
                </c:pt>
                <c:pt idx="917">
                  <c:v>0.134014598540146</c:v>
                </c:pt>
                <c:pt idx="918">
                  <c:v>0.13416058394160499</c:v>
                </c:pt>
                <c:pt idx="919">
                  <c:v>0.13430656934306501</c:v>
                </c:pt>
                <c:pt idx="920">
                  <c:v>0.134452554744525</c:v>
                </c:pt>
                <c:pt idx="921">
                  <c:v>0.13459854014598499</c:v>
                </c:pt>
                <c:pt idx="922">
                  <c:v>0.13474452554744501</c:v>
                </c:pt>
                <c:pt idx="923">
                  <c:v>0.134890510948905</c:v>
                </c:pt>
                <c:pt idx="924">
                  <c:v>0.13503649635036399</c:v>
                </c:pt>
                <c:pt idx="925">
                  <c:v>0.13518248175182401</c:v>
                </c:pt>
                <c:pt idx="926">
                  <c:v>0.135328467153284</c:v>
                </c:pt>
                <c:pt idx="927">
                  <c:v>0.135474452554744</c:v>
                </c:pt>
                <c:pt idx="928">
                  <c:v>0.13562043795620399</c:v>
                </c:pt>
                <c:pt idx="929">
                  <c:v>0.13576642335766401</c:v>
                </c:pt>
                <c:pt idx="930">
                  <c:v>0.135912408759124</c:v>
                </c:pt>
                <c:pt idx="931">
                  <c:v>0.13605839416058299</c:v>
                </c:pt>
                <c:pt idx="932">
                  <c:v>0.13620437956204301</c:v>
                </c:pt>
                <c:pt idx="933">
                  <c:v>0.136350364963503</c:v>
                </c:pt>
                <c:pt idx="934">
                  <c:v>0.13649635036496299</c:v>
                </c:pt>
                <c:pt idx="935">
                  <c:v>0.13664233576642301</c:v>
                </c:pt>
                <c:pt idx="936">
                  <c:v>0.136788321167883</c:v>
                </c:pt>
                <c:pt idx="937">
                  <c:v>0.136934306569343</c:v>
                </c:pt>
                <c:pt idx="938">
                  <c:v>0.13708029197080199</c:v>
                </c:pt>
                <c:pt idx="939">
                  <c:v>0.13722627737226201</c:v>
                </c:pt>
                <c:pt idx="940">
                  <c:v>0.137372262773722</c:v>
                </c:pt>
                <c:pt idx="941">
                  <c:v>0.13751824817518199</c:v>
                </c:pt>
                <c:pt idx="942">
                  <c:v>0.13766423357664201</c:v>
                </c:pt>
                <c:pt idx="943">
                  <c:v>0.137810218978102</c:v>
                </c:pt>
                <c:pt idx="944">
                  <c:v>0.13795620437956199</c:v>
                </c:pt>
                <c:pt idx="945">
                  <c:v>0.13810218978102101</c:v>
                </c:pt>
                <c:pt idx="946">
                  <c:v>0.138248175182481</c:v>
                </c:pt>
                <c:pt idx="947">
                  <c:v>0.13839416058394099</c:v>
                </c:pt>
                <c:pt idx="948">
                  <c:v>0.13854014598540099</c:v>
                </c:pt>
                <c:pt idx="949">
                  <c:v>0.13868613138686101</c:v>
                </c:pt>
                <c:pt idx="950">
                  <c:v>0.138832116788321</c:v>
                </c:pt>
                <c:pt idx="951">
                  <c:v>0.13897810218978099</c:v>
                </c:pt>
                <c:pt idx="952">
                  <c:v>0.13912408759124001</c:v>
                </c:pt>
                <c:pt idx="953">
                  <c:v>0.1392700729927</c:v>
                </c:pt>
                <c:pt idx="954">
                  <c:v>0.13941605839415999</c:v>
                </c:pt>
                <c:pt idx="955">
                  <c:v>0.13956204379562001</c:v>
                </c:pt>
                <c:pt idx="956">
                  <c:v>0.13970802919708</c:v>
                </c:pt>
                <c:pt idx="957">
                  <c:v>0.13985401459853999</c:v>
                </c:pt>
                <c:pt idx="958">
                  <c:v>0.14000000000000001</c:v>
                </c:pt>
                <c:pt idx="959">
                  <c:v>0.14014598540145901</c:v>
                </c:pt>
                <c:pt idx="960">
                  <c:v>0.140291970802919</c:v>
                </c:pt>
                <c:pt idx="961">
                  <c:v>0.14043795620437899</c:v>
                </c:pt>
                <c:pt idx="962">
                  <c:v>0.14058394160583901</c:v>
                </c:pt>
                <c:pt idx="963">
                  <c:v>0.140729927007299</c:v>
                </c:pt>
                <c:pt idx="964">
                  <c:v>0.14087591240875899</c:v>
                </c:pt>
                <c:pt idx="965">
                  <c:v>0.14102189781021801</c:v>
                </c:pt>
                <c:pt idx="966">
                  <c:v>0.141167883211678</c:v>
                </c:pt>
                <c:pt idx="967">
                  <c:v>0.14131386861313799</c:v>
                </c:pt>
                <c:pt idx="968">
                  <c:v>0.14145985401459801</c:v>
                </c:pt>
                <c:pt idx="969">
                  <c:v>0.141605839416058</c:v>
                </c:pt>
                <c:pt idx="970">
                  <c:v>0.141751824817518</c:v>
                </c:pt>
                <c:pt idx="971">
                  <c:v>0.14189781021897799</c:v>
                </c:pt>
                <c:pt idx="972">
                  <c:v>0.14204379562043701</c:v>
                </c:pt>
                <c:pt idx="973">
                  <c:v>0.142189781021897</c:v>
                </c:pt>
                <c:pt idx="974">
                  <c:v>0.14233576642335699</c:v>
                </c:pt>
                <c:pt idx="975">
                  <c:v>0.14248175182481701</c:v>
                </c:pt>
                <c:pt idx="976">
                  <c:v>0.142627737226277</c:v>
                </c:pt>
                <c:pt idx="977">
                  <c:v>0.14277372262773699</c:v>
                </c:pt>
                <c:pt idx="978">
                  <c:v>0.14291970802919701</c:v>
                </c:pt>
                <c:pt idx="979">
                  <c:v>0.143065693430656</c:v>
                </c:pt>
                <c:pt idx="980">
                  <c:v>0.143211678832116</c:v>
                </c:pt>
                <c:pt idx="981">
                  <c:v>0.14335766423357599</c:v>
                </c:pt>
                <c:pt idx="982">
                  <c:v>0.14350364963503601</c:v>
                </c:pt>
                <c:pt idx="983">
                  <c:v>0.143649635036496</c:v>
                </c:pt>
                <c:pt idx="984">
                  <c:v>0.14379562043795599</c:v>
                </c:pt>
                <c:pt idx="985">
                  <c:v>0.14394160583941601</c:v>
                </c:pt>
                <c:pt idx="986">
                  <c:v>0.144087591240875</c:v>
                </c:pt>
                <c:pt idx="987">
                  <c:v>0.14423357664233499</c:v>
                </c:pt>
                <c:pt idx="988">
                  <c:v>0.14437956204379501</c:v>
                </c:pt>
                <c:pt idx="989">
                  <c:v>0.144525547445255</c:v>
                </c:pt>
                <c:pt idx="990">
                  <c:v>0.144671532846715</c:v>
                </c:pt>
                <c:pt idx="991">
                  <c:v>0.14481751824817499</c:v>
                </c:pt>
                <c:pt idx="992">
                  <c:v>0.14496350364963501</c:v>
                </c:pt>
                <c:pt idx="993">
                  <c:v>0.145109489051094</c:v>
                </c:pt>
                <c:pt idx="994">
                  <c:v>0.14525547445255399</c:v>
                </c:pt>
                <c:pt idx="995">
                  <c:v>0.14540145985401401</c:v>
                </c:pt>
                <c:pt idx="996">
                  <c:v>0.145547445255474</c:v>
                </c:pt>
                <c:pt idx="997">
                  <c:v>0.14569343065693399</c:v>
                </c:pt>
                <c:pt idx="998">
                  <c:v>0.14583941605839401</c:v>
                </c:pt>
                <c:pt idx="999">
                  <c:v>0.145985401459854</c:v>
                </c:pt>
                <c:pt idx="1000">
                  <c:v>0.146131386861313</c:v>
                </c:pt>
                <c:pt idx="1001">
                  <c:v>0.14627737226277299</c:v>
                </c:pt>
                <c:pt idx="1002">
                  <c:v>0.14642335766423301</c:v>
                </c:pt>
                <c:pt idx="1003">
                  <c:v>0.146569343065693</c:v>
                </c:pt>
                <c:pt idx="1004">
                  <c:v>0.14671532846715299</c:v>
                </c:pt>
                <c:pt idx="1005">
                  <c:v>0.14686131386861301</c:v>
                </c:pt>
                <c:pt idx="1006">
                  <c:v>0.147007299270073</c:v>
                </c:pt>
                <c:pt idx="1007">
                  <c:v>0.14715328467153199</c:v>
                </c:pt>
                <c:pt idx="1008">
                  <c:v>0.14729927007299201</c:v>
                </c:pt>
                <c:pt idx="1009">
                  <c:v>0.147445255474452</c:v>
                </c:pt>
                <c:pt idx="1010">
                  <c:v>0.14759124087591199</c:v>
                </c:pt>
                <c:pt idx="1011">
                  <c:v>0.14773722627737201</c:v>
                </c:pt>
                <c:pt idx="1012">
                  <c:v>0.14788321167883201</c:v>
                </c:pt>
                <c:pt idx="1013">
                  <c:v>0.148029197080291</c:v>
                </c:pt>
                <c:pt idx="1014">
                  <c:v>0.14817518248175099</c:v>
                </c:pt>
                <c:pt idx="1015">
                  <c:v>0.14832116788321101</c:v>
                </c:pt>
                <c:pt idx="1016">
                  <c:v>0.148467153284671</c:v>
                </c:pt>
                <c:pt idx="1017">
                  <c:v>0.14861313868613099</c:v>
                </c:pt>
                <c:pt idx="1018">
                  <c:v>0.14875912408759101</c:v>
                </c:pt>
                <c:pt idx="1019">
                  <c:v>0.148905109489051</c:v>
                </c:pt>
                <c:pt idx="1020">
                  <c:v>0.14905109489050999</c:v>
                </c:pt>
                <c:pt idx="1021">
                  <c:v>0.14919708029197001</c:v>
                </c:pt>
                <c:pt idx="1022">
                  <c:v>0.14934306569343</c:v>
                </c:pt>
                <c:pt idx="1023">
                  <c:v>0.14948905109489</c:v>
                </c:pt>
                <c:pt idx="1024">
                  <c:v>0.14963503649634999</c:v>
                </c:pt>
                <c:pt idx="1025">
                  <c:v>0.14978102189781001</c:v>
                </c:pt>
                <c:pt idx="1026">
                  <c:v>0.14992700729927</c:v>
                </c:pt>
                <c:pt idx="1027">
                  <c:v>0.15007299270072899</c:v>
                </c:pt>
                <c:pt idx="1028">
                  <c:v>0.15021897810218901</c:v>
                </c:pt>
                <c:pt idx="1029">
                  <c:v>0.150364963503649</c:v>
                </c:pt>
                <c:pt idx="1030">
                  <c:v>0.15051094890510899</c:v>
                </c:pt>
                <c:pt idx="1031">
                  <c:v>0.15065693430656901</c:v>
                </c:pt>
                <c:pt idx="1032">
                  <c:v>0.150802919708029</c:v>
                </c:pt>
                <c:pt idx="1033">
                  <c:v>0.150948905109489</c:v>
                </c:pt>
                <c:pt idx="1034">
                  <c:v>0.15109489051094799</c:v>
                </c:pt>
                <c:pt idx="1035">
                  <c:v>0.15124087591240801</c:v>
                </c:pt>
                <c:pt idx="1036">
                  <c:v>0.151386861313868</c:v>
                </c:pt>
                <c:pt idx="1037">
                  <c:v>0.15153284671532799</c:v>
                </c:pt>
                <c:pt idx="1038">
                  <c:v>0.15167883211678801</c:v>
                </c:pt>
                <c:pt idx="1039">
                  <c:v>0.151824817518248</c:v>
                </c:pt>
                <c:pt idx="1040">
                  <c:v>0.15197080291970799</c:v>
                </c:pt>
                <c:pt idx="1041">
                  <c:v>0.15211678832116701</c:v>
                </c:pt>
                <c:pt idx="1042">
                  <c:v>0.152262773722627</c:v>
                </c:pt>
                <c:pt idx="1043">
                  <c:v>0.152408759124087</c:v>
                </c:pt>
                <c:pt idx="1044">
                  <c:v>0.15255474452554699</c:v>
                </c:pt>
                <c:pt idx="1045">
                  <c:v>0.15270072992700701</c:v>
                </c:pt>
                <c:pt idx="1046">
                  <c:v>0.152846715328467</c:v>
                </c:pt>
                <c:pt idx="1047">
                  <c:v>0.15299270072992699</c:v>
                </c:pt>
                <c:pt idx="1048">
                  <c:v>0.15313868613138601</c:v>
                </c:pt>
                <c:pt idx="1049">
                  <c:v>0.153284671532846</c:v>
                </c:pt>
                <c:pt idx="1050">
                  <c:v>0.15343065693430599</c:v>
                </c:pt>
                <c:pt idx="1051">
                  <c:v>0.15357664233576601</c:v>
                </c:pt>
                <c:pt idx="1052">
                  <c:v>0.153722627737226</c:v>
                </c:pt>
                <c:pt idx="1053">
                  <c:v>0.15386861313868599</c:v>
                </c:pt>
                <c:pt idx="1054">
                  <c:v>0.15401459854014499</c:v>
                </c:pt>
                <c:pt idx="1055">
                  <c:v>0.15416058394160501</c:v>
                </c:pt>
                <c:pt idx="1056">
                  <c:v>0.154306569343065</c:v>
                </c:pt>
                <c:pt idx="1057">
                  <c:v>0.15445255474452499</c:v>
                </c:pt>
                <c:pt idx="1058">
                  <c:v>0.15459854014598501</c:v>
                </c:pt>
                <c:pt idx="1059">
                  <c:v>0.154744525547445</c:v>
                </c:pt>
                <c:pt idx="1060">
                  <c:v>0.15489051094890499</c:v>
                </c:pt>
                <c:pt idx="1061">
                  <c:v>0.15503649635036401</c:v>
                </c:pt>
                <c:pt idx="1062">
                  <c:v>0.155182481751824</c:v>
                </c:pt>
                <c:pt idx="1063">
                  <c:v>0.15532846715328399</c:v>
                </c:pt>
                <c:pt idx="1064">
                  <c:v>0.15547445255474401</c:v>
                </c:pt>
                <c:pt idx="1065">
                  <c:v>0.15562043795620401</c:v>
                </c:pt>
                <c:pt idx="1066">
                  <c:v>0.155766423357664</c:v>
                </c:pt>
                <c:pt idx="1067">
                  <c:v>0.15591240875912399</c:v>
                </c:pt>
                <c:pt idx="1068">
                  <c:v>0.15605839416058301</c:v>
                </c:pt>
                <c:pt idx="1069">
                  <c:v>0.156204379562043</c:v>
                </c:pt>
                <c:pt idx="1070">
                  <c:v>0.15635036496350299</c:v>
                </c:pt>
                <c:pt idx="1071">
                  <c:v>0.15649635036496301</c:v>
                </c:pt>
                <c:pt idx="1072">
                  <c:v>0.156642335766423</c:v>
                </c:pt>
                <c:pt idx="1073">
                  <c:v>0.15678832116788299</c:v>
                </c:pt>
                <c:pt idx="1074">
                  <c:v>0.15693430656934301</c:v>
                </c:pt>
                <c:pt idx="1075">
                  <c:v>0.15708029197080201</c:v>
                </c:pt>
                <c:pt idx="1076">
                  <c:v>0.157226277372262</c:v>
                </c:pt>
                <c:pt idx="1077">
                  <c:v>0.15737226277372199</c:v>
                </c:pt>
                <c:pt idx="1078">
                  <c:v>0.15751824817518201</c:v>
                </c:pt>
                <c:pt idx="1079">
                  <c:v>0.157664233576642</c:v>
                </c:pt>
                <c:pt idx="1080">
                  <c:v>0.15781021897810199</c:v>
                </c:pt>
                <c:pt idx="1081">
                  <c:v>0.15795620437956201</c:v>
                </c:pt>
                <c:pt idx="1082">
                  <c:v>0.158102189781021</c:v>
                </c:pt>
                <c:pt idx="1083">
                  <c:v>0.15824817518248099</c:v>
                </c:pt>
                <c:pt idx="1084">
                  <c:v>0.15839416058394101</c:v>
                </c:pt>
                <c:pt idx="1085">
                  <c:v>0.158540145985401</c:v>
                </c:pt>
                <c:pt idx="1086">
                  <c:v>0.158686131386861</c:v>
                </c:pt>
                <c:pt idx="1087">
                  <c:v>0.15883211678832099</c:v>
                </c:pt>
                <c:pt idx="1088">
                  <c:v>0.15897810218978101</c:v>
                </c:pt>
                <c:pt idx="1089">
                  <c:v>0.15912408759124</c:v>
                </c:pt>
                <c:pt idx="1090">
                  <c:v>0.15927007299269999</c:v>
                </c:pt>
                <c:pt idx="1091">
                  <c:v>0.15941605839416001</c:v>
                </c:pt>
                <c:pt idx="1092">
                  <c:v>0.15956204379562</c:v>
                </c:pt>
                <c:pt idx="1093">
                  <c:v>0.15970802919707999</c:v>
                </c:pt>
                <c:pt idx="1094">
                  <c:v>0.15985401459854001</c:v>
                </c:pt>
                <c:pt idx="1095">
                  <c:v>0.16</c:v>
                </c:pt>
                <c:pt idx="1096">
                  <c:v>0.160145985401459</c:v>
                </c:pt>
                <c:pt idx="1097">
                  <c:v>0.16029197080291899</c:v>
                </c:pt>
                <c:pt idx="1098">
                  <c:v>0.16043795620437901</c:v>
                </c:pt>
                <c:pt idx="1099">
                  <c:v>0.160583941605839</c:v>
                </c:pt>
                <c:pt idx="1100">
                  <c:v>0.16072992700729899</c:v>
                </c:pt>
                <c:pt idx="1101">
                  <c:v>0.16087591240875901</c:v>
                </c:pt>
                <c:pt idx="1102">
                  <c:v>0.161021897810218</c:v>
                </c:pt>
                <c:pt idx="1103">
                  <c:v>0.16116788321167799</c:v>
                </c:pt>
                <c:pt idx="1104">
                  <c:v>0.16131386861313801</c:v>
                </c:pt>
                <c:pt idx="1105">
                  <c:v>0.161459854014598</c:v>
                </c:pt>
                <c:pt idx="1106">
                  <c:v>0.16160583941605799</c:v>
                </c:pt>
                <c:pt idx="1107">
                  <c:v>0.16175182481751799</c:v>
                </c:pt>
                <c:pt idx="1108">
                  <c:v>0.16189781021897801</c:v>
                </c:pt>
                <c:pt idx="1109">
                  <c:v>0.162043795620437</c:v>
                </c:pt>
                <c:pt idx="1110">
                  <c:v>0.16218978102189699</c:v>
                </c:pt>
                <c:pt idx="1111">
                  <c:v>0.16233576642335701</c:v>
                </c:pt>
                <c:pt idx="1112">
                  <c:v>0.162481751824817</c:v>
                </c:pt>
                <c:pt idx="1113">
                  <c:v>0.16262773722627699</c:v>
                </c:pt>
                <c:pt idx="1114">
                  <c:v>0.16277372262773701</c:v>
                </c:pt>
                <c:pt idx="1115">
                  <c:v>0.162919708029197</c:v>
                </c:pt>
                <c:pt idx="1116">
                  <c:v>0.16306569343065599</c:v>
                </c:pt>
                <c:pt idx="1117">
                  <c:v>0.16321167883211599</c:v>
                </c:pt>
                <c:pt idx="1118">
                  <c:v>0.16335766423357601</c:v>
                </c:pt>
                <c:pt idx="1119">
                  <c:v>0.163503649635036</c:v>
                </c:pt>
                <c:pt idx="1120">
                  <c:v>0.16364963503649599</c:v>
                </c:pt>
                <c:pt idx="1121">
                  <c:v>0.16379562043795601</c:v>
                </c:pt>
                <c:pt idx="1122">
                  <c:v>0.163941605839416</c:v>
                </c:pt>
                <c:pt idx="1123">
                  <c:v>0.16408759124087499</c:v>
                </c:pt>
                <c:pt idx="1124">
                  <c:v>0.16423357664233501</c:v>
                </c:pt>
                <c:pt idx="1125">
                  <c:v>0.164379562043795</c:v>
                </c:pt>
                <c:pt idx="1126">
                  <c:v>0.16452554744525499</c:v>
                </c:pt>
                <c:pt idx="1127">
                  <c:v>0.16467153284671501</c:v>
                </c:pt>
                <c:pt idx="1128">
                  <c:v>0.164817518248175</c:v>
                </c:pt>
                <c:pt idx="1129">
                  <c:v>0.164963503649635</c:v>
                </c:pt>
                <c:pt idx="1130">
                  <c:v>0.16510948905109399</c:v>
                </c:pt>
                <c:pt idx="1131">
                  <c:v>0.16525547445255401</c:v>
                </c:pt>
                <c:pt idx="1132">
                  <c:v>0.165401459854014</c:v>
                </c:pt>
                <c:pt idx="1133">
                  <c:v>0.16554744525547399</c:v>
                </c:pt>
                <c:pt idx="1134">
                  <c:v>0.16569343065693401</c:v>
                </c:pt>
                <c:pt idx="1135">
                  <c:v>0.165839416058394</c:v>
                </c:pt>
                <c:pt idx="1136">
                  <c:v>0.16598540145985399</c:v>
                </c:pt>
                <c:pt idx="1137">
                  <c:v>0.16613138686131301</c:v>
                </c:pt>
                <c:pt idx="1138">
                  <c:v>0.166277372262773</c:v>
                </c:pt>
                <c:pt idx="1139">
                  <c:v>0.166423357664233</c:v>
                </c:pt>
                <c:pt idx="1140">
                  <c:v>0.16656934306569299</c:v>
                </c:pt>
                <c:pt idx="1141">
                  <c:v>0.16671532846715301</c:v>
                </c:pt>
                <c:pt idx="1142">
                  <c:v>0.166861313868613</c:v>
                </c:pt>
                <c:pt idx="1143">
                  <c:v>0.16700729927007299</c:v>
                </c:pt>
                <c:pt idx="1144">
                  <c:v>0.16715328467153201</c:v>
                </c:pt>
                <c:pt idx="1145">
                  <c:v>0.167299270072992</c:v>
                </c:pt>
                <c:pt idx="1146">
                  <c:v>0.16744525547445199</c:v>
                </c:pt>
                <c:pt idx="1147">
                  <c:v>0.16759124087591201</c:v>
                </c:pt>
                <c:pt idx="1148">
                  <c:v>0.167737226277372</c:v>
                </c:pt>
                <c:pt idx="1149">
                  <c:v>0.167883211678832</c:v>
                </c:pt>
                <c:pt idx="1150">
                  <c:v>0.16802919708029099</c:v>
                </c:pt>
                <c:pt idx="1151">
                  <c:v>0.16817518248175101</c:v>
                </c:pt>
                <c:pt idx="1152">
                  <c:v>0.168321167883211</c:v>
                </c:pt>
                <c:pt idx="1153">
                  <c:v>0.16846715328467099</c:v>
                </c:pt>
                <c:pt idx="1154">
                  <c:v>0.16861313868613101</c:v>
                </c:pt>
                <c:pt idx="1155">
                  <c:v>0.168759124087591</c:v>
                </c:pt>
                <c:pt idx="1156">
                  <c:v>0.16890510948905099</c:v>
                </c:pt>
                <c:pt idx="1157">
                  <c:v>0.16905109489051001</c:v>
                </c:pt>
                <c:pt idx="1158">
                  <c:v>0.16919708029197</c:v>
                </c:pt>
                <c:pt idx="1159">
                  <c:v>0.16934306569342999</c:v>
                </c:pt>
                <c:pt idx="1160">
                  <c:v>0.16948905109488999</c:v>
                </c:pt>
                <c:pt idx="1161">
                  <c:v>0.16963503649635001</c:v>
                </c:pt>
                <c:pt idx="1162">
                  <c:v>0.16978102189781</c:v>
                </c:pt>
                <c:pt idx="1163">
                  <c:v>0.16992700729926999</c:v>
                </c:pt>
                <c:pt idx="1164">
                  <c:v>0.17007299270072901</c:v>
                </c:pt>
                <c:pt idx="1165">
                  <c:v>0.170218978102189</c:v>
                </c:pt>
                <c:pt idx="1166">
                  <c:v>0.17036496350364899</c:v>
                </c:pt>
                <c:pt idx="1167">
                  <c:v>0.17051094890510901</c:v>
                </c:pt>
                <c:pt idx="1168">
                  <c:v>0.170656934306569</c:v>
                </c:pt>
                <c:pt idx="1169">
                  <c:v>0.17080291970802899</c:v>
                </c:pt>
                <c:pt idx="1170">
                  <c:v>0.17094890510948901</c:v>
                </c:pt>
                <c:pt idx="1171">
                  <c:v>0.17109489051094801</c:v>
                </c:pt>
                <c:pt idx="1172">
                  <c:v>0.171240875912408</c:v>
                </c:pt>
                <c:pt idx="1173">
                  <c:v>0.17138686131386799</c:v>
                </c:pt>
                <c:pt idx="1174">
                  <c:v>0.17153284671532801</c:v>
                </c:pt>
                <c:pt idx="1175">
                  <c:v>0.171678832116788</c:v>
                </c:pt>
                <c:pt idx="1176">
                  <c:v>0.17182481751824799</c:v>
                </c:pt>
                <c:pt idx="1177">
                  <c:v>0.17197080291970801</c:v>
                </c:pt>
                <c:pt idx="1178">
                  <c:v>0.172116788321167</c:v>
                </c:pt>
                <c:pt idx="1179">
                  <c:v>0.17226277372262699</c:v>
                </c:pt>
                <c:pt idx="1180">
                  <c:v>0.17240875912408701</c:v>
                </c:pt>
                <c:pt idx="1181">
                  <c:v>0.172554744525547</c:v>
                </c:pt>
                <c:pt idx="1182">
                  <c:v>0.172700729927007</c:v>
                </c:pt>
                <c:pt idx="1183">
                  <c:v>0.17284671532846699</c:v>
                </c:pt>
                <c:pt idx="1184">
                  <c:v>0.17299270072992701</c:v>
                </c:pt>
                <c:pt idx="1185">
                  <c:v>0.173138686131386</c:v>
                </c:pt>
                <c:pt idx="1186">
                  <c:v>0.17328467153284599</c:v>
                </c:pt>
                <c:pt idx="1187">
                  <c:v>0.17343065693430601</c:v>
                </c:pt>
                <c:pt idx="1188">
                  <c:v>0.173576642335766</c:v>
                </c:pt>
                <c:pt idx="1189">
                  <c:v>0.17372262773722599</c:v>
                </c:pt>
                <c:pt idx="1190">
                  <c:v>0.17386861313868601</c:v>
                </c:pt>
                <c:pt idx="1191">
                  <c:v>0.174014598540145</c:v>
                </c:pt>
                <c:pt idx="1192">
                  <c:v>0.174160583941605</c:v>
                </c:pt>
                <c:pt idx="1193">
                  <c:v>0.17430656934306499</c:v>
                </c:pt>
                <c:pt idx="1194">
                  <c:v>0.17445255474452501</c:v>
                </c:pt>
                <c:pt idx="1195">
                  <c:v>0.174598540145985</c:v>
                </c:pt>
                <c:pt idx="1196">
                  <c:v>0.17474452554744499</c:v>
                </c:pt>
                <c:pt idx="1197">
                  <c:v>0.17489051094890501</c:v>
                </c:pt>
                <c:pt idx="1198">
                  <c:v>0.175036496350364</c:v>
                </c:pt>
                <c:pt idx="1199">
                  <c:v>0.17518248175182399</c:v>
                </c:pt>
                <c:pt idx="1200">
                  <c:v>0.17532846715328401</c:v>
                </c:pt>
                <c:pt idx="1201">
                  <c:v>0.175474452554744</c:v>
                </c:pt>
                <c:pt idx="1202">
                  <c:v>0.175620437956204</c:v>
                </c:pt>
                <c:pt idx="1203">
                  <c:v>0.17576642335766399</c:v>
                </c:pt>
                <c:pt idx="1204">
                  <c:v>0.17591240875912401</c:v>
                </c:pt>
                <c:pt idx="1205">
                  <c:v>0.176058394160583</c:v>
                </c:pt>
                <c:pt idx="1206">
                  <c:v>0.17620437956204299</c:v>
                </c:pt>
                <c:pt idx="1207">
                  <c:v>0.17635036496350301</c:v>
                </c:pt>
                <c:pt idx="1208">
                  <c:v>0.176496350364963</c:v>
                </c:pt>
                <c:pt idx="1209">
                  <c:v>0.17664233576642299</c:v>
                </c:pt>
                <c:pt idx="1210">
                  <c:v>0.17678832116788301</c:v>
                </c:pt>
                <c:pt idx="1211">
                  <c:v>0.176934306569343</c:v>
                </c:pt>
                <c:pt idx="1212">
                  <c:v>0.177080291970802</c:v>
                </c:pt>
                <c:pt idx="1213">
                  <c:v>0.17722627737226199</c:v>
                </c:pt>
                <c:pt idx="1214">
                  <c:v>0.17737226277372201</c:v>
                </c:pt>
                <c:pt idx="1215">
                  <c:v>0.177518248175182</c:v>
                </c:pt>
                <c:pt idx="1216">
                  <c:v>0.17766423357664199</c:v>
                </c:pt>
                <c:pt idx="1217">
                  <c:v>0.17781021897810201</c:v>
                </c:pt>
                <c:pt idx="1218">
                  <c:v>0.177956204379562</c:v>
                </c:pt>
                <c:pt idx="1219">
                  <c:v>0.17810218978102099</c:v>
                </c:pt>
                <c:pt idx="1220">
                  <c:v>0.17824817518248101</c:v>
                </c:pt>
                <c:pt idx="1221">
                  <c:v>0.178394160583941</c:v>
                </c:pt>
                <c:pt idx="1222">
                  <c:v>0.17854014598540099</c:v>
                </c:pt>
                <c:pt idx="1223">
                  <c:v>0.17868613138686101</c:v>
                </c:pt>
                <c:pt idx="1224">
                  <c:v>0.178832116788321</c:v>
                </c:pt>
                <c:pt idx="1225">
                  <c:v>0.178978102189781</c:v>
                </c:pt>
                <c:pt idx="1226">
                  <c:v>0.17912408759123999</c:v>
                </c:pt>
                <c:pt idx="1227">
                  <c:v>0.17927007299270001</c:v>
                </c:pt>
                <c:pt idx="1228">
                  <c:v>0.17941605839416</c:v>
                </c:pt>
                <c:pt idx="1229">
                  <c:v>0.17956204379561999</c:v>
                </c:pt>
                <c:pt idx="1230">
                  <c:v>0.17970802919708001</c:v>
                </c:pt>
                <c:pt idx="1231">
                  <c:v>0.17985401459854</c:v>
                </c:pt>
                <c:pt idx="1232">
                  <c:v>0.18</c:v>
                </c:pt>
                <c:pt idx="1233">
                  <c:v>0.18014598540145901</c:v>
                </c:pt>
                <c:pt idx="1234">
                  <c:v>0.180291970802919</c:v>
                </c:pt>
                <c:pt idx="1235">
                  <c:v>0.180437956204379</c:v>
                </c:pt>
                <c:pt idx="1236">
                  <c:v>0.18058394160583899</c:v>
                </c:pt>
                <c:pt idx="1237">
                  <c:v>0.18072992700729901</c:v>
                </c:pt>
                <c:pt idx="1238">
                  <c:v>0.180875912408759</c:v>
                </c:pt>
                <c:pt idx="1239">
                  <c:v>0.18102189781021899</c:v>
                </c:pt>
                <c:pt idx="1240">
                  <c:v>0.18116788321167801</c:v>
                </c:pt>
                <c:pt idx="1241">
                  <c:v>0.181313868613138</c:v>
                </c:pt>
                <c:pt idx="1242">
                  <c:v>0.18145985401459799</c:v>
                </c:pt>
                <c:pt idx="1243">
                  <c:v>0.18160583941605801</c:v>
                </c:pt>
                <c:pt idx="1244">
                  <c:v>0.181751824817518</c:v>
                </c:pt>
                <c:pt idx="1245">
                  <c:v>0.181897810218978</c:v>
                </c:pt>
                <c:pt idx="1246">
                  <c:v>0.18204379562043699</c:v>
                </c:pt>
                <c:pt idx="1247">
                  <c:v>0.18218978102189701</c:v>
                </c:pt>
                <c:pt idx="1248">
                  <c:v>0.182335766423357</c:v>
                </c:pt>
                <c:pt idx="1249">
                  <c:v>0.18248175182481699</c:v>
                </c:pt>
                <c:pt idx="1250">
                  <c:v>0.18262773722627701</c:v>
                </c:pt>
                <c:pt idx="1251">
                  <c:v>0.182773722627737</c:v>
                </c:pt>
                <c:pt idx="1252">
                  <c:v>0.18291970802919699</c:v>
                </c:pt>
                <c:pt idx="1253">
                  <c:v>0.18306569343065601</c:v>
                </c:pt>
                <c:pt idx="1254">
                  <c:v>0.183211678832116</c:v>
                </c:pt>
                <c:pt idx="1255">
                  <c:v>0.183357664233576</c:v>
                </c:pt>
                <c:pt idx="1256">
                  <c:v>0.18350364963503599</c:v>
                </c:pt>
                <c:pt idx="1257">
                  <c:v>0.18364963503649601</c:v>
                </c:pt>
                <c:pt idx="1258">
                  <c:v>0.183795620437956</c:v>
                </c:pt>
                <c:pt idx="1259">
                  <c:v>0.18394160583941599</c:v>
                </c:pt>
                <c:pt idx="1260">
                  <c:v>0.18408759124087501</c:v>
                </c:pt>
                <c:pt idx="1261">
                  <c:v>0.184233576642335</c:v>
                </c:pt>
                <c:pt idx="1262">
                  <c:v>0.18437956204379499</c:v>
                </c:pt>
                <c:pt idx="1263">
                  <c:v>0.18452554744525501</c:v>
                </c:pt>
                <c:pt idx="1264">
                  <c:v>0.184671532846715</c:v>
                </c:pt>
                <c:pt idx="1265">
                  <c:v>0.18481751824817499</c:v>
                </c:pt>
                <c:pt idx="1266">
                  <c:v>0.18496350364963501</c:v>
                </c:pt>
                <c:pt idx="1267">
                  <c:v>0.18510948905109401</c:v>
                </c:pt>
                <c:pt idx="1268">
                  <c:v>0.185255474452554</c:v>
                </c:pt>
                <c:pt idx="1269">
                  <c:v>0.18540145985401399</c:v>
                </c:pt>
                <c:pt idx="1270">
                  <c:v>0.18554744525547401</c:v>
                </c:pt>
                <c:pt idx="1271">
                  <c:v>0.185693430656934</c:v>
                </c:pt>
                <c:pt idx="1272">
                  <c:v>0.18583941605839399</c:v>
                </c:pt>
                <c:pt idx="1273">
                  <c:v>0.18598540145985401</c:v>
                </c:pt>
                <c:pt idx="1274">
                  <c:v>0.186131386861313</c:v>
                </c:pt>
                <c:pt idx="1275">
                  <c:v>0.18627737226277299</c:v>
                </c:pt>
                <c:pt idx="1276">
                  <c:v>0.18642335766423301</c:v>
                </c:pt>
                <c:pt idx="1277">
                  <c:v>0.18656934306569301</c:v>
                </c:pt>
                <c:pt idx="1278">
                  <c:v>0.186715328467153</c:v>
                </c:pt>
                <c:pt idx="1279">
                  <c:v>0.18686131386861299</c:v>
                </c:pt>
                <c:pt idx="1280">
                  <c:v>0.18700729927007201</c:v>
                </c:pt>
                <c:pt idx="1281">
                  <c:v>0.187153284671532</c:v>
                </c:pt>
                <c:pt idx="1282">
                  <c:v>0.18729927007299199</c:v>
                </c:pt>
                <c:pt idx="1283">
                  <c:v>0.18744525547445201</c:v>
                </c:pt>
                <c:pt idx="1284">
                  <c:v>0.187591240875912</c:v>
                </c:pt>
                <c:pt idx="1285">
                  <c:v>0.18773722627737199</c:v>
                </c:pt>
                <c:pt idx="1286">
                  <c:v>0.18788321167883201</c:v>
                </c:pt>
                <c:pt idx="1287">
                  <c:v>0.18802919708029101</c:v>
                </c:pt>
                <c:pt idx="1288">
                  <c:v>0.188175182481751</c:v>
                </c:pt>
                <c:pt idx="1289">
                  <c:v>0.18832116788321099</c:v>
                </c:pt>
                <c:pt idx="1290">
                  <c:v>0.18846715328467101</c:v>
                </c:pt>
                <c:pt idx="1291">
                  <c:v>0.188613138686131</c:v>
                </c:pt>
                <c:pt idx="1292">
                  <c:v>0.18875912408759099</c:v>
                </c:pt>
                <c:pt idx="1293">
                  <c:v>0.18890510948905101</c:v>
                </c:pt>
                <c:pt idx="1294">
                  <c:v>0.18905109489051</c:v>
                </c:pt>
                <c:pt idx="1295">
                  <c:v>0.18919708029196999</c:v>
                </c:pt>
                <c:pt idx="1296">
                  <c:v>0.18934306569343001</c:v>
                </c:pt>
                <c:pt idx="1297">
                  <c:v>0.18948905109489</c:v>
                </c:pt>
                <c:pt idx="1298">
                  <c:v>0.18963503649635</c:v>
                </c:pt>
                <c:pt idx="1299">
                  <c:v>0.18978102189780999</c:v>
                </c:pt>
                <c:pt idx="1300">
                  <c:v>0.18992700729927001</c:v>
                </c:pt>
                <c:pt idx="1301">
                  <c:v>0.190072992700729</c:v>
                </c:pt>
                <c:pt idx="1302">
                  <c:v>0.19021897810218899</c:v>
                </c:pt>
                <c:pt idx="1303">
                  <c:v>0.19036496350364901</c:v>
                </c:pt>
                <c:pt idx="1304">
                  <c:v>0.190510948905109</c:v>
                </c:pt>
                <c:pt idx="1305">
                  <c:v>0.19065693430656899</c:v>
                </c:pt>
                <c:pt idx="1306">
                  <c:v>0.19080291970802901</c:v>
                </c:pt>
                <c:pt idx="1307">
                  <c:v>0.190948905109489</c:v>
                </c:pt>
                <c:pt idx="1308">
                  <c:v>0.191094890510948</c:v>
                </c:pt>
                <c:pt idx="1309">
                  <c:v>0.19124087591240799</c:v>
                </c:pt>
                <c:pt idx="1310">
                  <c:v>0.19138686131386801</c:v>
                </c:pt>
                <c:pt idx="1311">
                  <c:v>0.191532846715328</c:v>
                </c:pt>
                <c:pt idx="1312">
                  <c:v>0.19167883211678799</c:v>
                </c:pt>
                <c:pt idx="1313">
                  <c:v>0.19182481751824801</c:v>
                </c:pt>
                <c:pt idx="1314">
                  <c:v>0.191970802919708</c:v>
                </c:pt>
                <c:pt idx="1315">
                  <c:v>0.19211678832116699</c:v>
                </c:pt>
                <c:pt idx="1316">
                  <c:v>0.19226277372262701</c:v>
                </c:pt>
                <c:pt idx="1317">
                  <c:v>0.192408759124087</c:v>
                </c:pt>
                <c:pt idx="1318">
                  <c:v>0.19255474452554699</c:v>
                </c:pt>
                <c:pt idx="1319">
                  <c:v>0.19270072992700699</c:v>
                </c:pt>
                <c:pt idx="1320">
                  <c:v>0.19284671532846701</c:v>
                </c:pt>
                <c:pt idx="1321">
                  <c:v>0.192992700729927</c:v>
                </c:pt>
                <c:pt idx="1322">
                  <c:v>0.19313868613138599</c:v>
                </c:pt>
                <c:pt idx="1323">
                  <c:v>0.19328467153284601</c:v>
                </c:pt>
                <c:pt idx="1324">
                  <c:v>0.193430656934306</c:v>
                </c:pt>
                <c:pt idx="1325">
                  <c:v>0.19357664233576599</c:v>
                </c:pt>
                <c:pt idx="1326">
                  <c:v>0.19372262773722601</c:v>
                </c:pt>
                <c:pt idx="1327">
                  <c:v>0.193868613138686</c:v>
                </c:pt>
                <c:pt idx="1328">
                  <c:v>0.19401459854014599</c:v>
                </c:pt>
                <c:pt idx="1329">
                  <c:v>0.19416058394160501</c:v>
                </c:pt>
                <c:pt idx="1330">
                  <c:v>0.19430656934306501</c:v>
                </c:pt>
                <c:pt idx="1331">
                  <c:v>0.194452554744525</c:v>
                </c:pt>
                <c:pt idx="1332">
                  <c:v>0.19459854014598499</c:v>
                </c:pt>
                <c:pt idx="1333">
                  <c:v>0.19474452554744501</c:v>
                </c:pt>
                <c:pt idx="1334">
                  <c:v>0.194890510948905</c:v>
                </c:pt>
                <c:pt idx="1335">
                  <c:v>0.19503649635036399</c:v>
                </c:pt>
                <c:pt idx="1336">
                  <c:v>0.19518248175182401</c:v>
                </c:pt>
                <c:pt idx="1337">
                  <c:v>0.195328467153284</c:v>
                </c:pt>
                <c:pt idx="1338">
                  <c:v>0.19547445255474399</c:v>
                </c:pt>
                <c:pt idx="1339">
                  <c:v>0.19562043795620401</c:v>
                </c:pt>
                <c:pt idx="1340">
                  <c:v>0.195766423357664</c:v>
                </c:pt>
                <c:pt idx="1341">
                  <c:v>0.195912408759124</c:v>
                </c:pt>
                <c:pt idx="1342">
                  <c:v>0.19605839416058299</c:v>
                </c:pt>
                <c:pt idx="1343">
                  <c:v>0.19620437956204301</c:v>
                </c:pt>
                <c:pt idx="1344">
                  <c:v>0.196350364963503</c:v>
                </c:pt>
                <c:pt idx="1345">
                  <c:v>0.19649635036496299</c:v>
                </c:pt>
                <c:pt idx="1346">
                  <c:v>0.19664233576642301</c:v>
                </c:pt>
                <c:pt idx="1347">
                  <c:v>0.196788321167883</c:v>
                </c:pt>
                <c:pt idx="1348">
                  <c:v>0.19693430656934299</c:v>
                </c:pt>
                <c:pt idx="1349">
                  <c:v>0.19708029197080201</c:v>
                </c:pt>
                <c:pt idx="1350">
                  <c:v>0.197226277372262</c:v>
                </c:pt>
                <c:pt idx="1351">
                  <c:v>0.197372262773722</c:v>
                </c:pt>
                <c:pt idx="1352">
                  <c:v>0.19751824817518199</c:v>
                </c:pt>
                <c:pt idx="1353">
                  <c:v>0.19766423357664201</c:v>
                </c:pt>
                <c:pt idx="1354">
                  <c:v>0.197810218978102</c:v>
                </c:pt>
                <c:pt idx="1355">
                  <c:v>0.19795620437956199</c:v>
                </c:pt>
                <c:pt idx="1356">
                  <c:v>0.19810218978102101</c:v>
                </c:pt>
                <c:pt idx="1357">
                  <c:v>0.198248175182481</c:v>
                </c:pt>
                <c:pt idx="1358">
                  <c:v>0.19839416058394099</c:v>
                </c:pt>
                <c:pt idx="1359">
                  <c:v>0.19854014598540101</c:v>
                </c:pt>
                <c:pt idx="1360">
                  <c:v>0.198686131386861</c:v>
                </c:pt>
                <c:pt idx="1361">
                  <c:v>0.198832116788321</c:v>
                </c:pt>
                <c:pt idx="1362">
                  <c:v>0.19897810218978099</c:v>
                </c:pt>
                <c:pt idx="1363">
                  <c:v>0.19912408759124001</c:v>
                </c:pt>
                <c:pt idx="1364">
                  <c:v>0.1992700729927</c:v>
                </c:pt>
                <c:pt idx="1365">
                  <c:v>0.19941605839415999</c:v>
                </c:pt>
                <c:pt idx="1366">
                  <c:v>0.19956204379562001</c:v>
                </c:pt>
                <c:pt idx="1367">
                  <c:v>0.19970802919708</c:v>
                </c:pt>
                <c:pt idx="1368">
                  <c:v>0.19985401459853999</c:v>
                </c:pt>
                <c:pt idx="1369">
                  <c:v>0.2</c:v>
                </c:pt>
                <c:pt idx="1370">
                  <c:v>0.200145985401459</c:v>
                </c:pt>
                <c:pt idx="1371">
                  <c:v>0.20029197080291899</c:v>
                </c:pt>
                <c:pt idx="1372">
                  <c:v>0.20043795620437899</c:v>
                </c:pt>
                <c:pt idx="1373">
                  <c:v>0.20058394160583901</c:v>
                </c:pt>
                <c:pt idx="1374">
                  <c:v>0.200729927007299</c:v>
                </c:pt>
                <c:pt idx="1375">
                  <c:v>0.20087591240875899</c:v>
                </c:pt>
                <c:pt idx="1376">
                  <c:v>0.20102189781021801</c:v>
                </c:pt>
                <c:pt idx="1377">
                  <c:v>0.201167883211678</c:v>
                </c:pt>
                <c:pt idx="1378">
                  <c:v>0.20131386861313799</c:v>
                </c:pt>
                <c:pt idx="1379">
                  <c:v>0.20145985401459801</c:v>
                </c:pt>
                <c:pt idx="1380">
                  <c:v>0.201605839416058</c:v>
                </c:pt>
                <c:pt idx="1381">
                  <c:v>0.20175182481751799</c:v>
                </c:pt>
                <c:pt idx="1382">
                  <c:v>0.20189781021897801</c:v>
                </c:pt>
                <c:pt idx="1383">
                  <c:v>0.20204379562043701</c:v>
                </c:pt>
                <c:pt idx="1384">
                  <c:v>0.202189781021897</c:v>
                </c:pt>
                <c:pt idx="1385">
                  <c:v>0.20233576642335699</c:v>
                </c:pt>
                <c:pt idx="1386">
                  <c:v>0.20248175182481701</c:v>
                </c:pt>
                <c:pt idx="1387">
                  <c:v>0.202627737226277</c:v>
                </c:pt>
                <c:pt idx="1388">
                  <c:v>0.20277372262773699</c:v>
                </c:pt>
                <c:pt idx="1389">
                  <c:v>0.20291970802919701</c:v>
                </c:pt>
                <c:pt idx="1390">
                  <c:v>0.203065693430656</c:v>
                </c:pt>
                <c:pt idx="1391">
                  <c:v>0.20321167883211599</c:v>
                </c:pt>
                <c:pt idx="1392">
                  <c:v>0.20335766423357601</c:v>
                </c:pt>
                <c:pt idx="1393">
                  <c:v>0.203503649635036</c:v>
                </c:pt>
                <c:pt idx="1394">
                  <c:v>0.203649635036496</c:v>
                </c:pt>
                <c:pt idx="1395">
                  <c:v>0.20379562043795599</c:v>
                </c:pt>
                <c:pt idx="1396">
                  <c:v>0.20394160583941601</c:v>
                </c:pt>
                <c:pt idx="1397">
                  <c:v>0.204087591240875</c:v>
                </c:pt>
                <c:pt idx="1398">
                  <c:v>0.20423357664233499</c:v>
                </c:pt>
                <c:pt idx="1399">
                  <c:v>0.20437956204379501</c:v>
                </c:pt>
                <c:pt idx="1400">
                  <c:v>0.204525547445255</c:v>
                </c:pt>
                <c:pt idx="1401">
                  <c:v>0.20467153284671499</c:v>
                </c:pt>
                <c:pt idx="1402">
                  <c:v>0.20481751824817501</c:v>
                </c:pt>
                <c:pt idx="1403">
                  <c:v>0.204963503649635</c:v>
                </c:pt>
                <c:pt idx="1404">
                  <c:v>0.205109489051094</c:v>
                </c:pt>
                <c:pt idx="1405">
                  <c:v>0.20525547445255399</c:v>
                </c:pt>
                <c:pt idx="1406">
                  <c:v>0.20540145985401401</c:v>
                </c:pt>
                <c:pt idx="1407">
                  <c:v>0.205547445255474</c:v>
                </c:pt>
                <c:pt idx="1408">
                  <c:v>0.20569343065693399</c:v>
                </c:pt>
                <c:pt idx="1409">
                  <c:v>0.20583941605839401</c:v>
                </c:pt>
                <c:pt idx="1410">
                  <c:v>0.205985401459854</c:v>
                </c:pt>
                <c:pt idx="1411">
                  <c:v>0.20613138686131299</c:v>
                </c:pt>
                <c:pt idx="1412">
                  <c:v>0.20627737226277301</c:v>
                </c:pt>
                <c:pt idx="1413">
                  <c:v>0.206423357664233</c:v>
                </c:pt>
                <c:pt idx="1414">
                  <c:v>0.206569343065693</c:v>
                </c:pt>
                <c:pt idx="1415">
                  <c:v>0.20671532846715299</c:v>
                </c:pt>
                <c:pt idx="1416">
                  <c:v>0.20686131386861301</c:v>
                </c:pt>
                <c:pt idx="1417">
                  <c:v>0.207007299270073</c:v>
                </c:pt>
                <c:pt idx="1418">
                  <c:v>0.20715328467153199</c:v>
                </c:pt>
                <c:pt idx="1419">
                  <c:v>0.20729927007299201</c:v>
                </c:pt>
                <c:pt idx="1420">
                  <c:v>0.207445255474452</c:v>
                </c:pt>
                <c:pt idx="1421">
                  <c:v>0.20759124087591199</c:v>
                </c:pt>
                <c:pt idx="1422">
                  <c:v>0.20773722627737201</c:v>
                </c:pt>
                <c:pt idx="1423">
                  <c:v>0.207883211678832</c:v>
                </c:pt>
                <c:pt idx="1424">
                  <c:v>0.208029197080291</c:v>
                </c:pt>
                <c:pt idx="1425">
                  <c:v>0.20817518248175099</c:v>
                </c:pt>
                <c:pt idx="1426">
                  <c:v>0.20832116788321101</c:v>
                </c:pt>
                <c:pt idx="1427">
                  <c:v>0.208467153284671</c:v>
                </c:pt>
                <c:pt idx="1428">
                  <c:v>0.20861313868613099</c:v>
                </c:pt>
                <c:pt idx="1429">
                  <c:v>0.20875912408759101</c:v>
                </c:pt>
                <c:pt idx="1430">
                  <c:v>0.208905109489051</c:v>
                </c:pt>
                <c:pt idx="1431">
                  <c:v>0.20905109489050999</c:v>
                </c:pt>
                <c:pt idx="1432">
                  <c:v>0.20919708029197001</c:v>
                </c:pt>
                <c:pt idx="1433">
                  <c:v>0.20934306569343</c:v>
                </c:pt>
                <c:pt idx="1434">
                  <c:v>0.20948905109488999</c:v>
                </c:pt>
                <c:pt idx="1435">
                  <c:v>0.20963503649635001</c:v>
                </c:pt>
                <c:pt idx="1436">
                  <c:v>0.20978102189781</c:v>
                </c:pt>
                <c:pt idx="1437">
                  <c:v>0.20992700729927</c:v>
                </c:pt>
                <c:pt idx="1438">
                  <c:v>0.21007299270072899</c:v>
                </c:pt>
                <c:pt idx="1439">
                  <c:v>0.21021897810218901</c:v>
                </c:pt>
                <c:pt idx="1440">
                  <c:v>0.210364963503649</c:v>
                </c:pt>
                <c:pt idx="1441">
                  <c:v>0.21051094890510899</c:v>
                </c:pt>
                <c:pt idx="1442">
                  <c:v>0.21065693430656901</c:v>
                </c:pt>
                <c:pt idx="1443">
                  <c:v>0.210802919708029</c:v>
                </c:pt>
                <c:pt idx="1444">
                  <c:v>0.21094890510948899</c:v>
                </c:pt>
                <c:pt idx="1445">
                  <c:v>0.21109489051094801</c:v>
                </c:pt>
                <c:pt idx="1446">
                  <c:v>0.211240875912408</c:v>
                </c:pt>
                <c:pt idx="1447">
                  <c:v>0.211386861313868</c:v>
                </c:pt>
                <c:pt idx="1448">
                  <c:v>0.21153284671532799</c:v>
                </c:pt>
                <c:pt idx="1449">
                  <c:v>0.21167883211678801</c:v>
                </c:pt>
                <c:pt idx="1450">
                  <c:v>0.211824817518248</c:v>
                </c:pt>
                <c:pt idx="1451">
                  <c:v>0.21197080291970799</c:v>
                </c:pt>
                <c:pt idx="1452">
                  <c:v>0.21211678832116701</c:v>
                </c:pt>
                <c:pt idx="1453">
                  <c:v>0.212262773722627</c:v>
                </c:pt>
                <c:pt idx="1454">
                  <c:v>0.21240875912408699</c:v>
                </c:pt>
                <c:pt idx="1455">
                  <c:v>0.21255474452554701</c:v>
                </c:pt>
                <c:pt idx="1456">
                  <c:v>0.212700729927007</c:v>
                </c:pt>
                <c:pt idx="1457">
                  <c:v>0.212846715328467</c:v>
                </c:pt>
                <c:pt idx="1458">
                  <c:v>0.21299270072992699</c:v>
                </c:pt>
                <c:pt idx="1459">
                  <c:v>0.21313868613138601</c:v>
                </c:pt>
                <c:pt idx="1460">
                  <c:v>0.213284671532846</c:v>
                </c:pt>
                <c:pt idx="1461">
                  <c:v>0.21343065693430599</c:v>
                </c:pt>
                <c:pt idx="1462">
                  <c:v>0.21357664233576601</c:v>
                </c:pt>
                <c:pt idx="1463">
                  <c:v>0.213722627737226</c:v>
                </c:pt>
                <c:pt idx="1464">
                  <c:v>0.21386861313868599</c:v>
                </c:pt>
                <c:pt idx="1465">
                  <c:v>0.21401459854014501</c:v>
                </c:pt>
                <c:pt idx="1466">
                  <c:v>0.214160583941605</c:v>
                </c:pt>
                <c:pt idx="1467">
                  <c:v>0.214306569343065</c:v>
                </c:pt>
                <c:pt idx="1468">
                  <c:v>0.21445255474452499</c:v>
                </c:pt>
                <c:pt idx="1469">
                  <c:v>0.21459854014598501</c:v>
                </c:pt>
                <c:pt idx="1470">
                  <c:v>0.214744525547445</c:v>
                </c:pt>
                <c:pt idx="1471">
                  <c:v>0.21489051094890499</c:v>
                </c:pt>
                <c:pt idx="1472">
                  <c:v>0.21503649635036401</c:v>
                </c:pt>
                <c:pt idx="1473">
                  <c:v>0.215182481751824</c:v>
                </c:pt>
                <c:pt idx="1474">
                  <c:v>0.21532846715328399</c:v>
                </c:pt>
                <c:pt idx="1475">
                  <c:v>0.21547445255474401</c:v>
                </c:pt>
                <c:pt idx="1476">
                  <c:v>0.215620437956204</c:v>
                </c:pt>
                <c:pt idx="1477">
                  <c:v>0.21576642335766399</c:v>
                </c:pt>
                <c:pt idx="1478">
                  <c:v>0.21591240875912401</c:v>
                </c:pt>
                <c:pt idx="1479">
                  <c:v>0.21605839416058301</c:v>
                </c:pt>
                <c:pt idx="1480">
                  <c:v>0.216204379562043</c:v>
                </c:pt>
                <c:pt idx="1481">
                  <c:v>0.21635036496350299</c:v>
                </c:pt>
                <c:pt idx="1482">
                  <c:v>0.21649635036496301</c:v>
                </c:pt>
                <c:pt idx="1483">
                  <c:v>0.216642335766423</c:v>
                </c:pt>
                <c:pt idx="1484">
                  <c:v>0.21678832116788299</c:v>
                </c:pt>
                <c:pt idx="1485">
                  <c:v>0.21693430656934301</c:v>
                </c:pt>
                <c:pt idx="1486">
                  <c:v>0.217080291970802</c:v>
                </c:pt>
                <c:pt idx="1487">
                  <c:v>0.21722627737226199</c:v>
                </c:pt>
                <c:pt idx="1488">
                  <c:v>0.21737226277372201</c:v>
                </c:pt>
                <c:pt idx="1489">
                  <c:v>0.21751824817518201</c:v>
                </c:pt>
                <c:pt idx="1490">
                  <c:v>0.217664233576642</c:v>
                </c:pt>
                <c:pt idx="1491">
                  <c:v>0.21781021897810199</c:v>
                </c:pt>
                <c:pt idx="1492">
                  <c:v>0.21795620437956201</c:v>
                </c:pt>
                <c:pt idx="1493">
                  <c:v>0.218102189781021</c:v>
                </c:pt>
                <c:pt idx="1494">
                  <c:v>0.21824817518248099</c:v>
                </c:pt>
                <c:pt idx="1495">
                  <c:v>0.21839416058394101</c:v>
                </c:pt>
                <c:pt idx="1496">
                  <c:v>0.218540145985401</c:v>
                </c:pt>
                <c:pt idx="1497">
                  <c:v>0.21868613138686099</c:v>
                </c:pt>
                <c:pt idx="1498">
                  <c:v>0.21883211678832101</c:v>
                </c:pt>
                <c:pt idx="1499">
                  <c:v>0.218978102189781</c:v>
                </c:pt>
                <c:pt idx="1500">
                  <c:v>0.21912408759124</c:v>
                </c:pt>
                <c:pt idx="1501">
                  <c:v>0.21927007299269999</c:v>
                </c:pt>
                <c:pt idx="1502">
                  <c:v>0.21941605839416001</c:v>
                </c:pt>
                <c:pt idx="1503">
                  <c:v>0.21956204379562</c:v>
                </c:pt>
                <c:pt idx="1504">
                  <c:v>0.21970802919707999</c:v>
                </c:pt>
                <c:pt idx="1505">
                  <c:v>0.21985401459854001</c:v>
                </c:pt>
                <c:pt idx="1506">
                  <c:v>0.22</c:v>
                </c:pt>
                <c:pt idx="1507">
                  <c:v>0.22014598540145899</c:v>
                </c:pt>
                <c:pt idx="1508">
                  <c:v>0.22029197080291901</c:v>
                </c:pt>
                <c:pt idx="1509">
                  <c:v>0.220437956204379</c:v>
                </c:pt>
                <c:pt idx="1510">
                  <c:v>0.220583941605839</c:v>
                </c:pt>
                <c:pt idx="1511">
                  <c:v>0.22072992700729899</c:v>
                </c:pt>
                <c:pt idx="1512">
                  <c:v>0.22087591240875901</c:v>
                </c:pt>
                <c:pt idx="1513">
                  <c:v>0.221021897810218</c:v>
                </c:pt>
                <c:pt idx="1514">
                  <c:v>0.22116788321167799</c:v>
                </c:pt>
                <c:pt idx="1515">
                  <c:v>0.22131386861313801</c:v>
                </c:pt>
                <c:pt idx="1516">
                  <c:v>0.221459854014598</c:v>
                </c:pt>
                <c:pt idx="1517">
                  <c:v>0.22160583941605799</c:v>
                </c:pt>
                <c:pt idx="1518">
                  <c:v>0.22175182481751801</c:v>
                </c:pt>
                <c:pt idx="1519">
                  <c:v>0.221897810218978</c:v>
                </c:pt>
                <c:pt idx="1520">
                  <c:v>0.222043795620437</c:v>
                </c:pt>
                <c:pt idx="1521">
                  <c:v>0.22218978102189699</c:v>
                </c:pt>
                <c:pt idx="1522">
                  <c:v>0.22233576642335701</c:v>
                </c:pt>
                <c:pt idx="1523">
                  <c:v>0.222481751824817</c:v>
                </c:pt>
                <c:pt idx="1524">
                  <c:v>0.22262773722627699</c:v>
                </c:pt>
                <c:pt idx="1525">
                  <c:v>0.22277372262773701</c:v>
                </c:pt>
                <c:pt idx="1526">
                  <c:v>0.222919708029197</c:v>
                </c:pt>
                <c:pt idx="1527">
                  <c:v>0.22306569343065599</c:v>
                </c:pt>
                <c:pt idx="1528">
                  <c:v>0.22321167883211601</c:v>
                </c:pt>
                <c:pt idx="1529">
                  <c:v>0.223357664233576</c:v>
                </c:pt>
                <c:pt idx="1530">
                  <c:v>0.22350364963503599</c:v>
                </c:pt>
                <c:pt idx="1531">
                  <c:v>0.22364963503649599</c:v>
                </c:pt>
                <c:pt idx="1532">
                  <c:v>0.22379562043795601</c:v>
                </c:pt>
                <c:pt idx="1533">
                  <c:v>0.223941605839416</c:v>
                </c:pt>
                <c:pt idx="1534">
                  <c:v>0.22408759124087499</c:v>
                </c:pt>
                <c:pt idx="1535">
                  <c:v>0.22423357664233501</c:v>
                </c:pt>
                <c:pt idx="1536">
                  <c:v>0.224379562043795</c:v>
                </c:pt>
                <c:pt idx="1537">
                  <c:v>0.22452554744525499</c:v>
                </c:pt>
                <c:pt idx="1538">
                  <c:v>0.22467153284671501</c:v>
                </c:pt>
                <c:pt idx="1539">
                  <c:v>0.224817518248175</c:v>
                </c:pt>
                <c:pt idx="1540">
                  <c:v>0.22496350364963499</c:v>
                </c:pt>
                <c:pt idx="1541">
                  <c:v>0.22510948905109401</c:v>
                </c:pt>
                <c:pt idx="1542">
                  <c:v>0.22525547445255401</c:v>
                </c:pt>
                <c:pt idx="1543">
                  <c:v>0.225401459854014</c:v>
                </c:pt>
                <c:pt idx="1544">
                  <c:v>0.22554744525547399</c:v>
                </c:pt>
                <c:pt idx="1545">
                  <c:v>0.22569343065693401</c:v>
                </c:pt>
                <c:pt idx="1546">
                  <c:v>0.225839416058394</c:v>
                </c:pt>
                <c:pt idx="1547">
                  <c:v>0.22598540145985399</c:v>
                </c:pt>
                <c:pt idx="1548">
                  <c:v>0.22613138686131301</c:v>
                </c:pt>
                <c:pt idx="1549">
                  <c:v>0.226277372262773</c:v>
                </c:pt>
                <c:pt idx="1550">
                  <c:v>0.22642335766423299</c:v>
                </c:pt>
                <c:pt idx="1551">
                  <c:v>0.22656934306569301</c:v>
                </c:pt>
                <c:pt idx="1552">
                  <c:v>0.226715328467153</c:v>
                </c:pt>
                <c:pt idx="1553">
                  <c:v>0.226861313868613</c:v>
                </c:pt>
                <c:pt idx="1554">
                  <c:v>0.22700729927007299</c:v>
                </c:pt>
                <c:pt idx="1555">
                  <c:v>0.22715328467153201</c:v>
                </c:pt>
                <c:pt idx="1556">
                  <c:v>0.227299270072992</c:v>
                </c:pt>
                <c:pt idx="1557">
                  <c:v>0.22744525547445199</c:v>
                </c:pt>
                <c:pt idx="1558">
                  <c:v>0.22759124087591201</c:v>
                </c:pt>
                <c:pt idx="1559">
                  <c:v>0.227737226277372</c:v>
                </c:pt>
                <c:pt idx="1560">
                  <c:v>0.22788321167883199</c:v>
                </c:pt>
                <c:pt idx="1561">
                  <c:v>0.22802919708029101</c:v>
                </c:pt>
                <c:pt idx="1562">
                  <c:v>0.228175182481751</c:v>
                </c:pt>
                <c:pt idx="1563">
                  <c:v>0.228321167883211</c:v>
                </c:pt>
                <c:pt idx="1564">
                  <c:v>0.22846715328467099</c:v>
                </c:pt>
                <c:pt idx="1565">
                  <c:v>0.22861313868613101</c:v>
                </c:pt>
                <c:pt idx="1566">
                  <c:v>0.228759124087591</c:v>
                </c:pt>
                <c:pt idx="1567">
                  <c:v>0.22890510948905099</c:v>
                </c:pt>
                <c:pt idx="1568">
                  <c:v>0.22905109489051001</c:v>
                </c:pt>
                <c:pt idx="1569">
                  <c:v>0.22919708029197</c:v>
                </c:pt>
                <c:pt idx="1570">
                  <c:v>0.22934306569342999</c:v>
                </c:pt>
                <c:pt idx="1571">
                  <c:v>0.22948905109489001</c:v>
                </c:pt>
                <c:pt idx="1572">
                  <c:v>0.22963503649635</c:v>
                </c:pt>
                <c:pt idx="1573">
                  <c:v>0.22978102189780999</c:v>
                </c:pt>
                <c:pt idx="1574">
                  <c:v>0.22992700729926999</c:v>
                </c:pt>
                <c:pt idx="1575">
                  <c:v>0.23007299270072901</c:v>
                </c:pt>
                <c:pt idx="1576">
                  <c:v>0.230218978102189</c:v>
                </c:pt>
                <c:pt idx="1577">
                  <c:v>0.23036496350364899</c:v>
                </c:pt>
                <c:pt idx="1578">
                  <c:v>0.23051094890510901</c:v>
                </c:pt>
                <c:pt idx="1579">
                  <c:v>0.230656934306569</c:v>
                </c:pt>
                <c:pt idx="1580">
                  <c:v>0.23080291970802899</c:v>
                </c:pt>
                <c:pt idx="1581">
                  <c:v>0.23094890510948901</c:v>
                </c:pt>
                <c:pt idx="1582">
                  <c:v>0.231094890510948</c:v>
                </c:pt>
                <c:pt idx="1583">
                  <c:v>0.23124087591240799</c:v>
                </c:pt>
                <c:pt idx="1584">
                  <c:v>0.23138686131386799</c:v>
                </c:pt>
                <c:pt idx="1585">
                  <c:v>0.23153284671532801</c:v>
                </c:pt>
                <c:pt idx="1586">
                  <c:v>0.231678832116788</c:v>
                </c:pt>
                <c:pt idx="1587">
                  <c:v>0.23182481751824799</c:v>
                </c:pt>
                <c:pt idx="1588">
                  <c:v>0.23197080291970801</c:v>
                </c:pt>
                <c:pt idx="1589">
                  <c:v>0.232116788321167</c:v>
                </c:pt>
                <c:pt idx="1590">
                  <c:v>0.23226277372262699</c:v>
                </c:pt>
                <c:pt idx="1591">
                  <c:v>0.23240875912408701</c:v>
                </c:pt>
                <c:pt idx="1592">
                  <c:v>0.232554744525547</c:v>
                </c:pt>
                <c:pt idx="1593">
                  <c:v>0.23270072992700699</c:v>
                </c:pt>
                <c:pt idx="1594">
                  <c:v>0.23284671532846701</c:v>
                </c:pt>
                <c:pt idx="1595">
                  <c:v>0.232992700729927</c:v>
                </c:pt>
                <c:pt idx="1596">
                  <c:v>0.233138686131386</c:v>
                </c:pt>
                <c:pt idx="1597">
                  <c:v>0.23328467153284599</c:v>
                </c:pt>
                <c:pt idx="1598">
                  <c:v>0.23343065693430601</c:v>
                </c:pt>
                <c:pt idx="1599">
                  <c:v>0.233576642335766</c:v>
                </c:pt>
                <c:pt idx="1600">
                  <c:v>0.23372262773722599</c:v>
                </c:pt>
                <c:pt idx="1601">
                  <c:v>0.23386861313868601</c:v>
                </c:pt>
                <c:pt idx="1602">
                  <c:v>0.234014598540145</c:v>
                </c:pt>
                <c:pt idx="1603">
                  <c:v>0.23416058394160499</c:v>
                </c:pt>
                <c:pt idx="1604">
                  <c:v>0.23430656934306501</c:v>
                </c:pt>
                <c:pt idx="1605">
                  <c:v>0.234452554744525</c:v>
                </c:pt>
                <c:pt idx="1606">
                  <c:v>0.234598540145985</c:v>
                </c:pt>
                <c:pt idx="1607">
                  <c:v>0.23474452554744499</c:v>
                </c:pt>
                <c:pt idx="1608">
                  <c:v>0.23489051094890501</c:v>
                </c:pt>
                <c:pt idx="1609">
                  <c:v>0.235036496350364</c:v>
                </c:pt>
                <c:pt idx="1610">
                  <c:v>0.23518248175182399</c:v>
                </c:pt>
                <c:pt idx="1611">
                  <c:v>0.23532846715328401</c:v>
                </c:pt>
                <c:pt idx="1612">
                  <c:v>0.235474452554744</c:v>
                </c:pt>
                <c:pt idx="1613">
                  <c:v>0.23562043795620399</c:v>
                </c:pt>
                <c:pt idx="1614">
                  <c:v>0.23576642335766401</c:v>
                </c:pt>
                <c:pt idx="1615">
                  <c:v>0.235912408759124</c:v>
                </c:pt>
                <c:pt idx="1616">
                  <c:v>0.236058394160583</c:v>
                </c:pt>
                <c:pt idx="1617">
                  <c:v>0.23620437956204299</c:v>
                </c:pt>
                <c:pt idx="1618">
                  <c:v>0.23635036496350301</c:v>
                </c:pt>
                <c:pt idx="1619">
                  <c:v>0.236496350364963</c:v>
                </c:pt>
                <c:pt idx="1620">
                  <c:v>0.23664233576642299</c:v>
                </c:pt>
                <c:pt idx="1621">
                  <c:v>0.23678832116788301</c:v>
                </c:pt>
                <c:pt idx="1622">
                  <c:v>0.236934306569343</c:v>
                </c:pt>
                <c:pt idx="1623">
                  <c:v>0.23708029197080199</c:v>
                </c:pt>
                <c:pt idx="1624">
                  <c:v>0.23722627737226201</c:v>
                </c:pt>
                <c:pt idx="1625">
                  <c:v>0.237372262773722</c:v>
                </c:pt>
                <c:pt idx="1626">
                  <c:v>0.237518248175182</c:v>
                </c:pt>
                <c:pt idx="1627">
                  <c:v>0.23766423357664199</c:v>
                </c:pt>
                <c:pt idx="1628">
                  <c:v>0.23781021897810201</c:v>
                </c:pt>
                <c:pt idx="1629">
                  <c:v>0.237956204379562</c:v>
                </c:pt>
                <c:pt idx="1630">
                  <c:v>0.23810218978102099</c:v>
                </c:pt>
                <c:pt idx="1631">
                  <c:v>0.23824817518248101</c:v>
                </c:pt>
                <c:pt idx="1632">
                  <c:v>0.238394160583941</c:v>
                </c:pt>
                <c:pt idx="1633">
                  <c:v>0.23854014598540099</c:v>
                </c:pt>
                <c:pt idx="1634">
                  <c:v>0.23868613138686101</c:v>
                </c:pt>
                <c:pt idx="1635">
                  <c:v>0.238832116788321</c:v>
                </c:pt>
                <c:pt idx="1636">
                  <c:v>0.23897810218978099</c:v>
                </c:pt>
                <c:pt idx="1637">
                  <c:v>0.23912408759123999</c:v>
                </c:pt>
                <c:pt idx="1638">
                  <c:v>0.23927007299270001</c:v>
                </c:pt>
                <c:pt idx="1639">
                  <c:v>0.23941605839416</c:v>
                </c:pt>
                <c:pt idx="1640">
                  <c:v>0.23956204379561999</c:v>
                </c:pt>
                <c:pt idx="1641">
                  <c:v>0.23970802919708001</c:v>
                </c:pt>
                <c:pt idx="1642">
                  <c:v>0.23985401459854</c:v>
                </c:pt>
                <c:pt idx="1643">
                  <c:v>0.24</c:v>
                </c:pt>
                <c:pt idx="1644">
                  <c:v>0.24014598540145901</c:v>
                </c:pt>
                <c:pt idx="1645">
                  <c:v>0.240291970802919</c:v>
                </c:pt>
                <c:pt idx="1646">
                  <c:v>0.24043795620437899</c:v>
                </c:pt>
                <c:pt idx="1647">
                  <c:v>0.24058394160583901</c:v>
                </c:pt>
                <c:pt idx="1648">
                  <c:v>0.240729927007299</c:v>
                </c:pt>
                <c:pt idx="1649">
                  <c:v>0.240875912408759</c:v>
                </c:pt>
                <c:pt idx="1650">
                  <c:v>0.24102189781021899</c:v>
                </c:pt>
                <c:pt idx="1651">
                  <c:v>0.24116788321167801</c:v>
                </c:pt>
                <c:pt idx="1652">
                  <c:v>0.241313868613138</c:v>
                </c:pt>
                <c:pt idx="1653">
                  <c:v>0.24145985401459799</c:v>
                </c:pt>
                <c:pt idx="1654">
                  <c:v>0.24160583941605801</c:v>
                </c:pt>
                <c:pt idx="1655">
                  <c:v>0.241751824817518</c:v>
                </c:pt>
                <c:pt idx="1656">
                  <c:v>0.24189781021897799</c:v>
                </c:pt>
                <c:pt idx="1657">
                  <c:v>0.24204379562043701</c:v>
                </c:pt>
                <c:pt idx="1658">
                  <c:v>0.242189781021897</c:v>
                </c:pt>
                <c:pt idx="1659">
                  <c:v>0.242335766423357</c:v>
                </c:pt>
                <c:pt idx="1660">
                  <c:v>0.24248175182481699</c:v>
                </c:pt>
                <c:pt idx="1661">
                  <c:v>0.24262773722627701</c:v>
                </c:pt>
                <c:pt idx="1662">
                  <c:v>0.242773722627737</c:v>
                </c:pt>
                <c:pt idx="1663">
                  <c:v>0.24291970802919699</c:v>
                </c:pt>
                <c:pt idx="1664">
                  <c:v>0.24306569343065601</c:v>
                </c:pt>
                <c:pt idx="1665">
                  <c:v>0.243211678832116</c:v>
                </c:pt>
                <c:pt idx="1666">
                  <c:v>0.24335766423357599</c:v>
                </c:pt>
                <c:pt idx="1667">
                  <c:v>0.24350364963503601</c:v>
                </c:pt>
                <c:pt idx="1668">
                  <c:v>0.243649635036496</c:v>
                </c:pt>
                <c:pt idx="1669">
                  <c:v>0.243795620437956</c:v>
                </c:pt>
                <c:pt idx="1670">
                  <c:v>0.24394160583941599</c:v>
                </c:pt>
                <c:pt idx="1671">
                  <c:v>0.24408759124087501</c:v>
                </c:pt>
                <c:pt idx="1672">
                  <c:v>0.244233576642335</c:v>
                </c:pt>
                <c:pt idx="1673">
                  <c:v>0.24437956204379499</c:v>
                </c:pt>
                <c:pt idx="1674">
                  <c:v>0.24452554744525501</c:v>
                </c:pt>
                <c:pt idx="1675">
                  <c:v>0.244671532846715</c:v>
                </c:pt>
                <c:pt idx="1676">
                  <c:v>0.24481751824817499</c:v>
                </c:pt>
                <c:pt idx="1677">
                  <c:v>0.24496350364963501</c:v>
                </c:pt>
                <c:pt idx="1678">
                  <c:v>0.245109489051094</c:v>
                </c:pt>
                <c:pt idx="1679">
                  <c:v>0.245255474452554</c:v>
                </c:pt>
                <c:pt idx="1680">
                  <c:v>0.24540145985401399</c:v>
                </c:pt>
                <c:pt idx="1681">
                  <c:v>0.24554744525547401</c:v>
                </c:pt>
                <c:pt idx="1682">
                  <c:v>0.245693430656934</c:v>
                </c:pt>
                <c:pt idx="1683">
                  <c:v>0.24583941605839399</c:v>
                </c:pt>
                <c:pt idx="1684">
                  <c:v>0.24598540145985401</c:v>
                </c:pt>
                <c:pt idx="1685">
                  <c:v>0.246131386861313</c:v>
                </c:pt>
                <c:pt idx="1686">
                  <c:v>0.24627737226277299</c:v>
                </c:pt>
                <c:pt idx="1687">
                  <c:v>0.24642335766423301</c:v>
                </c:pt>
                <c:pt idx="1688">
                  <c:v>0.246569343065693</c:v>
                </c:pt>
                <c:pt idx="1689">
                  <c:v>0.24671532846715299</c:v>
                </c:pt>
                <c:pt idx="1690">
                  <c:v>0.24686131386861301</c:v>
                </c:pt>
                <c:pt idx="1691">
                  <c:v>0.24700729927007301</c:v>
                </c:pt>
                <c:pt idx="1692">
                  <c:v>0.247153284671532</c:v>
                </c:pt>
                <c:pt idx="1693">
                  <c:v>0.24729927007299199</c:v>
                </c:pt>
                <c:pt idx="1694">
                  <c:v>0.24744525547445201</c:v>
                </c:pt>
                <c:pt idx="1695">
                  <c:v>0.247591240875912</c:v>
                </c:pt>
                <c:pt idx="1696">
                  <c:v>0.24773722627737199</c:v>
                </c:pt>
                <c:pt idx="1697">
                  <c:v>0.24788321167883201</c:v>
                </c:pt>
                <c:pt idx="1698">
                  <c:v>0.248029197080291</c:v>
                </c:pt>
                <c:pt idx="1699">
                  <c:v>0.24817518248175099</c:v>
                </c:pt>
                <c:pt idx="1700">
                  <c:v>0.24832116788321101</c:v>
                </c:pt>
                <c:pt idx="1701">
                  <c:v>0.24846715328467101</c:v>
                </c:pt>
                <c:pt idx="1702">
                  <c:v>0.248613138686131</c:v>
                </c:pt>
                <c:pt idx="1703">
                  <c:v>0.24875912408759099</c:v>
                </c:pt>
                <c:pt idx="1704">
                  <c:v>0.24890510948905101</c:v>
                </c:pt>
                <c:pt idx="1705">
                  <c:v>0.24905109489051</c:v>
                </c:pt>
                <c:pt idx="1706">
                  <c:v>0.24919708029196999</c:v>
                </c:pt>
                <c:pt idx="1707">
                  <c:v>0.24934306569343001</c:v>
                </c:pt>
                <c:pt idx="1708">
                  <c:v>0.24948905109489</c:v>
                </c:pt>
                <c:pt idx="1709">
                  <c:v>0.24963503649634999</c:v>
                </c:pt>
                <c:pt idx="1710">
                  <c:v>0.24978102189781001</c:v>
                </c:pt>
                <c:pt idx="1711">
                  <c:v>0.24992700729927</c:v>
                </c:pt>
                <c:pt idx="1712">
                  <c:v>0.25007299270072902</c:v>
                </c:pt>
                <c:pt idx="1713">
                  <c:v>0.25021897810218902</c:v>
                </c:pt>
                <c:pt idx="1714">
                  <c:v>0.25036496350364901</c:v>
                </c:pt>
                <c:pt idx="1715">
                  <c:v>0.250510948905109</c:v>
                </c:pt>
                <c:pt idx="1716">
                  <c:v>0.25065693430656899</c:v>
                </c:pt>
                <c:pt idx="1717">
                  <c:v>0.25080291970802898</c:v>
                </c:pt>
                <c:pt idx="1718">
                  <c:v>0.25094890510948897</c:v>
                </c:pt>
                <c:pt idx="1719">
                  <c:v>0.25109489051094802</c:v>
                </c:pt>
                <c:pt idx="1720">
                  <c:v>0.25124087591240801</c:v>
                </c:pt>
                <c:pt idx="1721">
                  <c:v>0.251386861313868</c:v>
                </c:pt>
                <c:pt idx="1722">
                  <c:v>0.251532846715328</c:v>
                </c:pt>
                <c:pt idx="1723">
                  <c:v>0.25167883211678799</c:v>
                </c:pt>
                <c:pt idx="1724">
                  <c:v>0.25182481751824798</c:v>
                </c:pt>
                <c:pt idx="1725">
                  <c:v>0.25197080291970803</c:v>
                </c:pt>
                <c:pt idx="1726">
                  <c:v>0.25211678832116702</c:v>
                </c:pt>
                <c:pt idx="1727">
                  <c:v>0.25226277372262701</c:v>
                </c:pt>
                <c:pt idx="1728">
                  <c:v>0.252408759124087</c:v>
                </c:pt>
                <c:pt idx="1729">
                  <c:v>0.25255474452554699</c:v>
                </c:pt>
                <c:pt idx="1730">
                  <c:v>0.25270072992700698</c:v>
                </c:pt>
                <c:pt idx="1731">
                  <c:v>0.25284671532846698</c:v>
                </c:pt>
                <c:pt idx="1732">
                  <c:v>0.25299270072992702</c:v>
                </c:pt>
                <c:pt idx="1733">
                  <c:v>0.25313868613138601</c:v>
                </c:pt>
                <c:pt idx="1734">
                  <c:v>0.25328467153284601</c:v>
                </c:pt>
                <c:pt idx="1735">
                  <c:v>0.253430656934306</c:v>
                </c:pt>
                <c:pt idx="1736">
                  <c:v>0.25357664233576599</c:v>
                </c:pt>
                <c:pt idx="1737">
                  <c:v>0.25372262773722598</c:v>
                </c:pt>
                <c:pt idx="1738">
                  <c:v>0.25386861313868597</c:v>
                </c:pt>
                <c:pt idx="1739">
                  <c:v>0.25401459854014502</c:v>
                </c:pt>
                <c:pt idx="1740">
                  <c:v>0.25416058394160501</c:v>
                </c:pt>
                <c:pt idx="1741">
                  <c:v>0.254306569343065</c:v>
                </c:pt>
                <c:pt idx="1742">
                  <c:v>0.25445255474452499</c:v>
                </c:pt>
                <c:pt idx="1743">
                  <c:v>0.25459854014598499</c:v>
                </c:pt>
                <c:pt idx="1744">
                  <c:v>0.25474452554744498</c:v>
                </c:pt>
                <c:pt idx="1745">
                  <c:v>0.25489051094890502</c:v>
                </c:pt>
                <c:pt idx="1746">
                  <c:v>0.25503649635036402</c:v>
                </c:pt>
                <c:pt idx="1747">
                  <c:v>0.25518248175182401</c:v>
                </c:pt>
                <c:pt idx="1748">
                  <c:v>0.255328467153284</c:v>
                </c:pt>
                <c:pt idx="1749">
                  <c:v>0.25547445255474399</c:v>
                </c:pt>
                <c:pt idx="1750">
                  <c:v>0.25562043795620398</c:v>
                </c:pt>
                <c:pt idx="1751">
                  <c:v>0.25576642335766397</c:v>
                </c:pt>
                <c:pt idx="1752">
                  <c:v>0.25591240875912402</c:v>
                </c:pt>
                <c:pt idx="1753">
                  <c:v>0.25605839416058301</c:v>
                </c:pt>
                <c:pt idx="1754">
                  <c:v>0.25620437956204301</c:v>
                </c:pt>
                <c:pt idx="1755">
                  <c:v>0.256350364963503</c:v>
                </c:pt>
                <c:pt idx="1756">
                  <c:v>0.25649635036496299</c:v>
                </c:pt>
                <c:pt idx="1757">
                  <c:v>0.25664233576642298</c:v>
                </c:pt>
                <c:pt idx="1758">
                  <c:v>0.25678832116788303</c:v>
                </c:pt>
                <c:pt idx="1759">
                  <c:v>0.25693430656934302</c:v>
                </c:pt>
                <c:pt idx="1760">
                  <c:v>0.25708029197080201</c:v>
                </c:pt>
                <c:pt idx="1761">
                  <c:v>0.257226277372262</c:v>
                </c:pt>
                <c:pt idx="1762">
                  <c:v>0.25737226277372199</c:v>
                </c:pt>
                <c:pt idx="1763">
                  <c:v>0.25751824817518199</c:v>
                </c:pt>
                <c:pt idx="1764">
                  <c:v>0.25766423357664198</c:v>
                </c:pt>
                <c:pt idx="1765">
                  <c:v>0.25781021897810202</c:v>
                </c:pt>
                <c:pt idx="1766">
                  <c:v>0.25795620437956202</c:v>
                </c:pt>
                <c:pt idx="1767">
                  <c:v>0.25810218978102101</c:v>
                </c:pt>
                <c:pt idx="1768">
                  <c:v>0.258248175182481</c:v>
                </c:pt>
                <c:pt idx="1769">
                  <c:v>0.25839416058394099</c:v>
                </c:pt>
                <c:pt idx="1770">
                  <c:v>0.25854014598540098</c:v>
                </c:pt>
                <c:pt idx="1771">
                  <c:v>0.25868613138686097</c:v>
                </c:pt>
                <c:pt idx="1772">
                  <c:v>0.25883211678832102</c:v>
                </c:pt>
                <c:pt idx="1773">
                  <c:v>0.25897810218978101</c:v>
                </c:pt>
                <c:pt idx="1774">
                  <c:v>0.25912408759124</c:v>
                </c:pt>
                <c:pt idx="1775">
                  <c:v>0.2592700729927</c:v>
                </c:pt>
                <c:pt idx="1776">
                  <c:v>0.25941605839415999</c:v>
                </c:pt>
                <c:pt idx="1777">
                  <c:v>0.25956204379561998</c:v>
                </c:pt>
                <c:pt idx="1778">
                  <c:v>0.25970802919708003</c:v>
                </c:pt>
                <c:pt idx="1779">
                  <c:v>0.25985401459854002</c:v>
                </c:pt>
                <c:pt idx="1780">
                  <c:v>0.26</c:v>
                </c:pt>
                <c:pt idx="1781">
                  <c:v>0.260145985401459</c:v>
                </c:pt>
                <c:pt idx="1782">
                  <c:v>0.26029197080291899</c:v>
                </c:pt>
                <c:pt idx="1783">
                  <c:v>0.26043795620437898</c:v>
                </c:pt>
                <c:pt idx="1784">
                  <c:v>0.26058394160583898</c:v>
                </c:pt>
                <c:pt idx="1785">
                  <c:v>0.26072992700729902</c:v>
                </c:pt>
                <c:pt idx="1786">
                  <c:v>0.26087591240875901</c:v>
                </c:pt>
                <c:pt idx="1787">
                  <c:v>0.26102189781021901</c:v>
                </c:pt>
                <c:pt idx="1788">
                  <c:v>0.261167883211678</c:v>
                </c:pt>
                <c:pt idx="1789">
                  <c:v>0.26131386861313799</c:v>
                </c:pt>
                <c:pt idx="1790">
                  <c:v>0.26145985401459798</c:v>
                </c:pt>
                <c:pt idx="1791">
                  <c:v>0.26160583941605797</c:v>
                </c:pt>
                <c:pt idx="1792">
                  <c:v>0.26175182481751802</c:v>
                </c:pt>
                <c:pt idx="1793">
                  <c:v>0.26189781021897801</c:v>
                </c:pt>
                <c:pt idx="1794">
                  <c:v>0.262043795620437</c:v>
                </c:pt>
                <c:pt idx="1795">
                  <c:v>0.26218978102189699</c:v>
                </c:pt>
                <c:pt idx="1796">
                  <c:v>0.26233576642335699</c:v>
                </c:pt>
                <c:pt idx="1797">
                  <c:v>0.26248175182481698</c:v>
                </c:pt>
                <c:pt idx="1798">
                  <c:v>0.26262773722627702</c:v>
                </c:pt>
                <c:pt idx="1799">
                  <c:v>0.26277372262773702</c:v>
                </c:pt>
                <c:pt idx="1800">
                  <c:v>0.26291970802919701</c:v>
                </c:pt>
                <c:pt idx="1801">
                  <c:v>0.263065693430656</c:v>
                </c:pt>
                <c:pt idx="1802">
                  <c:v>0.26321167883211599</c:v>
                </c:pt>
                <c:pt idx="1803">
                  <c:v>0.26335766423357598</c:v>
                </c:pt>
                <c:pt idx="1804">
                  <c:v>0.26350364963503597</c:v>
                </c:pt>
                <c:pt idx="1805">
                  <c:v>0.26364963503649602</c:v>
                </c:pt>
                <c:pt idx="1806">
                  <c:v>0.26379562043795601</c:v>
                </c:pt>
                <c:pt idx="1807">
                  <c:v>0.263941605839416</c:v>
                </c:pt>
                <c:pt idx="1808">
                  <c:v>0.264087591240875</c:v>
                </c:pt>
                <c:pt idx="1809">
                  <c:v>0.26423357664233499</c:v>
                </c:pt>
                <c:pt idx="1810">
                  <c:v>0.26437956204379498</c:v>
                </c:pt>
                <c:pt idx="1811">
                  <c:v>0.26452554744525503</c:v>
                </c:pt>
                <c:pt idx="1812">
                  <c:v>0.26467153284671502</c:v>
                </c:pt>
                <c:pt idx="1813">
                  <c:v>0.26481751824817501</c:v>
                </c:pt>
                <c:pt idx="1814">
                  <c:v>0.264963503649635</c:v>
                </c:pt>
                <c:pt idx="1815">
                  <c:v>0.26510948905109399</c:v>
                </c:pt>
                <c:pt idx="1816">
                  <c:v>0.26525547445255399</c:v>
                </c:pt>
                <c:pt idx="1817">
                  <c:v>0.26540145985401398</c:v>
                </c:pt>
                <c:pt idx="1818">
                  <c:v>0.26554744525547402</c:v>
                </c:pt>
                <c:pt idx="1819">
                  <c:v>0.26569343065693402</c:v>
                </c:pt>
                <c:pt idx="1820">
                  <c:v>0.26583941605839401</c:v>
                </c:pt>
                <c:pt idx="1821">
                  <c:v>0.265985401459854</c:v>
                </c:pt>
                <c:pt idx="1822">
                  <c:v>0.26613138686131299</c:v>
                </c:pt>
                <c:pt idx="1823">
                  <c:v>0.26627737226277298</c:v>
                </c:pt>
                <c:pt idx="1824">
                  <c:v>0.26642335766423297</c:v>
                </c:pt>
                <c:pt idx="1825">
                  <c:v>0.26656934306569302</c:v>
                </c:pt>
                <c:pt idx="1826">
                  <c:v>0.26671532846715301</c:v>
                </c:pt>
                <c:pt idx="1827">
                  <c:v>0.266861313868613</c:v>
                </c:pt>
                <c:pt idx="1828">
                  <c:v>0.267007299270073</c:v>
                </c:pt>
                <c:pt idx="1829">
                  <c:v>0.26715328467153199</c:v>
                </c:pt>
                <c:pt idx="1830">
                  <c:v>0.26729927007299198</c:v>
                </c:pt>
                <c:pt idx="1831">
                  <c:v>0.26744525547445203</c:v>
                </c:pt>
                <c:pt idx="1832">
                  <c:v>0.26759124087591202</c:v>
                </c:pt>
                <c:pt idx="1833">
                  <c:v>0.26773722627737201</c:v>
                </c:pt>
                <c:pt idx="1834">
                  <c:v>0.267883211678832</c:v>
                </c:pt>
                <c:pt idx="1835">
                  <c:v>0.26802919708029199</c:v>
                </c:pt>
                <c:pt idx="1836">
                  <c:v>0.26817518248175098</c:v>
                </c:pt>
                <c:pt idx="1837">
                  <c:v>0.26832116788321098</c:v>
                </c:pt>
                <c:pt idx="1838">
                  <c:v>0.26846715328467102</c:v>
                </c:pt>
                <c:pt idx="1839">
                  <c:v>0.26861313868613101</c:v>
                </c:pt>
                <c:pt idx="1840">
                  <c:v>0.26875912408759101</c:v>
                </c:pt>
                <c:pt idx="1841">
                  <c:v>0.268905109489051</c:v>
                </c:pt>
                <c:pt idx="1842">
                  <c:v>0.26905109489050999</c:v>
                </c:pt>
                <c:pt idx="1843">
                  <c:v>0.26919708029196998</c:v>
                </c:pt>
                <c:pt idx="1844">
                  <c:v>0.26934306569342997</c:v>
                </c:pt>
                <c:pt idx="1845">
                  <c:v>0.26948905109489002</c:v>
                </c:pt>
                <c:pt idx="1846">
                  <c:v>0.26963503649635001</c:v>
                </c:pt>
                <c:pt idx="1847">
                  <c:v>0.26978102189781</c:v>
                </c:pt>
                <c:pt idx="1848">
                  <c:v>0.26992700729926999</c:v>
                </c:pt>
                <c:pt idx="1849">
                  <c:v>0.27007299270072899</c:v>
                </c:pt>
                <c:pt idx="1850">
                  <c:v>0.27021897810218898</c:v>
                </c:pt>
                <c:pt idx="1851">
                  <c:v>0.27036496350364903</c:v>
                </c:pt>
                <c:pt idx="1852">
                  <c:v>0.27051094890510902</c:v>
                </c:pt>
                <c:pt idx="1853">
                  <c:v>0.27065693430656901</c:v>
                </c:pt>
                <c:pt idx="1854">
                  <c:v>0.270802919708029</c:v>
                </c:pt>
                <c:pt idx="1855">
                  <c:v>0.27094890510948899</c:v>
                </c:pt>
                <c:pt idx="1856">
                  <c:v>0.27109489051094798</c:v>
                </c:pt>
                <c:pt idx="1857">
                  <c:v>0.27124087591240797</c:v>
                </c:pt>
                <c:pt idx="1858">
                  <c:v>0.27138686131386802</c:v>
                </c:pt>
                <c:pt idx="1859">
                  <c:v>0.27153284671532801</c:v>
                </c:pt>
                <c:pt idx="1860">
                  <c:v>0.271678832116788</c:v>
                </c:pt>
                <c:pt idx="1861">
                  <c:v>0.271824817518248</c:v>
                </c:pt>
                <c:pt idx="1862">
                  <c:v>0.27197080291970799</c:v>
                </c:pt>
                <c:pt idx="1863">
                  <c:v>0.27211678832116698</c:v>
                </c:pt>
                <c:pt idx="1864">
                  <c:v>0.27226277372262703</c:v>
                </c:pt>
                <c:pt idx="1865">
                  <c:v>0.27240875912408702</c:v>
                </c:pt>
                <c:pt idx="1866">
                  <c:v>0.27255474452554701</c:v>
                </c:pt>
                <c:pt idx="1867">
                  <c:v>0.272700729927007</c:v>
                </c:pt>
                <c:pt idx="1868">
                  <c:v>0.27284671532846699</c:v>
                </c:pt>
                <c:pt idx="1869">
                  <c:v>0.27299270072992698</c:v>
                </c:pt>
                <c:pt idx="1870">
                  <c:v>0.27313868613138598</c:v>
                </c:pt>
                <c:pt idx="1871">
                  <c:v>0.27328467153284602</c:v>
                </c:pt>
                <c:pt idx="1872">
                  <c:v>0.27343065693430602</c:v>
                </c:pt>
                <c:pt idx="1873">
                  <c:v>0.27357664233576601</c:v>
                </c:pt>
                <c:pt idx="1874">
                  <c:v>0.273722627737226</c:v>
                </c:pt>
                <c:pt idx="1875">
                  <c:v>0.27386861313868599</c:v>
                </c:pt>
                <c:pt idx="1876">
                  <c:v>0.27401459854014598</c:v>
                </c:pt>
                <c:pt idx="1877">
                  <c:v>0.27416058394160497</c:v>
                </c:pt>
                <c:pt idx="1878">
                  <c:v>0.27430656934306502</c:v>
                </c:pt>
                <c:pt idx="1879">
                  <c:v>0.27445255474452501</c:v>
                </c:pt>
                <c:pt idx="1880">
                  <c:v>0.274598540145985</c:v>
                </c:pt>
                <c:pt idx="1881">
                  <c:v>0.274744525547445</c:v>
                </c:pt>
                <c:pt idx="1882">
                  <c:v>0.27489051094890499</c:v>
                </c:pt>
                <c:pt idx="1883">
                  <c:v>0.27503649635036498</c:v>
                </c:pt>
                <c:pt idx="1884">
                  <c:v>0.27518248175182403</c:v>
                </c:pt>
                <c:pt idx="1885">
                  <c:v>0.27532846715328402</c:v>
                </c:pt>
                <c:pt idx="1886">
                  <c:v>0.27547445255474401</c:v>
                </c:pt>
                <c:pt idx="1887">
                  <c:v>0.275620437956204</c:v>
                </c:pt>
                <c:pt idx="1888">
                  <c:v>0.27576642335766399</c:v>
                </c:pt>
                <c:pt idx="1889">
                  <c:v>0.27591240875912398</c:v>
                </c:pt>
                <c:pt idx="1890">
                  <c:v>0.27605839416058298</c:v>
                </c:pt>
                <c:pt idx="1891">
                  <c:v>0.27620437956204302</c:v>
                </c:pt>
                <c:pt idx="1892">
                  <c:v>0.27635036496350301</c:v>
                </c:pt>
                <c:pt idx="1893">
                  <c:v>0.27649635036496301</c:v>
                </c:pt>
                <c:pt idx="1894">
                  <c:v>0.276642335766423</c:v>
                </c:pt>
                <c:pt idx="1895">
                  <c:v>0.27678832116788299</c:v>
                </c:pt>
                <c:pt idx="1896">
                  <c:v>0.27693430656934298</c:v>
                </c:pt>
                <c:pt idx="1897">
                  <c:v>0.27708029197080197</c:v>
                </c:pt>
                <c:pt idx="1898">
                  <c:v>0.27722627737226202</c:v>
                </c:pt>
                <c:pt idx="1899">
                  <c:v>0.27737226277372201</c:v>
                </c:pt>
                <c:pt idx="1900">
                  <c:v>0.277518248175182</c:v>
                </c:pt>
                <c:pt idx="1901">
                  <c:v>0.27766423357664199</c:v>
                </c:pt>
                <c:pt idx="1902">
                  <c:v>0.27781021897810199</c:v>
                </c:pt>
                <c:pt idx="1903">
                  <c:v>0.27795620437956198</c:v>
                </c:pt>
                <c:pt idx="1904">
                  <c:v>0.27810218978102103</c:v>
                </c:pt>
                <c:pt idx="1905">
                  <c:v>0.27824817518248102</c:v>
                </c:pt>
                <c:pt idx="1906">
                  <c:v>0.27839416058394101</c:v>
                </c:pt>
                <c:pt idx="1907">
                  <c:v>0.278540145985401</c:v>
                </c:pt>
                <c:pt idx="1908">
                  <c:v>0.27868613138686099</c:v>
                </c:pt>
                <c:pt idx="1909">
                  <c:v>0.27883211678832098</c:v>
                </c:pt>
                <c:pt idx="1910">
                  <c:v>0.27897810218978097</c:v>
                </c:pt>
                <c:pt idx="1911">
                  <c:v>0.27912408759124002</c:v>
                </c:pt>
                <c:pt idx="1912">
                  <c:v>0.27927007299270001</c:v>
                </c:pt>
                <c:pt idx="1913">
                  <c:v>0.27941605839416001</c:v>
                </c:pt>
                <c:pt idx="1914">
                  <c:v>0.27956204379562</c:v>
                </c:pt>
                <c:pt idx="1915">
                  <c:v>0.27970802919707999</c:v>
                </c:pt>
                <c:pt idx="1916">
                  <c:v>0.27985401459853998</c:v>
                </c:pt>
                <c:pt idx="1917">
                  <c:v>0.28000000000000003</c:v>
                </c:pt>
                <c:pt idx="1918">
                  <c:v>0.28014598540145902</c:v>
                </c:pt>
                <c:pt idx="1919">
                  <c:v>0.28029197080291901</c:v>
                </c:pt>
                <c:pt idx="1920">
                  <c:v>0.280437956204379</c:v>
                </c:pt>
                <c:pt idx="1921">
                  <c:v>0.28058394160583899</c:v>
                </c:pt>
                <c:pt idx="1922">
                  <c:v>0.28072992700729898</c:v>
                </c:pt>
                <c:pt idx="1923">
                  <c:v>0.28087591240875898</c:v>
                </c:pt>
                <c:pt idx="1924">
                  <c:v>0.28102189781021802</c:v>
                </c:pt>
                <c:pt idx="1925">
                  <c:v>0.28116788321167802</c:v>
                </c:pt>
                <c:pt idx="1926">
                  <c:v>0.28131386861313801</c:v>
                </c:pt>
                <c:pt idx="1927">
                  <c:v>0.281459854014598</c:v>
                </c:pt>
                <c:pt idx="1928">
                  <c:v>0.28160583941605799</c:v>
                </c:pt>
                <c:pt idx="1929">
                  <c:v>0.28175182481751798</c:v>
                </c:pt>
                <c:pt idx="1930">
                  <c:v>0.28189781021897797</c:v>
                </c:pt>
                <c:pt idx="1931">
                  <c:v>0.28204379562043702</c:v>
                </c:pt>
                <c:pt idx="1932">
                  <c:v>0.28218978102189701</c:v>
                </c:pt>
                <c:pt idx="1933">
                  <c:v>0.282335766423357</c:v>
                </c:pt>
                <c:pt idx="1934">
                  <c:v>0.282481751824817</c:v>
                </c:pt>
                <c:pt idx="1935">
                  <c:v>0.28262773722627699</c:v>
                </c:pt>
                <c:pt idx="1936">
                  <c:v>0.28277372262773698</c:v>
                </c:pt>
                <c:pt idx="1937">
                  <c:v>0.28291970802919703</c:v>
                </c:pt>
                <c:pt idx="1938">
                  <c:v>0.28306569343065602</c:v>
                </c:pt>
                <c:pt idx="1939">
                  <c:v>0.28321167883211601</c:v>
                </c:pt>
                <c:pt idx="1940">
                  <c:v>0.283357664233576</c:v>
                </c:pt>
                <c:pt idx="1941">
                  <c:v>0.28350364963503599</c:v>
                </c:pt>
                <c:pt idx="1942">
                  <c:v>0.28364963503649598</c:v>
                </c:pt>
                <c:pt idx="1943">
                  <c:v>0.28379562043795598</c:v>
                </c:pt>
                <c:pt idx="1944">
                  <c:v>0.28394160583941602</c:v>
                </c:pt>
                <c:pt idx="1945">
                  <c:v>0.28408759124087501</c:v>
                </c:pt>
                <c:pt idx="1946">
                  <c:v>0.28423357664233501</c:v>
                </c:pt>
                <c:pt idx="1947">
                  <c:v>0.284379562043795</c:v>
                </c:pt>
                <c:pt idx="1948">
                  <c:v>0.28452554744525499</c:v>
                </c:pt>
                <c:pt idx="1949">
                  <c:v>0.28467153284671498</c:v>
                </c:pt>
                <c:pt idx="1950">
                  <c:v>0.28481751824817497</c:v>
                </c:pt>
                <c:pt idx="1951">
                  <c:v>0.28496350364963502</c:v>
                </c:pt>
                <c:pt idx="1952">
                  <c:v>0.28510948905109401</c:v>
                </c:pt>
                <c:pt idx="1953">
                  <c:v>0.285255474452554</c:v>
                </c:pt>
                <c:pt idx="1954">
                  <c:v>0.28540145985401399</c:v>
                </c:pt>
                <c:pt idx="1955">
                  <c:v>0.28554744525547399</c:v>
                </c:pt>
                <c:pt idx="1956">
                  <c:v>0.28569343065693398</c:v>
                </c:pt>
                <c:pt idx="1957">
                  <c:v>0.28583941605839402</c:v>
                </c:pt>
                <c:pt idx="1958">
                  <c:v>0.28598540145985402</c:v>
                </c:pt>
                <c:pt idx="1959">
                  <c:v>0.28613138686131301</c:v>
                </c:pt>
                <c:pt idx="1960">
                  <c:v>0.286277372262773</c:v>
                </c:pt>
                <c:pt idx="1961">
                  <c:v>0.28642335766423299</c:v>
                </c:pt>
                <c:pt idx="1962">
                  <c:v>0.28656934306569298</c:v>
                </c:pt>
                <c:pt idx="1963">
                  <c:v>0.28671532846715297</c:v>
                </c:pt>
                <c:pt idx="1964">
                  <c:v>0.28686131386861302</c:v>
                </c:pt>
                <c:pt idx="1965">
                  <c:v>0.28700729927007301</c:v>
                </c:pt>
                <c:pt idx="1966">
                  <c:v>0.28715328467153201</c:v>
                </c:pt>
                <c:pt idx="1967">
                  <c:v>0.287299270072992</c:v>
                </c:pt>
                <c:pt idx="1968">
                  <c:v>0.28744525547445199</c:v>
                </c:pt>
                <c:pt idx="1969">
                  <c:v>0.28759124087591198</c:v>
                </c:pt>
                <c:pt idx="1970">
                  <c:v>0.28773722627737203</c:v>
                </c:pt>
                <c:pt idx="1971">
                  <c:v>0.28788321167883202</c:v>
                </c:pt>
                <c:pt idx="1972">
                  <c:v>0.28802919708029101</c:v>
                </c:pt>
                <c:pt idx="1973">
                  <c:v>0.288175182481751</c:v>
                </c:pt>
                <c:pt idx="1974">
                  <c:v>0.28832116788321099</c:v>
                </c:pt>
                <c:pt idx="1975">
                  <c:v>0.28846715328467099</c:v>
                </c:pt>
                <c:pt idx="1976">
                  <c:v>0.28861313868613098</c:v>
                </c:pt>
                <c:pt idx="1977">
                  <c:v>0.28875912408759102</c:v>
                </c:pt>
                <c:pt idx="1978">
                  <c:v>0.28890510948905102</c:v>
                </c:pt>
                <c:pt idx="1979">
                  <c:v>0.28905109489051001</c:v>
                </c:pt>
                <c:pt idx="1980">
                  <c:v>0.28919708029197</c:v>
                </c:pt>
                <c:pt idx="1981">
                  <c:v>0.28934306569342999</c:v>
                </c:pt>
                <c:pt idx="1982">
                  <c:v>0.28948905109488998</c:v>
                </c:pt>
                <c:pt idx="1983">
                  <c:v>0.28963503649634997</c:v>
                </c:pt>
                <c:pt idx="1984">
                  <c:v>0.28978102189781002</c:v>
                </c:pt>
                <c:pt idx="1985">
                  <c:v>0.28992700729927001</c:v>
                </c:pt>
                <c:pt idx="1986">
                  <c:v>0.290072992700729</c:v>
                </c:pt>
                <c:pt idx="1987">
                  <c:v>0.290218978102189</c:v>
                </c:pt>
                <c:pt idx="1988">
                  <c:v>0.29036496350364899</c:v>
                </c:pt>
                <c:pt idx="1989">
                  <c:v>0.29051094890510898</c:v>
                </c:pt>
                <c:pt idx="1990">
                  <c:v>0.29065693430656903</c:v>
                </c:pt>
                <c:pt idx="1991">
                  <c:v>0.29080291970802902</c:v>
                </c:pt>
                <c:pt idx="1992">
                  <c:v>0.29094890510948901</c:v>
                </c:pt>
                <c:pt idx="1993">
                  <c:v>0.291094890510948</c:v>
                </c:pt>
                <c:pt idx="1994">
                  <c:v>0.29124087591240799</c:v>
                </c:pt>
                <c:pt idx="1995">
                  <c:v>0.29138686131386798</c:v>
                </c:pt>
                <c:pt idx="1996">
                  <c:v>0.29153284671532798</c:v>
                </c:pt>
                <c:pt idx="1997">
                  <c:v>0.29167883211678802</c:v>
                </c:pt>
                <c:pt idx="1998">
                  <c:v>0.29182481751824801</c:v>
                </c:pt>
                <c:pt idx="1999">
                  <c:v>0.29197080291970801</c:v>
                </c:pt>
                <c:pt idx="2000">
                  <c:v>0.292116788321167</c:v>
                </c:pt>
                <c:pt idx="2001">
                  <c:v>0.29226277372262699</c:v>
                </c:pt>
                <c:pt idx="2002">
                  <c:v>0.29240875912408698</c:v>
                </c:pt>
                <c:pt idx="2003">
                  <c:v>0.29255474452554697</c:v>
                </c:pt>
                <c:pt idx="2004">
                  <c:v>0.29270072992700702</c:v>
                </c:pt>
                <c:pt idx="2005">
                  <c:v>0.29284671532846701</c:v>
                </c:pt>
                <c:pt idx="2006">
                  <c:v>0.292992700729927</c:v>
                </c:pt>
                <c:pt idx="2007">
                  <c:v>0.29313868613138599</c:v>
                </c:pt>
                <c:pt idx="2008">
                  <c:v>0.29328467153284599</c:v>
                </c:pt>
                <c:pt idx="2009">
                  <c:v>0.29343065693430598</c:v>
                </c:pt>
                <c:pt idx="2010">
                  <c:v>0.29357664233576602</c:v>
                </c:pt>
                <c:pt idx="2011">
                  <c:v>0.29372262773722602</c:v>
                </c:pt>
                <c:pt idx="2012">
                  <c:v>0.29386861313868601</c:v>
                </c:pt>
                <c:pt idx="2013">
                  <c:v>0.294014598540146</c:v>
                </c:pt>
                <c:pt idx="2014">
                  <c:v>0.29416058394160499</c:v>
                </c:pt>
                <c:pt idx="2015">
                  <c:v>0.29430656934306498</c:v>
                </c:pt>
                <c:pt idx="2016">
                  <c:v>0.29445255474452497</c:v>
                </c:pt>
                <c:pt idx="2017">
                  <c:v>0.29459854014598502</c:v>
                </c:pt>
                <c:pt idx="2018">
                  <c:v>0.29474452554744501</c:v>
                </c:pt>
                <c:pt idx="2019">
                  <c:v>0.294890510948905</c:v>
                </c:pt>
                <c:pt idx="2020">
                  <c:v>0.295036496350364</c:v>
                </c:pt>
                <c:pt idx="2021">
                  <c:v>0.29518248175182399</c:v>
                </c:pt>
                <c:pt idx="2022">
                  <c:v>0.29532846715328398</c:v>
                </c:pt>
                <c:pt idx="2023">
                  <c:v>0.29547445255474403</c:v>
                </c:pt>
                <c:pt idx="2024">
                  <c:v>0.29562043795620402</c:v>
                </c:pt>
                <c:pt idx="2025">
                  <c:v>0.29576642335766401</c:v>
                </c:pt>
                <c:pt idx="2026">
                  <c:v>0.295912408759124</c:v>
                </c:pt>
                <c:pt idx="2027">
                  <c:v>0.29605839416058299</c:v>
                </c:pt>
                <c:pt idx="2028">
                  <c:v>0.29620437956204299</c:v>
                </c:pt>
                <c:pt idx="2029">
                  <c:v>0.29635036496350298</c:v>
                </c:pt>
                <c:pt idx="2030">
                  <c:v>0.29649635036496302</c:v>
                </c:pt>
                <c:pt idx="2031">
                  <c:v>0.29664233576642302</c:v>
                </c:pt>
                <c:pt idx="2032">
                  <c:v>0.29678832116788301</c:v>
                </c:pt>
                <c:pt idx="2033">
                  <c:v>0.296934306569343</c:v>
                </c:pt>
                <c:pt idx="2034">
                  <c:v>0.29708029197080199</c:v>
                </c:pt>
                <c:pt idx="2035">
                  <c:v>0.29722627737226198</c:v>
                </c:pt>
                <c:pt idx="2036">
                  <c:v>0.29737226277372197</c:v>
                </c:pt>
                <c:pt idx="2037">
                  <c:v>0.29751824817518202</c:v>
                </c:pt>
                <c:pt idx="2038">
                  <c:v>0.29766423357664201</c:v>
                </c:pt>
                <c:pt idx="2039">
                  <c:v>0.297810218978102</c:v>
                </c:pt>
                <c:pt idx="2040">
                  <c:v>0.297956204379562</c:v>
                </c:pt>
                <c:pt idx="2041">
                  <c:v>0.29810218978102099</c:v>
                </c:pt>
                <c:pt idx="2042">
                  <c:v>0.29824817518248098</c:v>
                </c:pt>
                <c:pt idx="2043">
                  <c:v>0.29839416058394103</c:v>
                </c:pt>
                <c:pt idx="2044">
                  <c:v>0.29854014598540102</c:v>
                </c:pt>
                <c:pt idx="2045">
                  <c:v>0.29868613138686101</c:v>
                </c:pt>
                <c:pt idx="2046">
                  <c:v>0.298832116788321</c:v>
                </c:pt>
                <c:pt idx="2047">
                  <c:v>0.29897810218978099</c:v>
                </c:pt>
                <c:pt idx="2048">
                  <c:v>0.29912408759123998</c:v>
                </c:pt>
                <c:pt idx="2049">
                  <c:v>0.29927007299269998</c:v>
                </c:pt>
                <c:pt idx="2050">
                  <c:v>0.29941605839416002</c:v>
                </c:pt>
                <c:pt idx="2051">
                  <c:v>0.29956204379562001</c:v>
                </c:pt>
                <c:pt idx="2052">
                  <c:v>0.29970802919708001</c:v>
                </c:pt>
                <c:pt idx="2053">
                  <c:v>0.29985401459854</c:v>
                </c:pt>
                <c:pt idx="2054">
                  <c:v>0.3</c:v>
                </c:pt>
                <c:pt idx="2055">
                  <c:v>0.30014598540145898</c:v>
                </c:pt>
                <c:pt idx="2056">
                  <c:v>0.30029197080291897</c:v>
                </c:pt>
                <c:pt idx="2057">
                  <c:v>0.30043795620437902</c:v>
                </c:pt>
                <c:pt idx="2058">
                  <c:v>0.30058394160583901</c:v>
                </c:pt>
                <c:pt idx="2059">
                  <c:v>0.300729927007299</c:v>
                </c:pt>
                <c:pt idx="2060">
                  <c:v>0.30087591240875899</c:v>
                </c:pt>
                <c:pt idx="2061">
                  <c:v>0.30102189781021899</c:v>
                </c:pt>
                <c:pt idx="2062">
                  <c:v>0.30116788321167798</c:v>
                </c:pt>
                <c:pt idx="2063">
                  <c:v>0.30131386861313803</c:v>
                </c:pt>
                <c:pt idx="2064">
                  <c:v>0.30145985401459802</c:v>
                </c:pt>
                <c:pt idx="2065">
                  <c:v>0.30160583941605801</c:v>
                </c:pt>
                <c:pt idx="2066">
                  <c:v>0.301751824817518</c:v>
                </c:pt>
                <c:pt idx="2067">
                  <c:v>0.30189781021897799</c:v>
                </c:pt>
                <c:pt idx="2068">
                  <c:v>0.30204379562043798</c:v>
                </c:pt>
                <c:pt idx="2069">
                  <c:v>0.30218978102189697</c:v>
                </c:pt>
                <c:pt idx="2070">
                  <c:v>0.30233576642335702</c:v>
                </c:pt>
                <c:pt idx="2071">
                  <c:v>0.30248175182481701</c:v>
                </c:pt>
                <c:pt idx="2072">
                  <c:v>0.302627737226277</c:v>
                </c:pt>
                <c:pt idx="2073">
                  <c:v>0.302773722627737</c:v>
                </c:pt>
                <c:pt idx="2074">
                  <c:v>0.30291970802919699</c:v>
                </c:pt>
                <c:pt idx="2075">
                  <c:v>0.30306569343065598</c:v>
                </c:pt>
                <c:pt idx="2076">
                  <c:v>0.30321167883211603</c:v>
                </c:pt>
                <c:pt idx="2077">
                  <c:v>0.30335766423357602</c:v>
                </c:pt>
                <c:pt idx="2078">
                  <c:v>0.30350364963503601</c:v>
                </c:pt>
                <c:pt idx="2079">
                  <c:v>0.303649635036496</c:v>
                </c:pt>
                <c:pt idx="2080">
                  <c:v>0.30379562043795599</c:v>
                </c:pt>
                <c:pt idx="2081">
                  <c:v>0.30394160583941598</c:v>
                </c:pt>
                <c:pt idx="2082">
                  <c:v>0.30408759124087498</c:v>
                </c:pt>
                <c:pt idx="2083">
                  <c:v>0.30423357664233502</c:v>
                </c:pt>
                <c:pt idx="2084">
                  <c:v>0.30437956204379502</c:v>
                </c:pt>
                <c:pt idx="2085">
                  <c:v>0.30452554744525501</c:v>
                </c:pt>
                <c:pt idx="2086">
                  <c:v>0.304671532846715</c:v>
                </c:pt>
                <c:pt idx="2087">
                  <c:v>0.30481751824817499</c:v>
                </c:pt>
                <c:pt idx="2088">
                  <c:v>0.30496350364963498</c:v>
                </c:pt>
                <c:pt idx="2089">
                  <c:v>0.30510948905109397</c:v>
                </c:pt>
                <c:pt idx="2090">
                  <c:v>0.30525547445255402</c:v>
                </c:pt>
                <c:pt idx="2091">
                  <c:v>0.30540145985401401</c:v>
                </c:pt>
                <c:pt idx="2092">
                  <c:v>0.305547445255474</c:v>
                </c:pt>
                <c:pt idx="2093">
                  <c:v>0.305693430656934</c:v>
                </c:pt>
                <c:pt idx="2094">
                  <c:v>0.30583941605839399</c:v>
                </c:pt>
                <c:pt idx="2095">
                  <c:v>0.30598540145985398</c:v>
                </c:pt>
                <c:pt idx="2096">
                  <c:v>0.30613138686131303</c:v>
                </c:pt>
                <c:pt idx="2097">
                  <c:v>0.30627737226277302</c:v>
                </c:pt>
                <c:pt idx="2098">
                  <c:v>0.30642335766423301</c:v>
                </c:pt>
                <c:pt idx="2099">
                  <c:v>0.306569343065693</c:v>
                </c:pt>
                <c:pt idx="2100">
                  <c:v>0.30671532846715299</c:v>
                </c:pt>
                <c:pt idx="2101">
                  <c:v>0.30686131386861298</c:v>
                </c:pt>
                <c:pt idx="2102">
                  <c:v>0.30700729927007298</c:v>
                </c:pt>
                <c:pt idx="2103">
                  <c:v>0.30715328467153202</c:v>
                </c:pt>
                <c:pt idx="2104">
                  <c:v>0.30729927007299201</c:v>
                </c:pt>
                <c:pt idx="2105">
                  <c:v>0.30744525547445201</c:v>
                </c:pt>
                <c:pt idx="2106">
                  <c:v>0.307591240875912</c:v>
                </c:pt>
                <c:pt idx="2107">
                  <c:v>0.30773722627737199</c:v>
                </c:pt>
                <c:pt idx="2108">
                  <c:v>0.30788321167883198</c:v>
                </c:pt>
                <c:pt idx="2109">
                  <c:v>0.30802919708029097</c:v>
                </c:pt>
                <c:pt idx="2110">
                  <c:v>0.30817518248175102</c:v>
                </c:pt>
                <c:pt idx="2111">
                  <c:v>0.30832116788321101</c:v>
                </c:pt>
                <c:pt idx="2112">
                  <c:v>0.308467153284671</c:v>
                </c:pt>
                <c:pt idx="2113">
                  <c:v>0.30861313868613099</c:v>
                </c:pt>
                <c:pt idx="2114">
                  <c:v>0.30875912408759099</c:v>
                </c:pt>
                <c:pt idx="2115">
                  <c:v>0.30890510948905098</c:v>
                </c:pt>
                <c:pt idx="2116">
                  <c:v>0.30905109489051003</c:v>
                </c:pt>
                <c:pt idx="2117">
                  <c:v>0.30919708029197002</c:v>
                </c:pt>
                <c:pt idx="2118">
                  <c:v>0.30934306569343001</c:v>
                </c:pt>
                <c:pt idx="2119">
                  <c:v>0.30948905109489</c:v>
                </c:pt>
                <c:pt idx="2120">
                  <c:v>0.30963503649634999</c:v>
                </c:pt>
                <c:pt idx="2121">
                  <c:v>0.30978102189780998</c:v>
                </c:pt>
                <c:pt idx="2122">
                  <c:v>0.30992700729926997</c:v>
                </c:pt>
                <c:pt idx="2123">
                  <c:v>0.31007299270072902</c:v>
                </c:pt>
                <c:pt idx="2124">
                  <c:v>0.31021897810218901</c:v>
                </c:pt>
                <c:pt idx="2125">
                  <c:v>0.31036496350364901</c:v>
                </c:pt>
                <c:pt idx="2126">
                  <c:v>0.310510948905109</c:v>
                </c:pt>
                <c:pt idx="2127">
                  <c:v>0.31065693430656899</c:v>
                </c:pt>
                <c:pt idx="2128">
                  <c:v>0.31080291970802898</c:v>
                </c:pt>
                <c:pt idx="2129">
                  <c:v>0.31094890510948903</c:v>
                </c:pt>
                <c:pt idx="2130">
                  <c:v>0.31109489051094802</c:v>
                </c:pt>
                <c:pt idx="2131">
                  <c:v>0.31124087591240801</c:v>
                </c:pt>
                <c:pt idx="2132">
                  <c:v>0.311386861313868</c:v>
                </c:pt>
                <c:pt idx="2133">
                  <c:v>0.31153284671532799</c:v>
                </c:pt>
                <c:pt idx="2134">
                  <c:v>0.31167883211678798</c:v>
                </c:pt>
                <c:pt idx="2135">
                  <c:v>0.31182481751824798</c:v>
                </c:pt>
                <c:pt idx="2136">
                  <c:v>0.31197080291970802</c:v>
                </c:pt>
                <c:pt idx="2137">
                  <c:v>0.31211678832116702</c:v>
                </c:pt>
                <c:pt idx="2138">
                  <c:v>0.31226277372262701</c:v>
                </c:pt>
                <c:pt idx="2139">
                  <c:v>0.312408759124087</c:v>
                </c:pt>
                <c:pt idx="2140">
                  <c:v>0.31255474452554699</c:v>
                </c:pt>
                <c:pt idx="2141">
                  <c:v>0.31270072992700698</c:v>
                </c:pt>
                <c:pt idx="2142">
                  <c:v>0.31284671532846697</c:v>
                </c:pt>
                <c:pt idx="2143">
                  <c:v>0.31299270072992702</c:v>
                </c:pt>
                <c:pt idx="2144">
                  <c:v>0.31313868613138601</c:v>
                </c:pt>
                <c:pt idx="2145">
                  <c:v>0.313284671532846</c:v>
                </c:pt>
                <c:pt idx="2146">
                  <c:v>0.313430656934306</c:v>
                </c:pt>
                <c:pt idx="2147">
                  <c:v>0.31357664233576599</c:v>
                </c:pt>
                <c:pt idx="2148">
                  <c:v>0.31372262773722598</c:v>
                </c:pt>
                <c:pt idx="2149">
                  <c:v>0.31386861313868603</c:v>
                </c:pt>
                <c:pt idx="2150">
                  <c:v>0.31401459854014502</c:v>
                </c:pt>
                <c:pt idx="2151">
                  <c:v>0.31416058394160501</c:v>
                </c:pt>
                <c:pt idx="2152">
                  <c:v>0.314306569343065</c:v>
                </c:pt>
                <c:pt idx="2153">
                  <c:v>0.31445255474452499</c:v>
                </c:pt>
                <c:pt idx="2154">
                  <c:v>0.31459854014598498</c:v>
                </c:pt>
                <c:pt idx="2155">
                  <c:v>0.31474452554744498</c:v>
                </c:pt>
                <c:pt idx="2156">
                  <c:v>0.31489051094890502</c:v>
                </c:pt>
                <c:pt idx="2157">
                  <c:v>0.31503649635036401</c:v>
                </c:pt>
                <c:pt idx="2158">
                  <c:v>0.31518248175182401</c:v>
                </c:pt>
                <c:pt idx="2159">
                  <c:v>0.315328467153284</c:v>
                </c:pt>
                <c:pt idx="2160">
                  <c:v>0.31547445255474399</c:v>
                </c:pt>
                <c:pt idx="2161">
                  <c:v>0.31562043795620398</c:v>
                </c:pt>
                <c:pt idx="2162">
                  <c:v>0.31576642335766397</c:v>
                </c:pt>
                <c:pt idx="2163">
                  <c:v>0.31591240875912402</c:v>
                </c:pt>
                <c:pt idx="2164">
                  <c:v>0.31605839416058301</c:v>
                </c:pt>
                <c:pt idx="2165">
                  <c:v>0.316204379562043</c:v>
                </c:pt>
                <c:pt idx="2166">
                  <c:v>0.31635036496350299</c:v>
                </c:pt>
                <c:pt idx="2167">
                  <c:v>0.31649635036496299</c:v>
                </c:pt>
                <c:pt idx="2168">
                  <c:v>0.31664233576642298</c:v>
                </c:pt>
                <c:pt idx="2169">
                  <c:v>0.31678832116788302</c:v>
                </c:pt>
                <c:pt idx="2170">
                  <c:v>0.31693430656934302</c:v>
                </c:pt>
                <c:pt idx="2171">
                  <c:v>0.31708029197080201</c:v>
                </c:pt>
                <c:pt idx="2172">
                  <c:v>0.317226277372262</c:v>
                </c:pt>
                <c:pt idx="2173">
                  <c:v>0.31737226277372199</c:v>
                </c:pt>
                <c:pt idx="2174">
                  <c:v>0.31751824817518198</c:v>
                </c:pt>
                <c:pt idx="2175">
                  <c:v>0.31766423357664197</c:v>
                </c:pt>
                <c:pt idx="2176">
                  <c:v>0.31781021897810202</c:v>
                </c:pt>
                <c:pt idx="2177">
                  <c:v>0.31795620437956201</c:v>
                </c:pt>
                <c:pt idx="2178">
                  <c:v>0.31810218978102101</c:v>
                </c:pt>
                <c:pt idx="2179">
                  <c:v>0.318248175182481</c:v>
                </c:pt>
                <c:pt idx="2180">
                  <c:v>0.31839416058394099</c:v>
                </c:pt>
                <c:pt idx="2181">
                  <c:v>0.31854014598540098</c:v>
                </c:pt>
                <c:pt idx="2182">
                  <c:v>0.31868613138686103</c:v>
                </c:pt>
                <c:pt idx="2183">
                  <c:v>0.31883211678832102</c:v>
                </c:pt>
                <c:pt idx="2184">
                  <c:v>0.31897810218978101</c:v>
                </c:pt>
                <c:pt idx="2185">
                  <c:v>0.31912408759124</c:v>
                </c:pt>
                <c:pt idx="2186">
                  <c:v>0.31927007299269999</c:v>
                </c:pt>
                <c:pt idx="2187">
                  <c:v>0.31941605839415999</c:v>
                </c:pt>
                <c:pt idx="2188">
                  <c:v>0.31956204379561998</c:v>
                </c:pt>
                <c:pt idx="2189">
                  <c:v>0.31970802919708002</c:v>
                </c:pt>
                <c:pt idx="2190">
                  <c:v>0.31985401459854002</c:v>
                </c:pt>
                <c:pt idx="2191">
                  <c:v>0.32</c:v>
                </c:pt>
                <c:pt idx="2192">
                  <c:v>0.320145985401459</c:v>
                </c:pt>
                <c:pt idx="2193">
                  <c:v>0.32029197080291899</c:v>
                </c:pt>
                <c:pt idx="2194">
                  <c:v>0.32043795620437898</c:v>
                </c:pt>
                <c:pt idx="2195">
                  <c:v>0.32058394160583897</c:v>
                </c:pt>
                <c:pt idx="2196">
                  <c:v>0.32072992700729902</c:v>
                </c:pt>
                <c:pt idx="2197">
                  <c:v>0.32087591240875901</c:v>
                </c:pt>
                <c:pt idx="2198">
                  <c:v>0.321021897810219</c:v>
                </c:pt>
                <c:pt idx="2199">
                  <c:v>0.321167883211678</c:v>
                </c:pt>
                <c:pt idx="2200">
                  <c:v>0.32131386861313799</c:v>
                </c:pt>
                <c:pt idx="2201">
                  <c:v>0.32145985401459798</c:v>
                </c:pt>
                <c:pt idx="2202">
                  <c:v>0.32160583941605803</c:v>
                </c:pt>
                <c:pt idx="2203">
                  <c:v>0.32175182481751802</c:v>
                </c:pt>
                <c:pt idx="2204">
                  <c:v>0.32189781021897801</c:v>
                </c:pt>
                <c:pt idx="2205">
                  <c:v>0.322043795620437</c:v>
                </c:pt>
                <c:pt idx="2206">
                  <c:v>0.32218978102189699</c:v>
                </c:pt>
                <c:pt idx="2207">
                  <c:v>0.32233576642335698</c:v>
                </c:pt>
                <c:pt idx="2208">
                  <c:v>0.32248175182481698</c:v>
                </c:pt>
                <c:pt idx="2209">
                  <c:v>0.32262773722627702</c:v>
                </c:pt>
                <c:pt idx="2210">
                  <c:v>0.32277372262773701</c:v>
                </c:pt>
                <c:pt idx="2211">
                  <c:v>0.32291970802919701</c:v>
                </c:pt>
                <c:pt idx="2212">
                  <c:v>0.323065693430656</c:v>
                </c:pt>
                <c:pt idx="2213">
                  <c:v>0.32321167883211599</c:v>
                </c:pt>
                <c:pt idx="2214">
                  <c:v>0.32335766423357598</c:v>
                </c:pt>
                <c:pt idx="2215">
                  <c:v>0.32350364963503597</c:v>
                </c:pt>
                <c:pt idx="2216">
                  <c:v>0.32364963503649602</c:v>
                </c:pt>
                <c:pt idx="2217">
                  <c:v>0.32379562043795601</c:v>
                </c:pt>
                <c:pt idx="2218">
                  <c:v>0.323941605839416</c:v>
                </c:pt>
                <c:pt idx="2219">
                  <c:v>0.32408759124087499</c:v>
                </c:pt>
                <c:pt idx="2220">
                  <c:v>0.32423357664233499</c:v>
                </c:pt>
                <c:pt idx="2221">
                  <c:v>0.32437956204379498</c:v>
                </c:pt>
                <c:pt idx="2222">
                  <c:v>0.32452554744525502</c:v>
                </c:pt>
                <c:pt idx="2223">
                  <c:v>0.32467153284671502</c:v>
                </c:pt>
                <c:pt idx="2224">
                  <c:v>0.32481751824817501</c:v>
                </c:pt>
                <c:pt idx="2225">
                  <c:v>0.324963503649635</c:v>
                </c:pt>
                <c:pt idx="2226">
                  <c:v>0.32510948905109399</c:v>
                </c:pt>
                <c:pt idx="2227">
                  <c:v>0.32525547445255398</c:v>
                </c:pt>
                <c:pt idx="2228">
                  <c:v>0.32540145985401397</c:v>
                </c:pt>
                <c:pt idx="2229">
                  <c:v>0.32554744525547402</c:v>
                </c:pt>
                <c:pt idx="2230">
                  <c:v>0.32569343065693401</c:v>
                </c:pt>
                <c:pt idx="2231">
                  <c:v>0.325839416058394</c:v>
                </c:pt>
                <c:pt idx="2232">
                  <c:v>0.325985401459854</c:v>
                </c:pt>
                <c:pt idx="2233">
                  <c:v>0.32613138686131299</c:v>
                </c:pt>
                <c:pt idx="2234">
                  <c:v>0.32627737226277298</c:v>
                </c:pt>
                <c:pt idx="2235">
                  <c:v>0.32642335766423303</c:v>
                </c:pt>
                <c:pt idx="2236">
                  <c:v>0.32656934306569302</c:v>
                </c:pt>
                <c:pt idx="2237">
                  <c:v>0.32671532846715301</c:v>
                </c:pt>
                <c:pt idx="2238">
                  <c:v>0.326861313868613</c:v>
                </c:pt>
                <c:pt idx="2239">
                  <c:v>0.32700729927007299</c:v>
                </c:pt>
                <c:pt idx="2240">
                  <c:v>0.32715328467153199</c:v>
                </c:pt>
                <c:pt idx="2241">
                  <c:v>0.32729927007299198</c:v>
                </c:pt>
                <c:pt idx="2242">
                  <c:v>0.32744525547445202</c:v>
                </c:pt>
                <c:pt idx="2243">
                  <c:v>0.32759124087591202</c:v>
                </c:pt>
                <c:pt idx="2244">
                  <c:v>0.32773722627737201</c:v>
                </c:pt>
                <c:pt idx="2245">
                  <c:v>0.327883211678832</c:v>
                </c:pt>
                <c:pt idx="2246">
                  <c:v>0.32802919708029199</c:v>
                </c:pt>
                <c:pt idx="2247">
                  <c:v>0.32817518248175098</c:v>
                </c:pt>
                <c:pt idx="2248">
                  <c:v>0.32832116788321097</c:v>
                </c:pt>
                <c:pt idx="2249">
                  <c:v>0.32846715328467102</c:v>
                </c:pt>
                <c:pt idx="2250">
                  <c:v>0.32861313868613101</c:v>
                </c:pt>
                <c:pt idx="2251">
                  <c:v>0.328759124087591</c:v>
                </c:pt>
                <c:pt idx="2252">
                  <c:v>0.328905109489051</c:v>
                </c:pt>
                <c:pt idx="2253">
                  <c:v>0.32905109489050999</c:v>
                </c:pt>
                <c:pt idx="2254">
                  <c:v>0.32919708029196998</c:v>
                </c:pt>
                <c:pt idx="2255">
                  <c:v>0.32934306569343003</c:v>
                </c:pt>
                <c:pt idx="2256">
                  <c:v>0.32948905109489002</c:v>
                </c:pt>
                <c:pt idx="2257">
                  <c:v>0.32963503649635001</c:v>
                </c:pt>
                <c:pt idx="2258">
                  <c:v>0.32978102189781</c:v>
                </c:pt>
                <c:pt idx="2259">
                  <c:v>0.32992700729926999</c:v>
                </c:pt>
                <c:pt idx="2260">
                  <c:v>0.33007299270072898</c:v>
                </c:pt>
                <c:pt idx="2261">
                  <c:v>0.33021897810218898</c:v>
                </c:pt>
                <c:pt idx="2262">
                  <c:v>0.33036496350364902</c:v>
                </c:pt>
                <c:pt idx="2263">
                  <c:v>0.33051094890510901</c:v>
                </c:pt>
                <c:pt idx="2264">
                  <c:v>0.33065693430656901</c:v>
                </c:pt>
                <c:pt idx="2265">
                  <c:v>0.330802919708029</c:v>
                </c:pt>
                <c:pt idx="2266">
                  <c:v>0.33094890510948899</c:v>
                </c:pt>
                <c:pt idx="2267">
                  <c:v>0.33109489051094798</c:v>
                </c:pt>
                <c:pt idx="2268">
                  <c:v>0.33124087591240797</c:v>
                </c:pt>
                <c:pt idx="2269">
                  <c:v>0.33138686131386802</c:v>
                </c:pt>
                <c:pt idx="2270">
                  <c:v>0.33153284671532801</c:v>
                </c:pt>
                <c:pt idx="2271">
                  <c:v>0.331678832116788</c:v>
                </c:pt>
                <c:pt idx="2272">
                  <c:v>0.33182481751824799</c:v>
                </c:pt>
                <c:pt idx="2273">
                  <c:v>0.33197080291970799</c:v>
                </c:pt>
                <c:pt idx="2274">
                  <c:v>0.33211678832116698</c:v>
                </c:pt>
                <c:pt idx="2275">
                  <c:v>0.33226277372262703</c:v>
                </c:pt>
                <c:pt idx="2276">
                  <c:v>0.33240875912408702</c:v>
                </c:pt>
                <c:pt idx="2277">
                  <c:v>0.33255474452554701</c:v>
                </c:pt>
                <c:pt idx="2278">
                  <c:v>0.332700729927007</c:v>
                </c:pt>
                <c:pt idx="2279">
                  <c:v>0.33284671532846699</c:v>
                </c:pt>
                <c:pt idx="2280">
                  <c:v>0.33299270072992698</c:v>
                </c:pt>
                <c:pt idx="2281">
                  <c:v>0.33313868613138597</c:v>
                </c:pt>
                <c:pt idx="2282">
                  <c:v>0.33328467153284602</c:v>
                </c:pt>
                <c:pt idx="2283">
                  <c:v>0.33343065693430601</c:v>
                </c:pt>
                <c:pt idx="2284">
                  <c:v>0.333576642335766</c:v>
                </c:pt>
                <c:pt idx="2285">
                  <c:v>0.333722627737226</c:v>
                </c:pt>
                <c:pt idx="2286">
                  <c:v>0.33386861313868599</c:v>
                </c:pt>
                <c:pt idx="2287">
                  <c:v>0.33401459854014598</c:v>
                </c:pt>
                <c:pt idx="2288">
                  <c:v>0.33416058394160503</c:v>
                </c:pt>
                <c:pt idx="2289">
                  <c:v>0.33430656934306502</c:v>
                </c:pt>
                <c:pt idx="2290">
                  <c:v>0.33445255474452501</c:v>
                </c:pt>
                <c:pt idx="2291">
                  <c:v>0.334598540145985</c:v>
                </c:pt>
                <c:pt idx="2292">
                  <c:v>0.33474452554744499</c:v>
                </c:pt>
                <c:pt idx="2293">
                  <c:v>0.33489051094890498</c:v>
                </c:pt>
                <c:pt idx="2294">
                  <c:v>0.33503649635036498</c:v>
                </c:pt>
                <c:pt idx="2295">
                  <c:v>0.33518248175182402</c:v>
                </c:pt>
                <c:pt idx="2296">
                  <c:v>0.33532846715328402</c:v>
                </c:pt>
                <c:pt idx="2297">
                  <c:v>0.33547445255474401</c:v>
                </c:pt>
                <c:pt idx="2298">
                  <c:v>0.335620437956204</c:v>
                </c:pt>
                <c:pt idx="2299">
                  <c:v>0.33576642335766399</c:v>
                </c:pt>
                <c:pt idx="2300">
                  <c:v>0.33591240875912398</c:v>
                </c:pt>
                <c:pt idx="2301">
                  <c:v>0.33605839416058297</c:v>
                </c:pt>
                <c:pt idx="2302">
                  <c:v>0.33620437956204302</c:v>
                </c:pt>
                <c:pt idx="2303">
                  <c:v>0.33635036496350301</c:v>
                </c:pt>
                <c:pt idx="2304">
                  <c:v>0.336496350364963</c:v>
                </c:pt>
                <c:pt idx="2305">
                  <c:v>0.336642335766423</c:v>
                </c:pt>
                <c:pt idx="2306">
                  <c:v>0.33678832116788299</c:v>
                </c:pt>
                <c:pt idx="2307">
                  <c:v>0.33693430656934298</c:v>
                </c:pt>
                <c:pt idx="2308">
                  <c:v>0.33708029197080203</c:v>
                </c:pt>
                <c:pt idx="2309">
                  <c:v>0.33722627737226202</c:v>
                </c:pt>
                <c:pt idx="2310">
                  <c:v>0.33737226277372201</c:v>
                </c:pt>
                <c:pt idx="2311">
                  <c:v>0.337518248175182</c:v>
                </c:pt>
                <c:pt idx="2312">
                  <c:v>0.33766423357664199</c:v>
                </c:pt>
                <c:pt idx="2313">
                  <c:v>0.33781021897810198</c:v>
                </c:pt>
                <c:pt idx="2314">
                  <c:v>0.33795620437956198</c:v>
                </c:pt>
                <c:pt idx="2315">
                  <c:v>0.33810218978102102</c:v>
                </c:pt>
                <c:pt idx="2316">
                  <c:v>0.33824817518248101</c:v>
                </c:pt>
                <c:pt idx="2317">
                  <c:v>0.33839416058394101</c:v>
                </c:pt>
                <c:pt idx="2318">
                  <c:v>0.338540145985401</c:v>
                </c:pt>
                <c:pt idx="2319">
                  <c:v>0.33868613138686099</c:v>
                </c:pt>
                <c:pt idx="2320">
                  <c:v>0.33883211678832098</c:v>
                </c:pt>
                <c:pt idx="2321">
                  <c:v>0.33897810218978103</c:v>
                </c:pt>
                <c:pt idx="2322">
                  <c:v>0.33912408759124002</c:v>
                </c:pt>
                <c:pt idx="2323">
                  <c:v>0.33927007299270001</c:v>
                </c:pt>
                <c:pt idx="2324">
                  <c:v>0.33941605839416</c:v>
                </c:pt>
                <c:pt idx="2325">
                  <c:v>0.33956204379561999</c:v>
                </c:pt>
                <c:pt idx="2326">
                  <c:v>0.33970802919707999</c:v>
                </c:pt>
                <c:pt idx="2327">
                  <c:v>0.33985401459853998</c:v>
                </c:pt>
                <c:pt idx="2328">
                  <c:v>0.34</c:v>
                </c:pt>
                <c:pt idx="2329">
                  <c:v>0.34014598540145902</c:v>
                </c:pt>
                <c:pt idx="2330">
                  <c:v>0.34029197080291901</c:v>
                </c:pt>
                <c:pt idx="2331">
                  <c:v>0.340437956204379</c:v>
                </c:pt>
                <c:pt idx="2332">
                  <c:v>0.34058394160583899</c:v>
                </c:pt>
                <c:pt idx="2333">
                  <c:v>0.34072992700729898</c:v>
                </c:pt>
                <c:pt idx="2334">
                  <c:v>0.34087591240875897</c:v>
                </c:pt>
                <c:pt idx="2335">
                  <c:v>0.34102189781021802</c:v>
                </c:pt>
                <c:pt idx="2336">
                  <c:v>0.34116788321167801</c:v>
                </c:pt>
                <c:pt idx="2337">
                  <c:v>0.34131386861313801</c:v>
                </c:pt>
                <c:pt idx="2338">
                  <c:v>0.341459854014598</c:v>
                </c:pt>
                <c:pt idx="2339">
                  <c:v>0.34160583941605799</c:v>
                </c:pt>
                <c:pt idx="2340">
                  <c:v>0.34175182481751798</c:v>
                </c:pt>
                <c:pt idx="2341">
                  <c:v>0.34189781021897803</c:v>
                </c:pt>
                <c:pt idx="2342">
                  <c:v>0.34204379562043702</c:v>
                </c:pt>
                <c:pt idx="2343">
                  <c:v>0.34218978102189701</c:v>
                </c:pt>
                <c:pt idx="2344">
                  <c:v>0.342335766423357</c:v>
                </c:pt>
                <c:pt idx="2345">
                  <c:v>0.34248175182481699</c:v>
                </c:pt>
                <c:pt idx="2346">
                  <c:v>0.34262773722627698</c:v>
                </c:pt>
                <c:pt idx="2347">
                  <c:v>0.34277372262773698</c:v>
                </c:pt>
                <c:pt idx="2348">
                  <c:v>0.34291970802919702</c:v>
                </c:pt>
                <c:pt idx="2349">
                  <c:v>0.34306569343065602</c:v>
                </c:pt>
                <c:pt idx="2350">
                  <c:v>0.34321167883211601</c:v>
                </c:pt>
                <c:pt idx="2351">
                  <c:v>0.343357664233576</c:v>
                </c:pt>
                <c:pt idx="2352">
                  <c:v>0.34350364963503599</c:v>
                </c:pt>
                <c:pt idx="2353">
                  <c:v>0.34364963503649598</c:v>
                </c:pt>
                <c:pt idx="2354">
                  <c:v>0.34379562043795597</c:v>
                </c:pt>
                <c:pt idx="2355">
                  <c:v>0.34394160583941602</c:v>
                </c:pt>
                <c:pt idx="2356">
                  <c:v>0.34408759124087501</c:v>
                </c:pt>
                <c:pt idx="2357">
                  <c:v>0.344233576642335</c:v>
                </c:pt>
                <c:pt idx="2358">
                  <c:v>0.344379562043795</c:v>
                </c:pt>
                <c:pt idx="2359">
                  <c:v>0.34452554744525499</c:v>
                </c:pt>
                <c:pt idx="2360">
                  <c:v>0.34467153284671498</c:v>
                </c:pt>
                <c:pt idx="2361">
                  <c:v>0.34481751824817503</c:v>
                </c:pt>
                <c:pt idx="2362">
                  <c:v>0.34496350364963502</c:v>
                </c:pt>
                <c:pt idx="2363">
                  <c:v>0.34510948905109401</c:v>
                </c:pt>
                <c:pt idx="2364">
                  <c:v>0.345255474452554</c:v>
                </c:pt>
                <c:pt idx="2365">
                  <c:v>0.34540145985401399</c:v>
                </c:pt>
                <c:pt idx="2366">
                  <c:v>0.34554744525547398</c:v>
                </c:pt>
                <c:pt idx="2367">
                  <c:v>0.34569343065693398</c:v>
                </c:pt>
                <c:pt idx="2368">
                  <c:v>0.34583941605839402</c:v>
                </c:pt>
                <c:pt idx="2369">
                  <c:v>0.34598540145985401</c:v>
                </c:pt>
                <c:pt idx="2370">
                  <c:v>0.34613138686131301</c:v>
                </c:pt>
                <c:pt idx="2371">
                  <c:v>0.346277372262773</c:v>
                </c:pt>
                <c:pt idx="2372">
                  <c:v>0.34642335766423299</c:v>
                </c:pt>
                <c:pt idx="2373">
                  <c:v>0.34656934306569298</c:v>
                </c:pt>
                <c:pt idx="2374">
                  <c:v>0.34671532846715297</c:v>
                </c:pt>
                <c:pt idx="2375">
                  <c:v>0.34686131386861302</c:v>
                </c:pt>
                <c:pt idx="2376">
                  <c:v>0.34700729927007301</c:v>
                </c:pt>
                <c:pt idx="2377">
                  <c:v>0.347153284671532</c:v>
                </c:pt>
                <c:pt idx="2378">
                  <c:v>0.34729927007299199</c:v>
                </c:pt>
                <c:pt idx="2379">
                  <c:v>0.34744525547445199</c:v>
                </c:pt>
                <c:pt idx="2380">
                  <c:v>0.34759124087591198</c:v>
                </c:pt>
                <c:pt idx="2381">
                  <c:v>0.34773722627737202</c:v>
                </c:pt>
                <c:pt idx="2382">
                  <c:v>0.34788321167883202</c:v>
                </c:pt>
                <c:pt idx="2383">
                  <c:v>0.34802919708029101</c:v>
                </c:pt>
                <c:pt idx="2384">
                  <c:v>0.348175182481751</c:v>
                </c:pt>
                <c:pt idx="2385">
                  <c:v>0.34832116788321099</c:v>
                </c:pt>
                <c:pt idx="2386">
                  <c:v>0.34846715328467098</c:v>
                </c:pt>
                <c:pt idx="2387">
                  <c:v>0.34861313868613097</c:v>
                </c:pt>
                <c:pt idx="2388">
                  <c:v>0.34875912408759102</c:v>
                </c:pt>
                <c:pt idx="2389">
                  <c:v>0.34890510948905101</c:v>
                </c:pt>
                <c:pt idx="2390">
                  <c:v>0.34905109489051001</c:v>
                </c:pt>
                <c:pt idx="2391">
                  <c:v>0.34919708029197</c:v>
                </c:pt>
                <c:pt idx="2392">
                  <c:v>0.34934306569342999</c:v>
                </c:pt>
                <c:pt idx="2393">
                  <c:v>0.34948905109488998</c:v>
                </c:pt>
                <c:pt idx="2394">
                  <c:v>0.34963503649635003</c:v>
                </c:pt>
                <c:pt idx="2395">
                  <c:v>0.34978102189781002</c:v>
                </c:pt>
                <c:pt idx="2396">
                  <c:v>0.34992700729927001</c:v>
                </c:pt>
                <c:pt idx="2397">
                  <c:v>0.350072992700729</c:v>
                </c:pt>
                <c:pt idx="2398">
                  <c:v>0.35021897810218899</c:v>
                </c:pt>
                <c:pt idx="2399">
                  <c:v>0.35036496350364899</c:v>
                </c:pt>
                <c:pt idx="2400">
                  <c:v>0.35051094890510898</c:v>
                </c:pt>
                <c:pt idx="2401">
                  <c:v>0.35065693430656902</c:v>
                </c:pt>
                <c:pt idx="2402">
                  <c:v>0.35080291970802902</c:v>
                </c:pt>
                <c:pt idx="2403">
                  <c:v>0.35094890510948901</c:v>
                </c:pt>
                <c:pt idx="2404">
                  <c:v>0.351094890510948</c:v>
                </c:pt>
                <c:pt idx="2405">
                  <c:v>0.35124087591240799</c:v>
                </c:pt>
                <c:pt idx="2406">
                  <c:v>0.35138686131386798</c:v>
                </c:pt>
                <c:pt idx="2407">
                  <c:v>0.35153284671532797</c:v>
                </c:pt>
                <c:pt idx="2408">
                  <c:v>0.35167883211678802</c:v>
                </c:pt>
                <c:pt idx="2409">
                  <c:v>0.35182481751824801</c:v>
                </c:pt>
                <c:pt idx="2410">
                  <c:v>0.351970802919708</c:v>
                </c:pt>
                <c:pt idx="2411">
                  <c:v>0.352116788321167</c:v>
                </c:pt>
                <c:pt idx="2412">
                  <c:v>0.35226277372262699</c:v>
                </c:pt>
                <c:pt idx="2413">
                  <c:v>0.35240875912408698</c:v>
                </c:pt>
                <c:pt idx="2414">
                  <c:v>0.35255474452554703</c:v>
                </c:pt>
                <c:pt idx="2415">
                  <c:v>0.35270072992700702</c:v>
                </c:pt>
                <c:pt idx="2416">
                  <c:v>0.35284671532846701</c:v>
                </c:pt>
                <c:pt idx="2417">
                  <c:v>0.352992700729927</c:v>
                </c:pt>
                <c:pt idx="2418">
                  <c:v>0.35313868613138599</c:v>
                </c:pt>
                <c:pt idx="2419">
                  <c:v>0.35328467153284598</c:v>
                </c:pt>
                <c:pt idx="2420">
                  <c:v>0.35343065693430598</c:v>
                </c:pt>
                <c:pt idx="2421">
                  <c:v>0.35357664233576602</c:v>
                </c:pt>
                <c:pt idx="2422">
                  <c:v>0.35372262773722601</c:v>
                </c:pt>
                <c:pt idx="2423">
                  <c:v>0.35386861313868601</c:v>
                </c:pt>
                <c:pt idx="2424">
                  <c:v>0.354014598540146</c:v>
                </c:pt>
                <c:pt idx="2425">
                  <c:v>0.35416058394160499</c:v>
                </c:pt>
                <c:pt idx="2426">
                  <c:v>0.35430656934306498</c:v>
                </c:pt>
                <c:pt idx="2427">
                  <c:v>0.35445255474452497</c:v>
                </c:pt>
                <c:pt idx="2428">
                  <c:v>0.35459854014598502</c:v>
                </c:pt>
                <c:pt idx="2429">
                  <c:v>0.35474452554744501</c:v>
                </c:pt>
                <c:pt idx="2430">
                  <c:v>0.354890510948905</c:v>
                </c:pt>
                <c:pt idx="2431">
                  <c:v>0.35503649635036399</c:v>
                </c:pt>
                <c:pt idx="2432">
                  <c:v>0.35518248175182399</c:v>
                </c:pt>
                <c:pt idx="2433">
                  <c:v>0.35532846715328398</c:v>
                </c:pt>
                <c:pt idx="2434">
                  <c:v>0.35547445255474402</c:v>
                </c:pt>
                <c:pt idx="2435">
                  <c:v>0.35562043795620402</c:v>
                </c:pt>
                <c:pt idx="2436">
                  <c:v>0.35576642335766401</c:v>
                </c:pt>
                <c:pt idx="2437">
                  <c:v>0.355912408759124</c:v>
                </c:pt>
                <c:pt idx="2438">
                  <c:v>0.35605839416058299</c:v>
                </c:pt>
                <c:pt idx="2439">
                  <c:v>0.35620437956204298</c:v>
                </c:pt>
                <c:pt idx="2440">
                  <c:v>0.35635036496350297</c:v>
                </c:pt>
                <c:pt idx="2441">
                  <c:v>0.35649635036496302</c:v>
                </c:pt>
                <c:pt idx="2442">
                  <c:v>0.35664233576642301</c:v>
                </c:pt>
                <c:pt idx="2443">
                  <c:v>0.356788321167883</c:v>
                </c:pt>
                <c:pt idx="2444">
                  <c:v>0.356934306569343</c:v>
                </c:pt>
                <c:pt idx="2445">
                  <c:v>0.35708029197080199</c:v>
                </c:pt>
                <c:pt idx="2446">
                  <c:v>0.35722627737226198</c:v>
                </c:pt>
                <c:pt idx="2447">
                  <c:v>0.35737226277372203</c:v>
                </c:pt>
                <c:pt idx="2448">
                  <c:v>0.35751824817518202</c:v>
                </c:pt>
                <c:pt idx="2449">
                  <c:v>0.35766423357664201</c:v>
                </c:pt>
                <c:pt idx="2450">
                  <c:v>0.357810218978102</c:v>
                </c:pt>
                <c:pt idx="2451">
                  <c:v>0.35795620437956199</c:v>
                </c:pt>
                <c:pt idx="2452">
                  <c:v>0.35810218978102099</c:v>
                </c:pt>
                <c:pt idx="2453">
                  <c:v>0.35824817518248098</c:v>
                </c:pt>
                <c:pt idx="2454">
                  <c:v>0.35839416058394102</c:v>
                </c:pt>
                <c:pt idx="2455">
                  <c:v>0.35854014598540102</c:v>
                </c:pt>
                <c:pt idx="2456">
                  <c:v>0.35868613138686101</c:v>
                </c:pt>
                <c:pt idx="2457">
                  <c:v>0.358832116788321</c:v>
                </c:pt>
                <c:pt idx="2458">
                  <c:v>0.35897810218978099</c:v>
                </c:pt>
                <c:pt idx="2459">
                  <c:v>0.35912408759123998</c:v>
                </c:pt>
                <c:pt idx="2460">
                  <c:v>0.35927007299269997</c:v>
                </c:pt>
                <c:pt idx="2461">
                  <c:v>0.35941605839416002</c:v>
                </c:pt>
                <c:pt idx="2462">
                  <c:v>0.35956204379562001</c:v>
                </c:pt>
                <c:pt idx="2463">
                  <c:v>0.35970802919708</c:v>
                </c:pt>
                <c:pt idx="2464">
                  <c:v>0.35985401459854</c:v>
                </c:pt>
                <c:pt idx="2465">
                  <c:v>0.36</c:v>
                </c:pt>
                <c:pt idx="2466">
                  <c:v>0.36014598540145898</c:v>
                </c:pt>
                <c:pt idx="2467">
                  <c:v>0.36029197080291903</c:v>
                </c:pt>
                <c:pt idx="2468">
                  <c:v>0.36043795620437902</c:v>
                </c:pt>
                <c:pt idx="2469">
                  <c:v>0.36058394160583901</c:v>
                </c:pt>
                <c:pt idx="2470">
                  <c:v>0.360729927007299</c:v>
                </c:pt>
                <c:pt idx="2471">
                  <c:v>0.36087591240875899</c:v>
                </c:pt>
                <c:pt idx="2472">
                  <c:v>0.36102189781021898</c:v>
                </c:pt>
                <c:pt idx="2473">
                  <c:v>0.36116788321167798</c:v>
                </c:pt>
                <c:pt idx="2474">
                  <c:v>0.36131386861313802</c:v>
                </c:pt>
                <c:pt idx="2475">
                  <c:v>0.36145985401459801</c:v>
                </c:pt>
                <c:pt idx="2476">
                  <c:v>0.36160583941605801</c:v>
                </c:pt>
                <c:pt idx="2477">
                  <c:v>0.361751824817518</c:v>
                </c:pt>
                <c:pt idx="2478">
                  <c:v>0.36189781021897799</c:v>
                </c:pt>
                <c:pt idx="2479">
                  <c:v>0.36204379562043798</c:v>
                </c:pt>
                <c:pt idx="2480">
                  <c:v>0.36218978102189697</c:v>
                </c:pt>
                <c:pt idx="2481">
                  <c:v>0.36233576642335702</c:v>
                </c:pt>
                <c:pt idx="2482">
                  <c:v>0.36248175182481701</c:v>
                </c:pt>
                <c:pt idx="2483">
                  <c:v>0.362627737226277</c:v>
                </c:pt>
                <c:pt idx="2484">
                  <c:v>0.36277372262773699</c:v>
                </c:pt>
                <c:pt idx="2485">
                  <c:v>0.36291970802919699</c:v>
                </c:pt>
                <c:pt idx="2486">
                  <c:v>0.36306569343065598</c:v>
                </c:pt>
                <c:pt idx="2487">
                  <c:v>0.36321167883211603</c:v>
                </c:pt>
                <c:pt idx="2488">
                  <c:v>0.36335766423357602</c:v>
                </c:pt>
                <c:pt idx="2489">
                  <c:v>0.36350364963503601</c:v>
                </c:pt>
                <c:pt idx="2490">
                  <c:v>0.363649635036496</c:v>
                </c:pt>
                <c:pt idx="2491">
                  <c:v>0.36379562043795599</c:v>
                </c:pt>
                <c:pt idx="2492">
                  <c:v>0.36394160583941598</c:v>
                </c:pt>
                <c:pt idx="2493">
                  <c:v>0.36408759124087497</c:v>
                </c:pt>
                <c:pt idx="2494">
                  <c:v>0.36423357664233502</c:v>
                </c:pt>
                <c:pt idx="2495">
                  <c:v>0.36437956204379501</c:v>
                </c:pt>
                <c:pt idx="2496">
                  <c:v>0.364525547445255</c:v>
                </c:pt>
                <c:pt idx="2497">
                  <c:v>0.364671532846715</c:v>
                </c:pt>
                <c:pt idx="2498">
                  <c:v>0.36481751824817499</c:v>
                </c:pt>
                <c:pt idx="2499">
                  <c:v>0.36496350364963498</c:v>
                </c:pt>
                <c:pt idx="2500">
                  <c:v>0.36510948905109403</c:v>
                </c:pt>
                <c:pt idx="2501">
                  <c:v>0.36525547445255402</c:v>
                </c:pt>
                <c:pt idx="2502">
                  <c:v>0.36540145985401401</c:v>
                </c:pt>
                <c:pt idx="2503">
                  <c:v>0.365547445255474</c:v>
                </c:pt>
                <c:pt idx="2504">
                  <c:v>0.36569343065693399</c:v>
                </c:pt>
                <c:pt idx="2505">
                  <c:v>0.36583941605839398</c:v>
                </c:pt>
                <c:pt idx="2506">
                  <c:v>0.36598540145985398</c:v>
                </c:pt>
                <c:pt idx="2507">
                  <c:v>0.36613138686131302</c:v>
                </c:pt>
                <c:pt idx="2508">
                  <c:v>0.36627737226277302</c:v>
                </c:pt>
                <c:pt idx="2509">
                  <c:v>0.36642335766423301</c:v>
                </c:pt>
                <c:pt idx="2510">
                  <c:v>0.366569343065693</c:v>
                </c:pt>
                <c:pt idx="2511">
                  <c:v>0.36671532846715299</c:v>
                </c:pt>
                <c:pt idx="2512">
                  <c:v>0.36686131386861298</c:v>
                </c:pt>
                <c:pt idx="2513">
                  <c:v>0.36700729927007297</c:v>
                </c:pt>
                <c:pt idx="2514">
                  <c:v>0.36715328467153202</c:v>
                </c:pt>
                <c:pt idx="2515">
                  <c:v>0.36729927007299201</c:v>
                </c:pt>
                <c:pt idx="2516">
                  <c:v>0.367445255474452</c:v>
                </c:pt>
                <c:pt idx="2517">
                  <c:v>0.367591240875912</c:v>
                </c:pt>
                <c:pt idx="2518">
                  <c:v>0.36773722627737199</c:v>
                </c:pt>
                <c:pt idx="2519">
                  <c:v>0.36788321167883198</c:v>
                </c:pt>
                <c:pt idx="2520">
                  <c:v>0.36802919708029103</c:v>
                </c:pt>
                <c:pt idx="2521">
                  <c:v>0.36817518248175102</c:v>
                </c:pt>
                <c:pt idx="2522">
                  <c:v>0.36832116788321101</c:v>
                </c:pt>
                <c:pt idx="2523">
                  <c:v>0.368467153284671</c:v>
                </c:pt>
                <c:pt idx="2524">
                  <c:v>0.36861313868613099</c:v>
                </c:pt>
                <c:pt idx="2525">
                  <c:v>0.36875912408759098</c:v>
                </c:pt>
                <c:pt idx="2526">
                  <c:v>0.36890510948905098</c:v>
                </c:pt>
                <c:pt idx="2527">
                  <c:v>0.36905109489051002</c:v>
                </c:pt>
                <c:pt idx="2528">
                  <c:v>0.36919708029197001</c:v>
                </c:pt>
                <c:pt idx="2529">
                  <c:v>0.36934306569343001</c:v>
                </c:pt>
                <c:pt idx="2530">
                  <c:v>0.36948905109489</c:v>
                </c:pt>
                <c:pt idx="2531">
                  <c:v>0.36963503649634999</c:v>
                </c:pt>
                <c:pt idx="2532">
                  <c:v>0.36978102189780998</c:v>
                </c:pt>
                <c:pt idx="2533">
                  <c:v>0.36992700729927003</c:v>
                </c:pt>
                <c:pt idx="2534">
                  <c:v>0.37007299270072902</c:v>
                </c:pt>
                <c:pt idx="2535">
                  <c:v>0.37021897810218901</c:v>
                </c:pt>
                <c:pt idx="2536">
                  <c:v>0.370364963503649</c:v>
                </c:pt>
                <c:pt idx="2537">
                  <c:v>0.37051094890510899</c:v>
                </c:pt>
                <c:pt idx="2538">
                  <c:v>0.37065693430656899</c:v>
                </c:pt>
                <c:pt idx="2539">
                  <c:v>0.37080291970802898</c:v>
                </c:pt>
                <c:pt idx="2540">
                  <c:v>0.37094890510948902</c:v>
                </c:pt>
                <c:pt idx="2541">
                  <c:v>0.37109489051094802</c:v>
                </c:pt>
                <c:pt idx="2542">
                  <c:v>0.37124087591240801</c:v>
                </c:pt>
                <c:pt idx="2543">
                  <c:v>0.371386861313868</c:v>
                </c:pt>
                <c:pt idx="2544">
                  <c:v>0.37153284671532799</c:v>
                </c:pt>
                <c:pt idx="2545">
                  <c:v>0.37167883211678798</c:v>
                </c:pt>
                <c:pt idx="2546">
                  <c:v>0.37182481751824797</c:v>
                </c:pt>
                <c:pt idx="2547">
                  <c:v>0.37197080291970802</c:v>
                </c:pt>
                <c:pt idx="2548">
                  <c:v>0.37211678832116701</c:v>
                </c:pt>
                <c:pt idx="2549">
                  <c:v>0.37226277372262701</c:v>
                </c:pt>
                <c:pt idx="2550">
                  <c:v>0.372408759124087</c:v>
                </c:pt>
                <c:pt idx="2551">
                  <c:v>0.37255474452554699</c:v>
                </c:pt>
                <c:pt idx="2552">
                  <c:v>0.37270072992700698</c:v>
                </c:pt>
                <c:pt idx="2553">
                  <c:v>0.37284671532846703</c:v>
                </c:pt>
                <c:pt idx="2554">
                  <c:v>0.37299270072992702</c:v>
                </c:pt>
                <c:pt idx="2555">
                  <c:v>0.37313868613138601</c:v>
                </c:pt>
                <c:pt idx="2556">
                  <c:v>0.373284671532846</c:v>
                </c:pt>
                <c:pt idx="2557">
                  <c:v>0.37343065693430599</c:v>
                </c:pt>
                <c:pt idx="2558">
                  <c:v>0.37357664233576598</c:v>
                </c:pt>
                <c:pt idx="2559">
                  <c:v>0.37372262773722598</c:v>
                </c:pt>
                <c:pt idx="2560">
                  <c:v>0.37386861313868602</c:v>
                </c:pt>
                <c:pt idx="2561">
                  <c:v>0.37401459854014502</c:v>
                </c:pt>
                <c:pt idx="2562">
                  <c:v>0.37416058394160501</c:v>
                </c:pt>
                <c:pt idx="2563">
                  <c:v>0.374306569343065</c:v>
                </c:pt>
                <c:pt idx="2564">
                  <c:v>0.37445255474452499</c:v>
                </c:pt>
                <c:pt idx="2565">
                  <c:v>0.37459854014598498</c:v>
                </c:pt>
                <c:pt idx="2566">
                  <c:v>0.37474452554744497</c:v>
                </c:pt>
                <c:pt idx="2567">
                  <c:v>0.37489051094890502</c:v>
                </c:pt>
                <c:pt idx="2568">
                  <c:v>0.37503649635036401</c:v>
                </c:pt>
                <c:pt idx="2569">
                  <c:v>0.375182481751824</c:v>
                </c:pt>
                <c:pt idx="2570">
                  <c:v>0.375328467153284</c:v>
                </c:pt>
                <c:pt idx="2571">
                  <c:v>0.37547445255474399</c:v>
                </c:pt>
                <c:pt idx="2572">
                  <c:v>0.37562043795620398</c:v>
                </c:pt>
                <c:pt idx="2573">
                  <c:v>0.37576642335766403</c:v>
                </c:pt>
                <c:pt idx="2574">
                  <c:v>0.37591240875912402</c:v>
                </c:pt>
                <c:pt idx="2575">
                  <c:v>0.37605839416058301</c:v>
                </c:pt>
                <c:pt idx="2576">
                  <c:v>0.376204379562043</c:v>
                </c:pt>
                <c:pt idx="2577">
                  <c:v>0.37635036496350299</c:v>
                </c:pt>
                <c:pt idx="2578">
                  <c:v>0.37649635036496298</c:v>
                </c:pt>
                <c:pt idx="2579">
                  <c:v>0.37664233576642298</c:v>
                </c:pt>
                <c:pt idx="2580">
                  <c:v>0.37678832116788302</c:v>
                </c:pt>
                <c:pt idx="2581">
                  <c:v>0.37693430656934301</c:v>
                </c:pt>
                <c:pt idx="2582">
                  <c:v>0.37708029197080201</c:v>
                </c:pt>
                <c:pt idx="2583">
                  <c:v>0.377226277372262</c:v>
                </c:pt>
                <c:pt idx="2584">
                  <c:v>0.37737226277372199</c:v>
                </c:pt>
                <c:pt idx="2585">
                  <c:v>0.37751824817518198</c:v>
                </c:pt>
                <c:pt idx="2586">
                  <c:v>0.37766423357664203</c:v>
                </c:pt>
                <c:pt idx="2587">
                  <c:v>0.37781021897810202</c:v>
                </c:pt>
                <c:pt idx="2588">
                  <c:v>0.37795620437956201</c:v>
                </c:pt>
                <c:pt idx="2589">
                  <c:v>0.378102189781021</c:v>
                </c:pt>
                <c:pt idx="2590">
                  <c:v>0.37824817518248099</c:v>
                </c:pt>
                <c:pt idx="2591">
                  <c:v>0.37839416058394099</c:v>
                </c:pt>
                <c:pt idx="2592">
                  <c:v>0.37854014598540098</c:v>
                </c:pt>
                <c:pt idx="2593">
                  <c:v>0.37868613138686102</c:v>
                </c:pt>
                <c:pt idx="2594">
                  <c:v>0.37883211678832102</c:v>
                </c:pt>
                <c:pt idx="2595">
                  <c:v>0.37897810218978101</c:v>
                </c:pt>
                <c:pt idx="2596">
                  <c:v>0.37912408759124</c:v>
                </c:pt>
                <c:pt idx="2597">
                  <c:v>0.37927007299269999</c:v>
                </c:pt>
                <c:pt idx="2598">
                  <c:v>0.37941605839415998</c:v>
                </c:pt>
                <c:pt idx="2599">
                  <c:v>0.37956204379561997</c:v>
                </c:pt>
                <c:pt idx="2600">
                  <c:v>0.37970802919708002</c:v>
                </c:pt>
                <c:pt idx="2601">
                  <c:v>0.37985401459854001</c:v>
                </c:pt>
                <c:pt idx="2602">
                  <c:v>0.38</c:v>
                </c:pt>
                <c:pt idx="2603">
                  <c:v>0.380145985401459</c:v>
                </c:pt>
                <c:pt idx="2604">
                  <c:v>0.38029197080291899</c:v>
                </c:pt>
                <c:pt idx="2605">
                  <c:v>0.38043795620437898</c:v>
                </c:pt>
                <c:pt idx="2606">
                  <c:v>0.38058394160583903</c:v>
                </c:pt>
                <c:pt idx="2607">
                  <c:v>0.38072992700729902</c:v>
                </c:pt>
                <c:pt idx="2608">
                  <c:v>0.38087591240875901</c:v>
                </c:pt>
                <c:pt idx="2609">
                  <c:v>0.381021897810219</c:v>
                </c:pt>
                <c:pt idx="2610">
                  <c:v>0.38116788321167799</c:v>
                </c:pt>
                <c:pt idx="2611">
                  <c:v>0.38131386861313799</c:v>
                </c:pt>
                <c:pt idx="2612">
                  <c:v>0.38145985401459798</c:v>
                </c:pt>
                <c:pt idx="2613">
                  <c:v>0.38160583941605802</c:v>
                </c:pt>
                <c:pt idx="2614">
                  <c:v>0.38175182481751802</c:v>
                </c:pt>
                <c:pt idx="2615">
                  <c:v>0.38189781021897801</c:v>
                </c:pt>
                <c:pt idx="2616">
                  <c:v>0.382043795620437</c:v>
                </c:pt>
                <c:pt idx="2617">
                  <c:v>0.38218978102189699</c:v>
                </c:pt>
                <c:pt idx="2618">
                  <c:v>0.38233576642335698</c:v>
                </c:pt>
                <c:pt idx="2619">
                  <c:v>0.38248175182481697</c:v>
                </c:pt>
                <c:pt idx="2620">
                  <c:v>0.38262773722627702</c:v>
                </c:pt>
                <c:pt idx="2621">
                  <c:v>0.38277372262773701</c:v>
                </c:pt>
                <c:pt idx="2622">
                  <c:v>0.382919708029197</c:v>
                </c:pt>
                <c:pt idx="2623">
                  <c:v>0.383065693430656</c:v>
                </c:pt>
                <c:pt idx="2624">
                  <c:v>0.38321167883211599</c:v>
                </c:pt>
                <c:pt idx="2625">
                  <c:v>0.38335766423357598</c:v>
                </c:pt>
                <c:pt idx="2626">
                  <c:v>0.38350364963503603</c:v>
                </c:pt>
                <c:pt idx="2627">
                  <c:v>0.38364963503649602</c:v>
                </c:pt>
                <c:pt idx="2628">
                  <c:v>0.38379562043795601</c:v>
                </c:pt>
                <c:pt idx="2629">
                  <c:v>0.383941605839416</c:v>
                </c:pt>
                <c:pt idx="2630">
                  <c:v>0.38408759124087499</c:v>
                </c:pt>
                <c:pt idx="2631">
                  <c:v>0.38423357664233498</c:v>
                </c:pt>
                <c:pt idx="2632">
                  <c:v>0.38437956204379498</c:v>
                </c:pt>
                <c:pt idx="2633">
                  <c:v>0.38452554744525502</c:v>
                </c:pt>
                <c:pt idx="2634">
                  <c:v>0.38467153284671501</c:v>
                </c:pt>
                <c:pt idx="2635">
                  <c:v>0.38481751824817501</c:v>
                </c:pt>
                <c:pt idx="2636">
                  <c:v>0.384963503649635</c:v>
                </c:pt>
                <c:pt idx="2637">
                  <c:v>0.38510948905109399</c:v>
                </c:pt>
                <c:pt idx="2638">
                  <c:v>0.38525547445255398</c:v>
                </c:pt>
                <c:pt idx="2639">
                  <c:v>0.38540145985401397</c:v>
                </c:pt>
                <c:pt idx="2640">
                  <c:v>0.38554744525547402</c:v>
                </c:pt>
                <c:pt idx="2641">
                  <c:v>0.38569343065693401</c:v>
                </c:pt>
                <c:pt idx="2642">
                  <c:v>0.385839416058394</c:v>
                </c:pt>
                <c:pt idx="2643">
                  <c:v>0.38598540145985399</c:v>
                </c:pt>
                <c:pt idx="2644">
                  <c:v>0.38613138686131299</c:v>
                </c:pt>
                <c:pt idx="2645">
                  <c:v>0.38627737226277298</c:v>
                </c:pt>
                <c:pt idx="2646">
                  <c:v>0.38642335766423302</c:v>
                </c:pt>
                <c:pt idx="2647">
                  <c:v>0.38656934306569302</c:v>
                </c:pt>
                <c:pt idx="2648">
                  <c:v>0.38671532846715301</c:v>
                </c:pt>
                <c:pt idx="2649">
                  <c:v>0.386861313868613</c:v>
                </c:pt>
                <c:pt idx="2650">
                  <c:v>0.38700729927007299</c:v>
                </c:pt>
                <c:pt idx="2651">
                  <c:v>0.38715328467153198</c:v>
                </c:pt>
                <c:pt idx="2652">
                  <c:v>0.38729927007299197</c:v>
                </c:pt>
                <c:pt idx="2653">
                  <c:v>0.38744525547445202</c:v>
                </c:pt>
                <c:pt idx="2654">
                  <c:v>0.38759124087591201</c:v>
                </c:pt>
                <c:pt idx="2655">
                  <c:v>0.387737226277372</c:v>
                </c:pt>
                <c:pt idx="2656">
                  <c:v>0.387883211678832</c:v>
                </c:pt>
                <c:pt idx="2657">
                  <c:v>0.38802919708029199</c:v>
                </c:pt>
                <c:pt idx="2658">
                  <c:v>0.38817518248175098</c:v>
                </c:pt>
                <c:pt idx="2659">
                  <c:v>0.38832116788321103</c:v>
                </c:pt>
                <c:pt idx="2660">
                  <c:v>0.38846715328467102</c:v>
                </c:pt>
                <c:pt idx="2661">
                  <c:v>0.38861313868613101</c:v>
                </c:pt>
                <c:pt idx="2662">
                  <c:v>0.388759124087591</c:v>
                </c:pt>
                <c:pt idx="2663">
                  <c:v>0.38890510948905099</c:v>
                </c:pt>
                <c:pt idx="2664">
                  <c:v>0.38905109489050999</c:v>
                </c:pt>
                <c:pt idx="2665">
                  <c:v>0.38919708029196998</c:v>
                </c:pt>
                <c:pt idx="2666">
                  <c:v>0.38934306569343002</c:v>
                </c:pt>
                <c:pt idx="2667">
                  <c:v>0.38948905109489002</c:v>
                </c:pt>
                <c:pt idx="2668">
                  <c:v>0.38963503649635001</c:v>
                </c:pt>
                <c:pt idx="2669">
                  <c:v>0.38978102189781</c:v>
                </c:pt>
                <c:pt idx="2670">
                  <c:v>0.38992700729926999</c:v>
                </c:pt>
                <c:pt idx="2671">
                  <c:v>0.39007299270072898</c:v>
                </c:pt>
                <c:pt idx="2672">
                  <c:v>0.39021897810218897</c:v>
                </c:pt>
                <c:pt idx="2673">
                  <c:v>0.39036496350364902</c:v>
                </c:pt>
                <c:pt idx="2674">
                  <c:v>0.39051094890510901</c:v>
                </c:pt>
                <c:pt idx="2675">
                  <c:v>0.390656934306569</c:v>
                </c:pt>
                <c:pt idx="2676">
                  <c:v>0.390802919708029</c:v>
                </c:pt>
                <c:pt idx="2677">
                  <c:v>0.39094890510948899</c:v>
                </c:pt>
                <c:pt idx="2678">
                  <c:v>0.39109489051094798</c:v>
                </c:pt>
                <c:pt idx="2679">
                  <c:v>0.39124087591240803</c:v>
                </c:pt>
                <c:pt idx="2680">
                  <c:v>0.39138686131386802</c:v>
                </c:pt>
                <c:pt idx="2681">
                  <c:v>0.39153284671532801</c:v>
                </c:pt>
                <c:pt idx="2682">
                  <c:v>0.391678832116788</c:v>
                </c:pt>
                <c:pt idx="2683">
                  <c:v>0.39182481751824799</c:v>
                </c:pt>
                <c:pt idx="2684">
                  <c:v>0.39197080291970798</c:v>
                </c:pt>
                <c:pt idx="2685">
                  <c:v>0.39211678832116698</c:v>
                </c:pt>
                <c:pt idx="2686">
                  <c:v>0.39226277372262702</c:v>
                </c:pt>
                <c:pt idx="2687">
                  <c:v>0.39240875912408701</c:v>
                </c:pt>
                <c:pt idx="2688">
                  <c:v>0.39255474452554701</c:v>
                </c:pt>
                <c:pt idx="2689">
                  <c:v>0.392700729927007</c:v>
                </c:pt>
                <c:pt idx="2690">
                  <c:v>0.39284671532846699</c:v>
                </c:pt>
                <c:pt idx="2691">
                  <c:v>0.39299270072992698</c:v>
                </c:pt>
                <c:pt idx="2692">
                  <c:v>0.39313868613138597</c:v>
                </c:pt>
                <c:pt idx="2693">
                  <c:v>0.39328467153284602</c:v>
                </c:pt>
                <c:pt idx="2694">
                  <c:v>0.39343065693430601</c:v>
                </c:pt>
                <c:pt idx="2695">
                  <c:v>0.393576642335766</c:v>
                </c:pt>
                <c:pt idx="2696">
                  <c:v>0.39372262773722599</c:v>
                </c:pt>
                <c:pt idx="2697">
                  <c:v>0.39386861313868599</c:v>
                </c:pt>
                <c:pt idx="2698">
                  <c:v>0.39401459854014598</c:v>
                </c:pt>
                <c:pt idx="2699">
                  <c:v>0.39416058394160502</c:v>
                </c:pt>
                <c:pt idx="2700">
                  <c:v>0.39430656934306502</c:v>
                </c:pt>
                <c:pt idx="2701">
                  <c:v>0.39445255474452501</c:v>
                </c:pt>
                <c:pt idx="2702">
                  <c:v>0.394598540145985</c:v>
                </c:pt>
                <c:pt idx="2703">
                  <c:v>0.39474452554744499</c:v>
                </c:pt>
                <c:pt idx="2704">
                  <c:v>0.39489051094890498</c:v>
                </c:pt>
                <c:pt idx="2705">
                  <c:v>0.39503649635036497</c:v>
                </c:pt>
                <c:pt idx="2706">
                  <c:v>0.39518248175182402</c:v>
                </c:pt>
                <c:pt idx="2707">
                  <c:v>0.39532846715328401</c:v>
                </c:pt>
                <c:pt idx="2708">
                  <c:v>0.395474452554744</c:v>
                </c:pt>
                <c:pt idx="2709">
                  <c:v>0.395620437956204</c:v>
                </c:pt>
                <c:pt idx="2710">
                  <c:v>0.39576642335766399</c:v>
                </c:pt>
                <c:pt idx="2711">
                  <c:v>0.39591240875912398</c:v>
                </c:pt>
                <c:pt idx="2712">
                  <c:v>0.39605839416058303</c:v>
                </c:pt>
                <c:pt idx="2713">
                  <c:v>0.39620437956204302</c:v>
                </c:pt>
                <c:pt idx="2714">
                  <c:v>0.39635036496350301</c:v>
                </c:pt>
                <c:pt idx="2715">
                  <c:v>0.396496350364963</c:v>
                </c:pt>
                <c:pt idx="2716">
                  <c:v>0.39664233576642299</c:v>
                </c:pt>
                <c:pt idx="2717">
                  <c:v>0.39678832116788298</c:v>
                </c:pt>
                <c:pt idx="2718">
                  <c:v>0.39693430656934298</c:v>
                </c:pt>
                <c:pt idx="2719">
                  <c:v>0.39708029197080202</c:v>
                </c:pt>
                <c:pt idx="2720">
                  <c:v>0.39722627737226202</c:v>
                </c:pt>
                <c:pt idx="2721">
                  <c:v>0.39737226277372201</c:v>
                </c:pt>
                <c:pt idx="2722">
                  <c:v>0.397518248175182</c:v>
                </c:pt>
                <c:pt idx="2723">
                  <c:v>0.39766423357664199</c:v>
                </c:pt>
                <c:pt idx="2724">
                  <c:v>0.39781021897810198</c:v>
                </c:pt>
                <c:pt idx="2725">
                  <c:v>0.39795620437956197</c:v>
                </c:pt>
                <c:pt idx="2726">
                  <c:v>0.39810218978102102</c:v>
                </c:pt>
                <c:pt idx="2727">
                  <c:v>0.39824817518248101</c:v>
                </c:pt>
                <c:pt idx="2728">
                  <c:v>0.398394160583941</c:v>
                </c:pt>
                <c:pt idx="2729">
                  <c:v>0.398540145985401</c:v>
                </c:pt>
                <c:pt idx="2730">
                  <c:v>0.39868613138686099</c:v>
                </c:pt>
                <c:pt idx="2731">
                  <c:v>0.39883211678832098</c:v>
                </c:pt>
                <c:pt idx="2732">
                  <c:v>0.39897810218978103</c:v>
                </c:pt>
                <c:pt idx="2733">
                  <c:v>0.39912408759124002</c:v>
                </c:pt>
                <c:pt idx="2734">
                  <c:v>0.39927007299270001</c:v>
                </c:pt>
                <c:pt idx="2735">
                  <c:v>0.39941605839416</c:v>
                </c:pt>
                <c:pt idx="2736">
                  <c:v>0.39956204379561999</c:v>
                </c:pt>
                <c:pt idx="2737">
                  <c:v>0.39970802919707998</c:v>
                </c:pt>
                <c:pt idx="2738">
                  <c:v>0.39985401459853998</c:v>
                </c:pt>
                <c:pt idx="2739">
                  <c:v>0.4</c:v>
                </c:pt>
                <c:pt idx="2740">
                  <c:v>0.40014598540145901</c:v>
                </c:pt>
                <c:pt idx="2741">
                  <c:v>0.40029197080291901</c:v>
                </c:pt>
                <c:pt idx="2742">
                  <c:v>0.400437956204379</c:v>
                </c:pt>
                <c:pt idx="2743">
                  <c:v>0.40058394160583899</c:v>
                </c:pt>
                <c:pt idx="2744">
                  <c:v>0.40072992700729898</c:v>
                </c:pt>
                <c:pt idx="2745">
                  <c:v>0.40087591240875903</c:v>
                </c:pt>
                <c:pt idx="2746">
                  <c:v>0.40102189781021802</c:v>
                </c:pt>
                <c:pt idx="2747">
                  <c:v>0.40116788321167801</c:v>
                </c:pt>
                <c:pt idx="2748">
                  <c:v>0.401313868613138</c:v>
                </c:pt>
                <c:pt idx="2749">
                  <c:v>0.40145985401459799</c:v>
                </c:pt>
                <c:pt idx="2750">
                  <c:v>0.40160583941605799</c:v>
                </c:pt>
                <c:pt idx="2751">
                  <c:v>0.40175182481751798</c:v>
                </c:pt>
                <c:pt idx="2752">
                  <c:v>0.40189781021897802</c:v>
                </c:pt>
                <c:pt idx="2753">
                  <c:v>0.40204379562043702</c:v>
                </c:pt>
                <c:pt idx="2754">
                  <c:v>0.40218978102189701</c:v>
                </c:pt>
                <c:pt idx="2755">
                  <c:v>0.402335766423357</c:v>
                </c:pt>
                <c:pt idx="2756">
                  <c:v>0.40248175182481699</c:v>
                </c:pt>
                <c:pt idx="2757">
                  <c:v>0.40262773722627698</c:v>
                </c:pt>
                <c:pt idx="2758">
                  <c:v>0.40277372262773697</c:v>
                </c:pt>
                <c:pt idx="2759">
                  <c:v>0.40291970802919702</c:v>
                </c:pt>
                <c:pt idx="2760">
                  <c:v>0.40306569343065601</c:v>
                </c:pt>
                <c:pt idx="2761">
                  <c:v>0.40321167883211601</c:v>
                </c:pt>
                <c:pt idx="2762">
                  <c:v>0.403357664233576</c:v>
                </c:pt>
                <c:pt idx="2763">
                  <c:v>0.40350364963503599</c:v>
                </c:pt>
                <c:pt idx="2764">
                  <c:v>0.40364963503649598</c:v>
                </c:pt>
                <c:pt idx="2765">
                  <c:v>0.40379562043795603</c:v>
                </c:pt>
                <c:pt idx="2766">
                  <c:v>0.40394160583941602</c:v>
                </c:pt>
                <c:pt idx="2767">
                  <c:v>0.40408759124087501</c:v>
                </c:pt>
                <c:pt idx="2768">
                  <c:v>0.404233576642335</c:v>
                </c:pt>
                <c:pt idx="2769">
                  <c:v>0.40437956204379499</c:v>
                </c:pt>
                <c:pt idx="2770">
                  <c:v>0.40452554744525498</c:v>
                </c:pt>
                <c:pt idx="2771">
                  <c:v>0.40467153284671498</c:v>
                </c:pt>
                <c:pt idx="2772">
                  <c:v>0.40481751824817502</c:v>
                </c:pt>
                <c:pt idx="2773">
                  <c:v>0.40496350364963501</c:v>
                </c:pt>
                <c:pt idx="2774">
                  <c:v>0.40510948905109401</c:v>
                </c:pt>
                <c:pt idx="2775">
                  <c:v>0.405255474452554</c:v>
                </c:pt>
                <c:pt idx="2776">
                  <c:v>0.40540145985401399</c:v>
                </c:pt>
                <c:pt idx="2777">
                  <c:v>0.40554744525547398</c:v>
                </c:pt>
                <c:pt idx="2778">
                  <c:v>0.40569343065693397</c:v>
                </c:pt>
                <c:pt idx="2779">
                  <c:v>0.40583941605839402</c:v>
                </c:pt>
                <c:pt idx="2780">
                  <c:v>0.40598540145985401</c:v>
                </c:pt>
                <c:pt idx="2781">
                  <c:v>0.406131386861313</c:v>
                </c:pt>
                <c:pt idx="2782">
                  <c:v>0.406277372262773</c:v>
                </c:pt>
                <c:pt idx="2783">
                  <c:v>0.40642335766423299</c:v>
                </c:pt>
                <c:pt idx="2784">
                  <c:v>0.40656934306569298</c:v>
                </c:pt>
                <c:pt idx="2785">
                  <c:v>0.40671532846715303</c:v>
                </c:pt>
                <c:pt idx="2786">
                  <c:v>0.40686131386861302</c:v>
                </c:pt>
                <c:pt idx="2787">
                  <c:v>0.40700729927007301</c:v>
                </c:pt>
                <c:pt idx="2788">
                  <c:v>0.407153284671532</c:v>
                </c:pt>
                <c:pt idx="2789">
                  <c:v>0.40729927007299199</c:v>
                </c:pt>
                <c:pt idx="2790">
                  <c:v>0.40744525547445198</c:v>
                </c:pt>
                <c:pt idx="2791">
                  <c:v>0.40759124087591198</c:v>
                </c:pt>
                <c:pt idx="2792">
                  <c:v>0.40773722627737202</c:v>
                </c:pt>
                <c:pt idx="2793">
                  <c:v>0.40788321167883201</c:v>
                </c:pt>
                <c:pt idx="2794">
                  <c:v>0.40802919708029101</c:v>
                </c:pt>
                <c:pt idx="2795">
                  <c:v>0.408175182481751</c:v>
                </c:pt>
                <c:pt idx="2796">
                  <c:v>0.40832116788321099</c:v>
                </c:pt>
                <c:pt idx="2797">
                  <c:v>0.40846715328467098</c:v>
                </c:pt>
                <c:pt idx="2798">
                  <c:v>0.40861313868613103</c:v>
                </c:pt>
                <c:pt idx="2799">
                  <c:v>0.40875912408759102</c:v>
                </c:pt>
                <c:pt idx="2800">
                  <c:v>0.40890510948905101</c:v>
                </c:pt>
                <c:pt idx="2801">
                  <c:v>0.40905109489051</c:v>
                </c:pt>
                <c:pt idx="2802">
                  <c:v>0.40919708029196999</c:v>
                </c:pt>
                <c:pt idx="2803">
                  <c:v>0.40934306569342999</c:v>
                </c:pt>
                <c:pt idx="2804">
                  <c:v>0.40948905109488998</c:v>
                </c:pt>
                <c:pt idx="2805">
                  <c:v>0.40963503649635002</c:v>
                </c:pt>
                <c:pt idx="2806">
                  <c:v>0.40978102189781002</c:v>
                </c:pt>
                <c:pt idx="2807">
                  <c:v>0.40992700729927001</c:v>
                </c:pt>
                <c:pt idx="2808">
                  <c:v>0.410072992700729</c:v>
                </c:pt>
                <c:pt idx="2809">
                  <c:v>0.41021897810218899</c:v>
                </c:pt>
                <c:pt idx="2810">
                  <c:v>0.41036496350364898</c:v>
                </c:pt>
                <c:pt idx="2811">
                  <c:v>0.41051094890510897</c:v>
                </c:pt>
                <c:pt idx="2812">
                  <c:v>0.41065693430656902</c:v>
                </c:pt>
                <c:pt idx="2813">
                  <c:v>0.41080291970802901</c:v>
                </c:pt>
                <c:pt idx="2814">
                  <c:v>0.410948905109489</c:v>
                </c:pt>
                <c:pt idx="2815">
                  <c:v>0.411094890510948</c:v>
                </c:pt>
                <c:pt idx="2816">
                  <c:v>0.41124087591240799</c:v>
                </c:pt>
                <c:pt idx="2817">
                  <c:v>0.41138686131386798</c:v>
                </c:pt>
                <c:pt idx="2818">
                  <c:v>0.41153284671532803</c:v>
                </c:pt>
                <c:pt idx="2819">
                  <c:v>0.41167883211678802</c:v>
                </c:pt>
                <c:pt idx="2820">
                  <c:v>0.41182481751824801</c:v>
                </c:pt>
                <c:pt idx="2821">
                  <c:v>0.411970802919708</c:v>
                </c:pt>
                <c:pt idx="2822">
                  <c:v>0.41211678832116699</c:v>
                </c:pt>
                <c:pt idx="2823">
                  <c:v>0.41226277372262699</c:v>
                </c:pt>
                <c:pt idx="2824">
                  <c:v>0.41240875912408698</c:v>
                </c:pt>
                <c:pt idx="2825">
                  <c:v>0.41255474452554702</c:v>
                </c:pt>
                <c:pt idx="2826">
                  <c:v>0.41270072992700702</c:v>
                </c:pt>
                <c:pt idx="2827">
                  <c:v>0.41284671532846701</c:v>
                </c:pt>
                <c:pt idx="2828">
                  <c:v>0.412992700729927</c:v>
                </c:pt>
                <c:pt idx="2829">
                  <c:v>0.41313868613138599</c:v>
                </c:pt>
                <c:pt idx="2830">
                  <c:v>0.41328467153284598</c:v>
                </c:pt>
                <c:pt idx="2831">
                  <c:v>0.41343065693430597</c:v>
                </c:pt>
                <c:pt idx="2832">
                  <c:v>0.41357664233576602</c:v>
                </c:pt>
                <c:pt idx="2833">
                  <c:v>0.41372262773722601</c:v>
                </c:pt>
                <c:pt idx="2834">
                  <c:v>0.413868613138686</c:v>
                </c:pt>
                <c:pt idx="2835">
                  <c:v>0.41401459854014599</c:v>
                </c:pt>
                <c:pt idx="2836">
                  <c:v>0.41416058394160499</c:v>
                </c:pt>
                <c:pt idx="2837">
                  <c:v>0.41430656934306498</c:v>
                </c:pt>
                <c:pt idx="2838">
                  <c:v>0.41445255474452503</c:v>
                </c:pt>
                <c:pt idx="2839">
                  <c:v>0.41459854014598502</c:v>
                </c:pt>
                <c:pt idx="2840">
                  <c:v>0.41474452554744501</c:v>
                </c:pt>
                <c:pt idx="2841">
                  <c:v>0.414890510948905</c:v>
                </c:pt>
                <c:pt idx="2842">
                  <c:v>0.41503649635036399</c:v>
                </c:pt>
                <c:pt idx="2843">
                  <c:v>0.41518248175182398</c:v>
                </c:pt>
                <c:pt idx="2844">
                  <c:v>0.41532846715328398</c:v>
                </c:pt>
                <c:pt idx="2845">
                  <c:v>0.41547445255474402</c:v>
                </c:pt>
                <c:pt idx="2846">
                  <c:v>0.41562043795620401</c:v>
                </c:pt>
                <c:pt idx="2847">
                  <c:v>0.41576642335766401</c:v>
                </c:pt>
                <c:pt idx="2848">
                  <c:v>0.415912408759124</c:v>
                </c:pt>
                <c:pt idx="2849">
                  <c:v>0.41605839416058299</c:v>
                </c:pt>
                <c:pt idx="2850">
                  <c:v>0.41620437956204298</c:v>
                </c:pt>
                <c:pt idx="2851">
                  <c:v>0.41635036496350297</c:v>
                </c:pt>
                <c:pt idx="2852">
                  <c:v>0.41649635036496302</c:v>
                </c:pt>
                <c:pt idx="2853">
                  <c:v>0.41664233576642301</c:v>
                </c:pt>
                <c:pt idx="2854">
                  <c:v>0.416788321167883</c:v>
                </c:pt>
                <c:pt idx="2855">
                  <c:v>0.41693430656934299</c:v>
                </c:pt>
                <c:pt idx="2856">
                  <c:v>0.41708029197080199</c:v>
                </c:pt>
                <c:pt idx="2857">
                  <c:v>0.41722627737226198</c:v>
                </c:pt>
                <c:pt idx="2858">
                  <c:v>0.41737226277372202</c:v>
                </c:pt>
                <c:pt idx="2859">
                  <c:v>0.41751824817518202</c:v>
                </c:pt>
                <c:pt idx="2860">
                  <c:v>0.41766423357664201</c:v>
                </c:pt>
                <c:pt idx="2861">
                  <c:v>0.417810218978102</c:v>
                </c:pt>
                <c:pt idx="2862">
                  <c:v>0.41795620437956199</c:v>
                </c:pt>
                <c:pt idx="2863">
                  <c:v>0.41810218978102098</c:v>
                </c:pt>
                <c:pt idx="2864">
                  <c:v>0.41824817518248097</c:v>
                </c:pt>
                <c:pt idx="2865">
                  <c:v>0.41839416058394102</c:v>
                </c:pt>
                <c:pt idx="2866">
                  <c:v>0.41854014598540101</c:v>
                </c:pt>
                <c:pt idx="2867">
                  <c:v>0.418686131386861</c:v>
                </c:pt>
                <c:pt idx="2868">
                  <c:v>0.418832116788321</c:v>
                </c:pt>
                <c:pt idx="2869">
                  <c:v>0.41897810218978099</c:v>
                </c:pt>
                <c:pt idx="2870">
                  <c:v>0.41912408759123998</c:v>
                </c:pt>
                <c:pt idx="2871">
                  <c:v>0.41927007299270003</c:v>
                </c:pt>
                <c:pt idx="2872">
                  <c:v>0.41941605839416002</c:v>
                </c:pt>
                <c:pt idx="2873">
                  <c:v>0.41956204379562001</c:v>
                </c:pt>
                <c:pt idx="2874">
                  <c:v>0.41970802919708</c:v>
                </c:pt>
                <c:pt idx="2875">
                  <c:v>0.41985401459853999</c:v>
                </c:pt>
                <c:pt idx="2876">
                  <c:v>0.42</c:v>
                </c:pt>
                <c:pt idx="2877">
                  <c:v>0.42014598540145898</c:v>
                </c:pt>
                <c:pt idx="2878">
                  <c:v>0.42029197080291902</c:v>
                </c:pt>
                <c:pt idx="2879">
                  <c:v>0.42043795620437902</c:v>
                </c:pt>
                <c:pt idx="2880">
                  <c:v>0.42058394160583901</c:v>
                </c:pt>
                <c:pt idx="2881">
                  <c:v>0.420729927007299</c:v>
                </c:pt>
                <c:pt idx="2882">
                  <c:v>0.42087591240875899</c:v>
                </c:pt>
                <c:pt idx="2883">
                  <c:v>0.42102189781021898</c:v>
                </c:pt>
                <c:pt idx="2884">
                  <c:v>0.42116788321167797</c:v>
                </c:pt>
                <c:pt idx="2885">
                  <c:v>0.42131386861313802</c:v>
                </c:pt>
                <c:pt idx="2886">
                  <c:v>0.42145985401459801</c:v>
                </c:pt>
                <c:pt idx="2887">
                  <c:v>0.421605839416058</c:v>
                </c:pt>
                <c:pt idx="2888">
                  <c:v>0.421751824817518</c:v>
                </c:pt>
                <c:pt idx="2889">
                  <c:v>0.42189781021897799</c:v>
                </c:pt>
                <c:pt idx="2890">
                  <c:v>0.42204379562043798</c:v>
                </c:pt>
                <c:pt idx="2891">
                  <c:v>0.42218978102189703</c:v>
                </c:pt>
                <c:pt idx="2892">
                  <c:v>0.42233576642335702</c:v>
                </c:pt>
                <c:pt idx="2893">
                  <c:v>0.42248175182481701</c:v>
                </c:pt>
                <c:pt idx="2894">
                  <c:v>0.422627737226277</c:v>
                </c:pt>
                <c:pt idx="2895">
                  <c:v>0.42277372262773699</c:v>
                </c:pt>
                <c:pt idx="2896">
                  <c:v>0.42291970802919698</c:v>
                </c:pt>
                <c:pt idx="2897">
                  <c:v>0.42306569343065598</c:v>
                </c:pt>
                <c:pt idx="2898">
                  <c:v>0.42321167883211602</c:v>
                </c:pt>
                <c:pt idx="2899">
                  <c:v>0.42335766423357601</c:v>
                </c:pt>
                <c:pt idx="2900">
                  <c:v>0.42350364963503601</c:v>
                </c:pt>
                <c:pt idx="2901">
                  <c:v>0.423649635036496</c:v>
                </c:pt>
                <c:pt idx="2902">
                  <c:v>0.42379562043795599</c:v>
                </c:pt>
                <c:pt idx="2903">
                  <c:v>0.42394160583941598</c:v>
                </c:pt>
                <c:pt idx="2904">
                  <c:v>0.42408759124087497</c:v>
                </c:pt>
                <c:pt idx="2905">
                  <c:v>0.42423357664233502</c:v>
                </c:pt>
                <c:pt idx="2906">
                  <c:v>0.42437956204379501</c:v>
                </c:pt>
                <c:pt idx="2907">
                  <c:v>0.424525547445255</c:v>
                </c:pt>
                <c:pt idx="2908">
                  <c:v>0.42467153284671499</c:v>
                </c:pt>
                <c:pt idx="2909">
                  <c:v>0.42481751824817499</c:v>
                </c:pt>
                <c:pt idx="2910">
                  <c:v>0.42496350364963498</c:v>
                </c:pt>
                <c:pt idx="2911">
                  <c:v>0.42510948905109402</c:v>
                </c:pt>
                <c:pt idx="2912">
                  <c:v>0.42525547445255402</c:v>
                </c:pt>
                <c:pt idx="2913">
                  <c:v>0.42540145985401401</c:v>
                </c:pt>
                <c:pt idx="2914">
                  <c:v>0.425547445255474</c:v>
                </c:pt>
                <c:pt idx="2915">
                  <c:v>0.42569343065693399</c:v>
                </c:pt>
                <c:pt idx="2916">
                  <c:v>0.42583941605839398</c:v>
                </c:pt>
                <c:pt idx="2917">
                  <c:v>0.42598540145985397</c:v>
                </c:pt>
                <c:pt idx="2918">
                  <c:v>0.42613138686131302</c:v>
                </c:pt>
                <c:pt idx="2919">
                  <c:v>0.42627737226277301</c:v>
                </c:pt>
                <c:pt idx="2920">
                  <c:v>0.426423357664233</c:v>
                </c:pt>
                <c:pt idx="2921">
                  <c:v>0.426569343065693</c:v>
                </c:pt>
                <c:pt idx="2922">
                  <c:v>0.42671532846715299</c:v>
                </c:pt>
                <c:pt idx="2923">
                  <c:v>0.42686131386861298</c:v>
                </c:pt>
                <c:pt idx="2924">
                  <c:v>0.42700729927007203</c:v>
                </c:pt>
                <c:pt idx="2925">
                  <c:v>0.42715328467153202</c:v>
                </c:pt>
                <c:pt idx="2926">
                  <c:v>0.42729927007299201</c:v>
                </c:pt>
                <c:pt idx="2927">
                  <c:v>0.427445255474452</c:v>
                </c:pt>
                <c:pt idx="2928">
                  <c:v>0.42759124087591199</c:v>
                </c:pt>
                <c:pt idx="2929">
                  <c:v>0.42773722627737198</c:v>
                </c:pt>
                <c:pt idx="2930">
                  <c:v>0.42788321167883198</c:v>
                </c:pt>
                <c:pt idx="2931">
                  <c:v>0.42802919708029102</c:v>
                </c:pt>
                <c:pt idx="2932">
                  <c:v>0.42817518248175102</c:v>
                </c:pt>
                <c:pt idx="2933">
                  <c:v>0.42832116788321101</c:v>
                </c:pt>
                <c:pt idx="2934">
                  <c:v>0.428467153284671</c:v>
                </c:pt>
                <c:pt idx="2935">
                  <c:v>0.42861313868613099</c:v>
                </c:pt>
                <c:pt idx="2936">
                  <c:v>0.42875912408759098</c:v>
                </c:pt>
                <c:pt idx="2937">
                  <c:v>0.42890510948905097</c:v>
                </c:pt>
                <c:pt idx="2938">
                  <c:v>0.42905109489051002</c:v>
                </c:pt>
                <c:pt idx="2939">
                  <c:v>0.42919708029197001</c:v>
                </c:pt>
                <c:pt idx="2940">
                  <c:v>0.42934306569343</c:v>
                </c:pt>
                <c:pt idx="2941">
                  <c:v>0.42948905109489</c:v>
                </c:pt>
                <c:pt idx="2942">
                  <c:v>0.42963503649634999</c:v>
                </c:pt>
                <c:pt idx="2943">
                  <c:v>0.42978102189780998</c:v>
                </c:pt>
                <c:pt idx="2944">
                  <c:v>0.42992700729927003</c:v>
                </c:pt>
                <c:pt idx="2945">
                  <c:v>0.43007299270072902</c:v>
                </c:pt>
                <c:pt idx="2946">
                  <c:v>0.43021897810218901</c:v>
                </c:pt>
                <c:pt idx="2947">
                  <c:v>0.430364963503649</c:v>
                </c:pt>
                <c:pt idx="2948">
                  <c:v>0.43051094890510899</c:v>
                </c:pt>
                <c:pt idx="2949">
                  <c:v>0.43065693430656898</c:v>
                </c:pt>
                <c:pt idx="2950">
                  <c:v>0.43080291970802898</c:v>
                </c:pt>
                <c:pt idx="2951">
                  <c:v>0.43094890510948902</c:v>
                </c:pt>
                <c:pt idx="2952">
                  <c:v>0.43109489051094801</c:v>
                </c:pt>
                <c:pt idx="2953">
                  <c:v>0.43124087591240801</c:v>
                </c:pt>
                <c:pt idx="2954">
                  <c:v>0.431386861313868</c:v>
                </c:pt>
                <c:pt idx="2955">
                  <c:v>0.43153284671532799</c:v>
                </c:pt>
                <c:pt idx="2956">
                  <c:v>0.43167883211678798</c:v>
                </c:pt>
                <c:pt idx="2957">
                  <c:v>0.43182481751824803</c:v>
                </c:pt>
                <c:pt idx="2958">
                  <c:v>0.43197080291970802</c:v>
                </c:pt>
                <c:pt idx="2959">
                  <c:v>0.43211678832116701</c:v>
                </c:pt>
                <c:pt idx="2960">
                  <c:v>0.432262773722627</c:v>
                </c:pt>
                <c:pt idx="2961">
                  <c:v>0.43240875912408699</c:v>
                </c:pt>
                <c:pt idx="2962">
                  <c:v>0.43255474452554699</c:v>
                </c:pt>
                <c:pt idx="2963">
                  <c:v>0.43270072992700698</c:v>
                </c:pt>
                <c:pt idx="2964">
                  <c:v>0.43284671532846702</c:v>
                </c:pt>
                <c:pt idx="2965">
                  <c:v>0.43299270072992702</c:v>
                </c:pt>
                <c:pt idx="2966">
                  <c:v>0.43313868613138601</c:v>
                </c:pt>
                <c:pt idx="2967">
                  <c:v>0.433284671532846</c:v>
                </c:pt>
                <c:pt idx="2968">
                  <c:v>0.43343065693430599</c:v>
                </c:pt>
                <c:pt idx="2969">
                  <c:v>0.43357664233576598</c:v>
                </c:pt>
                <c:pt idx="2970">
                  <c:v>0.43372262773722597</c:v>
                </c:pt>
                <c:pt idx="2971">
                  <c:v>0.43386861313868602</c:v>
                </c:pt>
                <c:pt idx="2972">
                  <c:v>0.43401459854014601</c:v>
                </c:pt>
                <c:pt idx="2973">
                  <c:v>0.434160583941605</c:v>
                </c:pt>
                <c:pt idx="2974">
                  <c:v>0.434306569343065</c:v>
                </c:pt>
                <c:pt idx="2975">
                  <c:v>0.43445255474452499</c:v>
                </c:pt>
                <c:pt idx="2976">
                  <c:v>0.43459854014598498</c:v>
                </c:pt>
                <c:pt idx="2977">
                  <c:v>0.43474452554744503</c:v>
                </c:pt>
                <c:pt idx="2978">
                  <c:v>0.43489051094890502</c:v>
                </c:pt>
                <c:pt idx="2979">
                  <c:v>0.43503649635036401</c:v>
                </c:pt>
                <c:pt idx="2980">
                  <c:v>0.435182481751824</c:v>
                </c:pt>
                <c:pt idx="2981">
                  <c:v>0.43532846715328399</c:v>
                </c:pt>
                <c:pt idx="2982">
                  <c:v>0.43547445255474398</c:v>
                </c:pt>
                <c:pt idx="2983">
                  <c:v>0.43562043795620398</c:v>
                </c:pt>
                <c:pt idx="2984">
                  <c:v>0.43576642335766402</c:v>
                </c:pt>
                <c:pt idx="2985">
                  <c:v>0.43591240875912401</c:v>
                </c:pt>
                <c:pt idx="2986">
                  <c:v>0.43605839416058301</c:v>
                </c:pt>
                <c:pt idx="2987">
                  <c:v>0.436204379562043</c:v>
                </c:pt>
                <c:pt idx="2988">
                  <c:v>0.43635036496350299</c:v>
                </c:pt>
                <c:pt idx="2989">
                  <c:v>0.43649635036496298</c:v>
                </c:pt>
                <c:pt idx="2990">
                  <c:v>0.43664233576642297</c:v>
                </c:pt>
                <c:pt idx="2991">
                  <c:v>0.43678832116788302</c:v>
                </c:pt>
                <c:pt idx="2992">
                  <c:v>0.43693430656934301</c:v>
                </c:pt>
                <c:pt idx="2993">
                  <c:v>0.437080291970802</c:v>
                </c:pt>
                <c:pt idx="2994">
                  <c:v>0.437226277372262</c:v>
                </c:pt>
                <c:pt idx="2995">
                  <c:v>0.43737226277372199</c:v>
                </c:pt>
                <c:pt idx="2996">
                  <c:v>0.43751824817518198</c:v>
                </c:pt>
                <c:pt idx="2997">
                  <c:v>0.43766423357664203</c:v>
                </c:pt>
                <c:pt idx="2998">
                  <c:v>0.43781021897810202</c:v>
                </c:pt>
                <c:pt idx="2999">
                  <c:v>0.43795620437956201</c:v>
                </c:pt>
                <c:pt idx="3000">
                  <c:v>0.438102189781021</c:v>
                </c:pt>
                <c:pt idx="3001">
                  <c:v>0.43824817518248099</c:v>
                </c:pt>
                <c:pt idx="3002">
                  <c:v>0.43839416058394098</c:v>
                </c:pt>
                <c:pt idx="3003">
                  <c:v>0.43854014598540098</c:v>
                </c:pt>
                <c:pt idx="3004">
                  <c:v>0.43868613138686102</c:v>
                </c:pt>
                <c:pt idx="3005">
                  <c:v>0.43883211678832101</c:v>
                </c:pt>
                <c:pt idx="3006">
                  <c:v>0.43897810218978101</c:v>
                </c:pt>
                <c:pt idx="3007">
                  <c:v>0.43912408759124</c:v>
                </c:pt>
                <c:pt idx="3008">
                  <c:v>0.43927007299269999</c:v>
                </c:pt>
                <c:pt idx="3009">
                  <c:v>0.43941605839415998</c:v>
                </c:pt>
                <c:pt idx="3010">
                  <c:v>0.43956204379562003</c:v>
                </c:pt>
                <c:pt idx="3011">
                  <c:v>0.43970802919708002</c:v>
                </c:pt>
                <c:pt idx="3012">
                  <c:v>0.43985401459854001</c:v>
                </c:pt>
                <c:pt idx="3013">
                  <c:v>0.44</c:v>
                </c:pt>
                <c:pt idx="3014">
                  <c:v>0.44014598540145899</c:v>
                </c:pt>
                <c:pt idx="3015">
                  <c:v>0.44029197080291899</c:v>
                </c:pt>
                <c:pt idx="3016">
                  <c:v>0.44043795620437898</c:v>
                </c:pt>
                <c:pt idx="3017">
                  <c:v>0.44058394160583902</c:v>
                </c:pt>
                <c:pt idx="3018">
                  <c:v>0.44072992700729902</c:v>
                </c:pt>
                <c:pt idx="3019">
                  <c:v>0.44087591240875901</c:v>
                </c:pt>
                <c:pt idx="3020">
                  <c:v>0.441021897810219</c:v>
                </c:pt>
                <c:pt idx="3021">
                  <c:v>0.44116788321167799</c:v>
                </c:pt>
                <c:pt idx="3022">
                  <c:v>0.44131386861313798</c:v>
                </c:pt>
                <c:pt idx="3023">
                  <c:v>0.44145985401459797</c:v>
                </c:pt>
                <c:pt idx="3024">
                  <c:v>0.44160583941605802</c:v>
                </c:pt>
                <c:pt idx="3025">
                  <c:v>0.44175182481751801</c:v>
                </c:pt>
                <c:pt idx="3026">
                  <c:v>0.441897810218978</c:v>
                </c:pt>
                <c:pt idx="3027">
                  <c:v>0.442043795620437</c:v>
                </c:pt>
                <c:pt idx="3028">
                  <c:v>0.44218978102189699</c:v>
                </c:pt>
                <c:pt idx="3029">
                  <c:v>0.44233576642335698</c:v>
                </c:pt>
                <c:pt idx="3030">
                  <c:v>0.44248175182481703</c:v>
                </c:pt>
                <c:pt idx="3031">
                  <c:v>0.44262773722627702</c:v>
                </c:pt>
                <c:pt idx="3032">
                  <c:v>0.44277372262773701</c:v>
                </c:pt>
                <c:pt idx="3033">
                  <c:v>0.442919708029197</c:v>
                </c:pt>
                <c:pt idx="3034">
                  <c:v>0.44306569343065599</c:v>
                </c:pt>
                <c:pt idx="3035">
                  <c:v>0.44321167883211599</c:v>
                </c:pt>
                <c:pt idx="3036">
                  <c:v>0.44335766423357598</c:v>
                </c:pt>
                <c:pt idx="3037">
                  <c:v>0.44350364963503602</c:v>
                </c:pt>
                <c:pt idx="3038">
                  <c:v>0.44364963503649602</c:v>
                </c:pt>
                <c:pt idx="3039">
                  <c:v>0.44379562043795601</c:v>
                </c:pt>
                <c:pt idx="3040">
                  <c:v>0.443941605839416</c:v>
                </c:pt>
                <c:pt idx="3041">
                  <c:v>0.44408759124087499</c:v>
                </c:pt>
                <c:pt idx="3042">
                  <c:v>0.44423357664233498</c:v>
                </c:pt>
                <c:pt idx="3043">
                  <c:v>0.44437956204379497</c:v>
                </c:pt>
                <c:pt idx="3044">
                  <c:v>0.44452554744525502</c:v>
                </c:pt>
                <c:pt idx="3045">
                  <c:v>0.44467153284671501</c:v>
                </c:pt>
                <c:pt idx="3046">
                  <c:v>0.444817518248175</c:v>
                </c:pt>
                <c:pt idx="3047">
                  <c:v>0.44496350364963499</c:v>
                </c:pt>
                <c:pt idx="3048">
                  <c:v>0.44510948905109399</c:v>
                </c:pt>
                <c:pt idx="3049">
                  <c:v>0.44525547445255398</c:v>
                </c:pt>
                <c:pt idx="3050">
                  <c:v>0.44540145985401403</c:v>
                </c:pt>
                <c:pt idx="3051">
                  <c:v>0.44554744525547402</c:v>
                </c:pt>
                <c:pt idx="3052">
                  <c:v>0.44569343065693401</c:v>
                </c:pt>
                <c:pt idx="3053">
                  <c:v>0.445839416058394</c:v>
                </c:pt>
                <c:pt idx="3054">
                  <c:v>0.44598540145985399</c:v>
                </c:pt>
                <c:pt idx="3055">
                  <c:v>0.44613138686131298</c:v>
                </c:pt>
                <c:pt idx="3056">
                  <c:v>0.44627737226277298</c:v>
                </c:pt>
                <c:pt idx="3057">
                  <c:v>0.44642335766423302</c:v>
                </c:pt>
                <c:pt idx="3058">
                  <c:v>0.44656934306569301</c:v>
                </c:pt>
                <c:pt idx="3059">
                  <c:v>0.44671532846715301</c:v>
                </c:pt>
                <c:pt idx="3060">
                  <c:v>0.446861313868613</c:v>
                </c:pt>
                <c:pt idx="3061">
                  <c:v>0.44700729927007299</c:v>
                </c:pt>
                <c:pt idx="3062">
                  <c:v>0.44715328467153198</c:v>
                </c:pt>
                <c:pt idx="3063">
                  <c:v>0.44729927007299197</c:v>
                </c:pt>
                <c:pt idx="3064">
                  <c:v>0.44744525547445202</c:v>
                </c:pt>
                <c:pt idx="3065">
                  <c:v>0.44759124087591201</c:v>
                </c:pt>
                <c:pt idx="3066">
                  <c:v>0.447737226277372</c:v>
                </c:pt>
                <c:pt idx="3067">
                  <c:v>0.44788321167883199</c:v>
                </c:pt>
                <c:pt idx="3068">
                  <c:v>0.44802919708029199</c:v>
                </c:pt>
                <c:pt idx="3069">
                  <c:v>0.44817518248175098</c:v>
                </c:pt>
                <c:pt idx="3070">
                  <c:v>0.44832116788321102</c:v>
                </c:pt>
                <c:pt idx="3071">
                  <c:v>0.44846715328467102</c:v>
                </c:pt>
                <c:pt idx="3072">
                  <c:v>0.44861313868613101</c:v>
                </c:pt>
                <c:pt idx="3073">
                  <c:v>0.448759124087591</c:v>
                </c:pt>
                <c:pt idx="3074">
                  <c:v>0.44890510948905099</c:v>
                </c:pt>
                <c:pt idx="3075">
                  <c:v>0.44905109489050998</c:v>
                </c:pt>
                <c:pt idx="3076">
                  <c:v>0.44919708029196997</c:v>
                </c:pt>
                <c:pt idx="3077">
                  <c:v>0.44934306569343002</c:v>
                </c:pt>
                <c:pt idx="3078">
                  <c:v>0.44948905109489001</c:v>
                </c:pt>
                <c:pt idx="3079">
                  <c:v>0.44963503649635</c:v>
                </c:pt>
                <c:pt idx="3080">
                  <c:v>0.44978102189781</c:v>
                </c:pt>
                <c:pt idx="3081">
                  <c:v>0.44992700729926999</c:v>
                </c:pt>
                <c:pt idx="3082">
                  <c:v>0.45007299270072898</c:v>
                </c:pt>
                <c:pt idx="3083">
                  <c:v>0.45021897810218903</c:v>
                </c:pt>
                <c:pt idx="3084">
                  <c:v>0.45036496350364902</c:v>
                </c:pt>
                <c:pt idx="3085">
                  <c:v>0.45051094890510901</c:v>
                </c:pt>
                <c:pt idx="3086">
                  <c:v>0.450656934306569</c:v>
                </c:pt>
                <c:pt idx="3087">
                  <c:v>0.45080291970802899</c:v>
                </c:pt>
                <c:pt idx="3088">
                  <c:v>0.45094890510948898</c:v>
                </c:pt>
                <c:pt idx="3089">
                  <c:v>0.45109489051094798</c:v>
                </c:pt>
                <c:pt idx="3090">
                  <c:v>0.45124087591240802</c:v>
                </c:pt>
                <c:pt idx="3091">
                  <c:v>0.45138686131386802</c:v>
                </c:pt>
                <c:pt idx="3092">
                  <c:v>0.45153284671532801</c:v>
                </c:pt>
                <c:pt idx="3093">
                  <c:v>0.451678832116788</c:v>
                </c:pt>
                <c:pt idx="3094">
                  <c:v>0.45182481751824799</c:v>
                </c:pt>
                <c:pt idx="3095">
                  <c:v>0.45197080291970798</c:v>
                </c:pt>
                <c:pt idx="3096">
                  <c:v>0.45211678832116697</c:v>
                </c:pt>
                <c:pt idx="3097">
                  <c:v>0.45226277372262702</c:v>
                </c:pt>
                <c:pt idx="3098">
                  <c:v>0.45240875912408701</c:v>
                </c:pt>
                <c:pt idx="3099">
                  <c:v>0.452554744525547</c:v>
                </c:pt>
                <c:pt idx="3100">
                  <c:v>0.452700729927007</c:v>
                </c:pt>
                <c:pt idx="3101">
                  <c:v>0.45284671532846699</c:v>
                </c:pt>
                <c:pt idx="3102">
                  <c:v>0.45299270072992698</c:v>
                </c:pt>
                <c:pt idx="3103">
                  <c:v>0.45313868613138603</c:v>
                </c:pt>
                <c:pt idx="3104">
                  <c:v>0.45328467153284602</c:v>
                </c:pt>
                <c:pt idx="3105">
                  <c:v>0.45343065693430601</c:v>
                </c:pt>
                <c:pt idx="3106">
                  <c:v>0.453576642335766</c:v>
                </c:pt>
                <c:pt idx="3107">
                  <c:v>0.45372262773722599</c:v>
                </c:pt>
                <c:pt idx="3108">
                  <c:v>0.45386861313868598</c:v>
                </c:pt>
                <c:pt idx="3109">
                  <c:v>0.45401459854014597</c:v>
                </c:pt>
                <c:pt idx="3110">
                  <c:v>0.45416058394160502</c:v>
                </c:pt>
                <c:pt idx="3111">
                  <c:v>0.45430656934306501</c:v>
                </c:pt>
                <c:pt idx="3112">
                  <c:v>0.45445255474452501</c:v>
                </c:pt>
                <c:pt idx="3113">
                  <c:v>0.454598540145985</c:v>
                </c:pt>
                <c:pt idx="3114">
                  <c:v>0.45474452554744499</c:v>
                </c:pt>
                <c:pt idx="3115">
                  <c:v>0.45489051094890498</c:v>
                </c:pt>
                <c:pt idx="3116">
                  <c:v>0.45503649635036397</c:v>
                </c:pt>
                <c:pt idx="3117">
                  <c:v>0.45518248175182402</c:v>
                </c:pt>
                <c:pt idx="3118">
                  <c:v>0.45532846715328401</c:v>
                </c:pt>
                <c:pt idx="3119">
                  <c:v>0.455474452554744</c:v>
                </c:pt>
                <c:pt idx="3120">
                  <c:v>0.45562043795620399</c:v>
                </c:pt>
                <c:pt idx="3121">
                  <c:v>0.45576642335766399</c:v>
                </c:pt>
                <c:pt idx="3122">
                  <c:v>0.45591240875912398</c:v>
                </c:pt>
                <c:pt idx="3123">
                  <c:v>0.45605839416058302</c:v>
                </c:pt>
                <c:pt idx="3124">
                  <c:v>0.45620437956204302</c:v>
                </c:pt>
                <c:pt idx="3125">
                  <c:v>0.45635036496350301</c:v>
                </c:pt>
                <c:pt idx="3126">
                  <c:v>0.456496350364963</c:v>
                </c:pt>
                <c:pt idx="3127">
                  <c:v>0.45664233576642299</c:v>
                </c:pt>
                <c:pt idx="3128">
                  <c:v>0.45678832116788298</c:v>
                </c:pt>
                <c:pt idx="3129">
                  <c:v>0.45693430656934297</c:v>
                </c:pt>
                <c:pt idx="3130">
                  <c:v>0.45708029197080202</c:v>
                </c:pt>
                <c:pt idx="3131">
                  <c:v>0.45722627737226201</c:v>
                </c:pt>
                <c:pt idx="3132">
                  <c:v>0.457372262773722</c:v>
                </c:pt>
                <c:pt idx="3133">
                  <c:v>0.457518248175182</c:v>
                </c:pt>
                <c:pt idx="3134">
                  <c:v>0.45766423357664199</c:v>
                </c:pt>
                <c:pt idx="3135">
                  <c:v>0.45781021897810198</c:v>
                </c:pt>
                <c:pt idx="3136">
                  <c:v>0.45795620437956203</c:v>
                </c:pt>
                <c:pt idx="3137">
                  <c:v>0.45810218978102102</c:v>
                </c:pt>
                <c:pt idx="3138">
                  <c:v>0.45824817518248101</c:v>
                </c:pt>
                <c:pt idx="3139">
                  <c:v>0.458394160583941</c:v>
                </c:pt>
                <c:pt idx="3140">
                  <c:v>0.45854014598540099</c:v>
                </c:pt>
                <c:pt idx="3141">
                  <c:v>0.45868613138686098</c:v>
                </c:pt>
                <c:pt idx="3142">
                  <c:v>0.45883211678832098</c:v>
                </c:pt>
                <c:pt idx="3143">
                  <c:v>0.45897810218978102</c:v>
                </c:pt>
                <c:pt idx="3144">
                  <c:v>0.45912408759124002</c:v>
                </c:pt>
                <c:pt idx="3145">
                  <c:v>0.45927007299270001</c:v>
                </c:pt>
                <c:pt idx="3146">
                  <c:v>0.45941605839416</c:v>
                </c:pt>
                <c:pt idx="3147">
                  <c:v>0.45956204379561999</c:v>
                </c:pt>
                <c:pt idx="3148">
                  <c:v>0.45970802919707998</c:v>
                </c:pt>
                <c:pt idx="3149">
                  <c:v>0.45985401459853997</c:v>
                </c:pt>
                <c:pt idx="3150">
                  <c:v>0.46</c:v>
                </c:pt>
                <c:pt idx="3151">
                  <c:v>0.46014598540145901</c:v>
                </c:pt>
                <c:pt idx="3152">
                  <c:v>0.460291970802919</c:v>
                </c:pt>
                <c:pt idx="3153">
                  <c:v>0.460437956204379</c:v>
                </c:pt>
                <c:pt idx="3154">
                  <c:v>0.46058394160583899</c:v>
                </c:pt>
                <c:pt idx="3155">
                  <c:v>0.46072992700729898</c:v>
                </c:pt>
                <c:pt idx="3156">
                  <c:v>0.46087591240875903</c:v>
                </c:pt>
                <c:pt idx="3157">
                  <c:v>0.46102189781021802</c:v>
                </c:pt>
                <c:pt idx="3158">
                  <c:v>0.46116788321167801</c:v>
                </c:pt>
                <c:pt idx="3159">
                  <c:v>0.461313868613138</c:v>
                </c:pt>
                <c:pt idx="3160">
                  <c:v>0.46145985401459799</c:v>
                </c:pt>
                <c:pt idx="3161">
                  <c:v>0.46160583941605798</c:v>
                </c:pt>
                <c:pt idx="3162">
                  <c:v>0.46175182481751798</c:v>
                </c:pt>
                <c:pt idx="3163">
                  <c:v>0.46189781021897802</c:v>
                </c:pt>
                <c:pt idx="3164">
                  <c:v>0.46204379562043701</c:v>
                </c:pt>
                <c:pt idx="3165">
                  <c:v>0.46218978102189701</c:v>
                </c:pt>
                <c:pt idx="3166">
                  <c:v>0.462335766423357</c:v>
                </c:pt>
                <c:pt idx="3167">
                  <c:v>0.46248175182481699</c:v>
                </c:pt>
                <c:pt idx="3168">
                  <c:v>0.46262773722627698</c:v>
                </c:pt>
                <c:pt idx="3169">
                  <c:v>0.46277372262773703</c:v>
                </c:pt>
                <c:pt idx="3170">
                  <c:v>0.46291970802919702</c:v>
                </c:pt>
                <c:pt idx="3171">
                  <c:v>0.46306569343065601</c:v>
                </c:pt>
                <c:pt idx="3172">
                  <c:v>0.463211678832116</c:v>
                </c:pt>
                <c:pt idx="3173">
                  <c:v>0.46335766423357599</c:v>
                </c:pt>
                <c:pt idx="3174">
                  <c:v>0.46350364963503599</c:v>
                </c:pt>
                <c:pt idx="3175">
                  <c:v>0.46364963503649598</c:v>
                </c:pt>
                <c:pt idx="3176">
                  <c:v>0.46379562043795602</c:v>
                </c:pt>
                <c:pt idx="3177">
                  <c:v>0.46394160583941602</c:v>
                </c:pt>
                <c:pt idx="3178">
                  <c:v>0.46408759124087501</c:v>
                </c:pt>
                <c:pt idx="3179">
                  <c:v>0.464233576642335</c:v>
                </c:pt>
                <c:pt idx="3180">
                  <c:v>0.46437956204379499</c:v>
                </c:pt>
                <c:pt idx="3181">
                  <c:v>0.46452554744525498</c:v>
                </c:pt>
                <c:pt idx="3182">
                  <c:v>0.46467153284671497</c:v>
                </c:pt>
                <c:pt idx="3183">
                  <c:v>0.46481751824817502</c:v>
                </c:pt>
                <c:pt idx="3184">
                  <c:v>0.46496350364963501</c:v>
                </c:pt>
                <c:pt idx="3185">
                  <c:v>0.465109489051094</c:v>
                </c:pt>
                <c:pt idx="3186">
                  <c:v>0.465255474452554</c:v>
                </c:pt>
                <c:pt idx="3187">
                  <c:v>0.46540145985401399</c:v>
                </c:pt>
                <c:pt idx="3188">
                  <c:v>0.46554744525547398</c:v>
                </c:pt>
                <c:pt idx="3189">
                  <c:v>0.46569343065693403</c:v>
                </c:pt>
                <c:pt idx="3190">
                  <c:v>0.46583941605839402</c:v>
                </c:pt>
                <c:pt idx="3191">
                  <c:v>0.46598540145985401</c:v>
                </c:pt>
                <c:pt idx="3192">
                  <c:v>0.466131386861313</c:v>
                </c:pt>
                <c:pt idx="3193">
                  <c:v>0.46627737226277299</c:v>
                </c:pt>
                <c:pt idx="3194">
                  <c:v>0.46642335766423298</c:v>
                </c:pt>
                <c:pt idx="3195">
                  <c:v>0.46656934306569298</c:v>
                </c:pt>
                <c:pt idx="3196">
                  <c:v>0.46671532846715302</c:v>
                </c:pt>
                <c:pt idx="3197">
                  <c:v>0.46686131386861301</c:v>
                </c:pt>
                <c:pt idx="3198">
                  <c:v>0.46700729927007301</c:v>
                </c:pt>
                <c:pt idx="3199">
                  <c:v>0.467153284671532</c:v>
                </c:pt>
                <c:pt idx="3200">
                  <c:v>0.46729927007299199</c:v>
                </c:pt>
                <c:pt idx="3201">
                  <c:v>0.46744525547445198</c:v>
                </c:pt>
                <c:pt idx="3202">
                  <c:v>0.46759124087591197</c:v>
                </c:pt>
                <c:pt idx="3203">
                  <c:v>0.46773722627737202</c:v>
                </c:pt>
                <c:pt idx="3204">
                  <c:v>0.46788321167883201</c:v>
                </c:pt>
                <c:pt idx="3205">
                  <c:v>0.468029197080291</c:v>
                </c:pt>
                <c:pt idx="3206">
                  <c:v>0.468175182481751</c:v>
                </c:pt>
                <c:pt idx="3207">
                  <c:v>0.46832116788321099</c:v>
                </c:pt>
                <c:pt idx="3208">
                  <c:v>0.46846715328467098</c:v>
                </c:pt>
                <c:pt idx="3209">
                  <c:v>0.46861313868613103</c:v>
                </c:pt>
                <c:pt idx="3210">
                  <c:v>0.46875912408759102</c:v>
                </c:pt>
                <c:pt idx="3211">
                  <c:v>0.46890510948905101</c:v>
                </c:pt>
                <c:pt idx="3212">
                  <c:v>0.46905109489051</c:v>
                </c:pt>
                <c:pt idx="3213">
                  <c:v>0.46919708029196999</c:v>
                </c:pt>
                <c:pt idx="3214">
                  <c:v>0.46934306569342998</c:v>
                </c:pt>
                <c:pt idx="3215">
                  <c:v>0.46948905109488998</c:v>
                </c:pt>
                <c:pt idx="3216">
                  <c:v>0.46963503649635002</c:v>
                </c:pt>
                <c:pt idx="3217">
                  <c:v>0.46978102189781001</c:v>
                </c:pt>
                <c:pt idx="3218">
                  <c:v>0.46992700729927001</c:v>
                </c:pt>
                <c:pt idx="3219">
                  <c:v>0.470072992700729</c:v>
                </c:pt>
                <c:pt idx="3220">
                  <c:v>0.47021897810218899</c:v>
                </c:pt>
                <c:pt idx="3221">
                  <c:v>0.47036496350364898</c:v>
                </c:pt>
                <c:pt idx="3222">
                  <c:v>0.47051094890510903</c:v>
                </c:pt>
                <c:pt idx="3223">
                  <c:v>0.47065693430656902</c:v>
                </c:pt>
                <c:pt idx="3224">
                  <c:v>0.47080291970802901</c:v>
                </c:pt>
                <c:pt idx="3225">
                  <c:v>0.470948905109489</c:v>
                </c:pt>
                <c:pt idx="3226">
                  <c:v>0.47109489051094799</c:v>
                </c:pt>
                <c:pt idx="3227">
                  <c:v>0.47124087591240799</c:v>
                </c:pt>
                <c:pt idx="3228">
                  <c:v>0.47138686131386798</c:v>
                </c:pt>
                <c:pt idx="3229">
                  <c:v>0.47153284671532802</c:v>
                </c:pt>
                <c:pt idx="3230">
                  <c:v>0.47167883211678802</c:v>
                </c:pt>
                <c:pt idx="3231">
                  <c:v>0.47182481751824801</c:v>
                </c:pt>
                <c:pt idx="3232">
                  <c:v>0.471970802919708</c:v>
                </c:pt>
                <c:pt idx="3233">
                  <c:v>0.47211678832116699</c:v>
                </c:pt>
                <c:pt idx="3234">
                  <c:v>0.47226277372262698</c:v>
                </c:pt>
                <c:pt idx="3235">
                  <c:v>0.47240875912408697</c:v>
                </c:pt>
                <c:pt idx="3236">
                  <c:v>0.47255474452554702</c:v>
                </c:pt>
                <c:pt idx="3237">
                  <c:v>0.47270072992700701</c:v>
                </c:pt>
                <c:pt idx="3238">
                  <c:v>0.472846715328467</c:v>
                </c:pt>
                <c:pt idx="3239">
                  <c:v>0.472992700729927</c:v>
                </c:pt>
                <c:pt idx="3240">
                  <c:v>0.47313868613138599</c:v>
                </c:pt>
                <c:pt idx="3241">
                  <c:v>0.47328467153284598</c:v>
                </c:pt>
                <c:pt idx="3242">
                  <c:v>0.47343065693430603</c:v>
                </c:pt>
                <c:pt idx="3243">
                  <c:v>0.47357664233576602</c:v>
                </c:pt>
                <c:pt idx="3244">
                  <c:v>0.47372262773722601</c:v>
                </c:pt>
                <c:pt idx="3245">
                  <c:v>0.473868613138686</c:v>
                </c:pt>
                <c:pt idx="3246">
                  <c:v>0.47401459854014599</c:v>
                </c:pt>
                <c:pt idx="3247">
                  <c:v>0.47416058394160499</c:v>
                </c:pt>
                <c:pt idx="3248">
                  <c:v>0.47430656934306498</c:v>
                </c:pt>
                <c:pt idx="3249">
                  <c:v>0.47445255474452502</c:v>
                </c:pt>
                <c:pt idx="3250">
                  <c:v>0.47459854014598502</c:v>
                </c:pt>
                <c:pt idx="3251">
                  <c:v>0.47474452554744501</c:v>
                </c:pt>
                <c:pt idx="3252">
                  <c:v>0.474890510948905</c:v>
                </c:pt>
                <c:pt idx="3253">
                  <c:v>0.47503649635036499</c:v>
                </c:pt>
                <c:pt idx="3254">
                  <c:v>0.47518248175182398</c:v>
                </c:pt>
                <c:pt idx="3255">
                  <c:v>0.47532846715328397</c:v>
                </c:pt>
                <c:pt idx="3256">
                  <c:v>0.47547445255474402</c:v>
                </c:pt>
                <c:pt idx="3257">
                  <c:v>0.47562043795620401</c:v>
                </c:pt>
                <c:pt idx="3258">
                  <c:v>0.475766423357664</c:v>
                </c:pt>
                <c:pt idx="3259">
                  <c:v>0.47591240875912399</c:v>
                </c:pt>
                <c:pt idx="3260">
                  <c:v>0.47605839416058299</c:v>
                </c:pt>
                <c:pt idx="3261">
                  <c:v>0.47620437956204298</c:v>
                </c:pt>
                <c:pt idx="3262">
                  <c:v>0.47635036496350303</c:v>
                </c:pt>
                <c:pt idx="3263">
                  <c:v>0.47649635036496302</c:v>
                </c:pt>
                <c:pt idx="3264">
                  <c:v>0.47664233576642301</c:v>
                </c:pt>
                <c:pt idx="3265">
                  <c:v>0.476788321167883</c:v>
                </c:pt>
                <c:pt idx="3266">
                  <c:v>0.47693430656934299</c:v>
                </c:pt>
                <c:pt idx="3267">
                  <c:v>0.47708029197080198</c:v>
                </c:pt>
                <c:pt idx="3268">
                  <c:v>0.47722627737226198</c:v>
                </c:pt>
                <c:pt idx="3269">
                  <c:v>0.47737226277372202</c:v>
                </c:pt>
                <c:pt idx="3270">
                  <c:v>0.47751824817518201</c:v>
                </c:pt>
                <c:pt idx="3271">
                  <c:v>0.47766423357664201</c:v>
                </c:pt>
                <c:pt idx="3272">
                  <c:v>0.477810218978102</c:v>
                </c:pt>
                <c:pt idx="3273">
                  <c:v>0.47795620437956199</c:v>
                </c:pt>
                <c:pt idx="3274">
                  <c:v>0.47810218978102098</c:v>
                </c:pt>
                <c:pt idx="3275">
                  <c:v>0.47824817518248097</c:v>
                </c:pt>
                <c:pt idx="3276">
                  <c:v>0.47839416058394102</c:v>
                </c:pt>
                <c:pt idx="3277">
                  <c:v>0.47854014598540101</c:v>
                </c:pt>
                <c:pt idx="3278">
                  <c:v>0.478686131386861</c:v>
                </c:pt>
                <c:pt idx="3279">
                  <c:v>0.47883211678832099</c:v>
                </c:pt>
                <c:pt idx="3280">
                  <c:v>0.47897810218978099</c:v>
                </c:pt>
                <c:pt idx="3281">
                  <c:v>0.47912408759123998</c:v>
                </c:pt>
                <c:pt idx="3282">
                  <c:v>0.47927007299270002</c:v>
                </c:pt>
                <c:pt idx="3283">
                  <c:v>0.47941605839416002</c:v>
                </c:pt>
                <c:pt idx="3284">
                  <c:v>0.47956204379562001</c:v>
                </c:pt>
                <c:pt idx="3285">
                  <c:v>0.47970802919708</c:v>
                </c:pt>
                <c:pt idx="3286">
                  <c:v>0.47985401459853999</c:v>
                </c:pt>
                <c:pt idx="3287">
                  <c:v>0.48</c:v>
                </c:pt>
                <c:pt idx="3288">
                  <c:v>0.48014598540145897</c:v>
                </c:pt>
                <c:pt idx="3289">
                  <c:v>0.48029197080291902</c:v>
                </c:pt>
                <c:pt idx="3290">
                  <c:v>0.48043795620437901</c:v>
                </c:pt>
                <c:pt idx="3291">
                  <c:v>0.480583941605839</c:v>
                </c:pt>
                <c:pt idx="3292">
                  <c:v>0.480729927007299</c:v>
                </c:pt>
                <c:pt idx="3293">
                  <c:v>0.48087591240875899</c:v>
                </c:pt>
                <c:pt idx="3294">
                  <c:v>0.48102189781021898</c:v>
                </c:pt>
                <c:pt idx="3295">
                  <c:v>0.48116788321167803</c:v>
                </c:pt>
                <c:pt idx="3296">
                  <c:v>0.48131386861313802</c:v>
                </c:pt>
                <c:pt idx="3297">
                  <c:v>0.48145985401459801</c:v>
                </c:pt>
                <c:pt idx="3298">
                  <c:v>0.481605839416058</c:v>
                </c:pt>
                <c:pt idx="3299">
                  <c:v>0.48175182481751799</c:v>
                </c:pt>
                <c:pt idx="3300">
                  <c:v>0.48189781021897798</c:v>
                </c:pt>
                <c:pt idx="3301">
                  <c:v>0.48204379562043798</c:v>
                </c:pt>
                <c:pt idx="3302">
                  <c:v>0.48218978102189702</c:v>
                </c:pt>
                <c:pt idx="3303">
                  <c:v>0.48233576642335702</c:v>
                </c:pt>
                <c:pt idx="3304">
                  <c:v>0.48248175182481701</c:v>
                </c:pt>
                <c:pt idx="3305">
                  <c:v>0.482627737226277</c:v>
                </c:pt>
                <c:pt idx="3306">
                  <c:v>0.48277372262773699</c:v>
                </c:pt>
                <c:pt idx="3307">
                  <c:v>0.48291970802919698</c:v>
                </c:pt>
                <c:pt idx="3308">
                  <c:v>0.48306569343065597</c:v>
                </c:pt>
                <c:pt idx="3309">
                  <c:v>0.48321167883211602</c:v>
                </c:pt>
                <c:pt idx="3310">
                  <c:v>0.48335766423357601</c:v>
                </c:pt>
                <c:pt idx="3311">
                  <c:v>0.483503649635036</c:v>
                </c:pt>
                <c:pt idx="3312">
                  <c:v>0.483649635036496</c:v>
                </c:pt>
                <c:pt idx="3313">
                  <c:v>0.48379562043795599</c:v>
                </c:pt>
                <c:pt idx="3314">
                  <c:v>0.48394160583941598</c:v>
                </c:pt>
                <c:pt idx="3315">
                  <c:v>0.48408759124087503</c:v>
                </c:pt>
                <c:pt idx="3316">
                  <c:v>0.48423357664233502</c:v>
                </c:pt>
                <c:pt idx="3317">
                  <c:v>0.48437956204379501</c:v>
                </c:pt>
                <c:pt idx="3318">
                  <c:v>0.484525547445255</c:v>
                </c:pt>
                <c:pt idx="3319">
                  <c:v>0.48467153284671499</c:v>
                </c:pt>
                <c:pt idx="3320">
                  <c:v>0.48481751824817498</c:v>
                </c:pt>
                <c:pt idx="3321">
                  <c:v>0.48496350364963497</c:v>
                </c:pt>
                <c:pt idx="3322">
                  <c:v>0.48510948905109402</c:v>
                </c:pt>
                <c:pt idx="3323">
                  <c:v>0.48525547445255401</c:v>
                </c:pt>
                <c:pt idx="3324">
                  <c:v>0.48540145985401401</c:v>
                </c:pt>
                <c:pt idx="3325">
                  <c:v>0.485547445255474</c:v>
                </c:pt>
                <c:pt idx="3326">
                  <c:v>0.48569343065693399</c:v>
                </c:pt>
                <c:pt idx="3327">
                  <c:v>0.48583941605839398</c:v>
                </c:pt>
                <c:pt idx="3328">
                  <c:v>0.48598540145985403</c:v>
                </c:pt>
                <c:pt idx="3329">
                  <c:v>0.48613138686131302</c:v>
                </c:pt>
                <c:pt idx="3330">
                  <c:v>0.48627737226277301</c:v>
                </c:pt>
                <c:pt idx="3331">
                  <c:v>0.486423357664233</c:v>
                </c:pt>
                <c:pt idx="3332">
                  <c:v>0.48656934306569299</c:v>
                </c:pt>
                <c:pt idx="3333">
                  <c:v>0.48671532846715299</c:v>
                </c:pt>
                <c:pt idx="3334">
                  <c:v>0.48686131386861298</c:v>
                </c:pt>
                <c:pt idx="3335">
                  <c:v>0.48700729927007202</c:v>
                </c:pt>
                <c:pt idx="3336">
                  <c:v>0.48715328467153202</c:v>
                </c:pt>
                <c:pt idx="3337">
                  <c:v>0.48729927007299201</c:v>
                </c:pt>
                <c:pt idx="3338">
                  <c:v>0.487445255474452</c:v>
                </c:pt>
                <c:pt idx="3339">
                  <c:v>0.48759124087591199</c:v>
                </c:pt>
                <c:pt idx="3340">
                  <c:v>0.48773722627737198</c:v>
                </c:pt>
                <c:pt idx="3341">
                  <c:v>0.48788321167883197</c:v>
                </c:pt>
                <c:pt idx="3342">
                  <c:v>0.48802919708029102</c:v>
                </c:pt>
                <c:pt idx="3343">
                  <c:v>0.48817518248175101</c:v>
                </c:pt>
                <c:pt idx="3344">
                  <c:v>0.488321167883211</c:v>
                </c:pt>
                <c:pt idx="3345">
                  <c:v>0.488467153284671</c:v>
                </c:pt>
                <c:pt idx="3346">
                  <c:v>0.48861313868613099</c:v>
                </c:pt>
                <c:pt idx="3347">
                  <c:v>0.48875912408759098</c:v>
                </c:pt>
                <c:pt idx="3348">
                  <c:v>0.48890510948905103</c:v>
                </c:pt>
                <c:pt idx="3349">
                  <c:v>0.48905109489051002</c:v>
                </c:pt>
                <c:pt idx="3350">
                  <c:v>0.48919708029197001</c:v>
                </c:pt>
                <c:pt idx="3351">
                  <c:v>0.48934306569343</c:v>
                </c:pt>
                <c:pt idx="3352">
                  <c:v>0.48948905109488999</c:v>
                </c:pt>
                <c:pt idx="3353">
                  <c:v>0.48963503649634998</c:v>
                </c:pt>
                <c:pt idx="3354">
                  <c:v>0.48978102189780998</c:v>
                </c:pt>
                <c:pt idx="3355">
                  <c:v>0.48992700729927002</c:v>
                </c:pt>
                <c:pt idx="3356">
                  <c:v>0.49007299270072902</c:v>
                </c:pt>
                <c:pt idx="3357">
                  <c:v>0.49021897810218901</c:v>
                </c:pt>
                <c:pt idx="3358">
                  <c:v>0.490364963503649</c:v>
                </c:pt>
                <c:pt idx="3359">
                  <c:v>0.49051094890510899</c:v>
                </c:pt>
                <c:pt idx="3360">
                  <c:v>0.49065693430656898</c:v>
                </c:pt>
                <c:pt idx="3361">
                  <c:v>0.49080291970802897</c:v>
                </c:pt>
                <c:pt idx="3362">
                  <c:v>0.49094890510948902</c:v>
                </c:pt>
                <c:pt idx="3363">
                  <c:v>0.49109489051094801</c:v>
                </c:pt>
                <c:pt idx="3364">
                  <c:v>0.491240875912408</c:v>
                </c:pt>
                <c:pt idx="3365">
                  <c:v>0.491386861313868</c:v>
                </c:pt>
                <c:pt idx="3366">
                  <c:v>0.49153284671532799</c:v>
                </c:pt>
                <c:pt idx="3367">
                  <c:v>0.49167883211678798</c:v>
                </c:pt>
                <c:pt idx="3368">
                  <c:v>0.49182481751824803</c:v>
                </c:pt>
                <c:pt idx="3369">
                  <c:v>0.49197080291970802</c:v>
                </c:pt>
                <c:pt idx="3370">
                  <c:v>0.49211678832116701</c:v>
                </c:pt>
                <c:pt idx="3371">
                  <c:v>0.492262773722627</c:v>
                </c:pt>
                <c:pt idx="3372">
                  <c:v>0.49240875912408699</c:v>
                </c:pt>
                <c:pt idx="3373">
                  <c:v>0.49255474452554698</c:v>
                </c:pt>
                <c:pt idx="3374">
                  <c:v>0.49270072992700698</c:v>
                </c:pt>
                <c:pt idx="3375">
                  <c:v>0.49284671532846702</c:v>
                </c:pt>
                <c:pt idx="3376">
                  <c:v>0.49299270072992701</c:v>
                </c:pt>
                <c:pt idx="3377">
                  <c:v>0.49313868613138601</c:v>
                </c:pt>
                <c:pt idx="3378">
                  <c:v>0.493284671532846</c:v>
                </c:pt>
                <c:pt idx="3379">
                  <c:v>0.49343065693430599</c:v>
                </c:pt>
                <c:pt idx="3380">
                  <c:v>0.49357664233576598</c:v>
                </c:pt>
                <c:pt idx="3381">
                  <c:v>0.49372262773722603</c:v>
                </c:pt>
                <c:pt idx="3382">
                  <c:v>0.49386861313868602</c:v>
                </c:pt>
                <c:pt idx="3383">
                  <c:v>0.49401459854014601</c:v>
                </c:pt>
                <c:pt idx="3384">
                  <c:v>0.494160583941605</c:v>
                </c:pt>
                <c:pt idx="3385">
                  <c:v>0.49430656934306499</c:v>
                </c:pt>
                <c:pt idx="3386">
                  <c:v>0.49445255474452499</c:v>
                </c:pt>
                <c:pt idx="3387">
                  <c:v>0.49459854014598498</c:v>
                </c:pt>
                <c:pt idx="3388">
                  <c:v>0.49474452554744502</c:v>
                </c:pt>
                <c:pt idx="3389">
                  <c:v>0.49489051094890502</c:v>
                </c:pt>
                <c:pt idx="3390">
                  <c:v>0.49503649635036401</c:v>
                </c:pt>
                <c:pt idx="3391">
                  <c:v>0.495182481751824</c:v>
                </c:pt>
                <c:pt idx="3392">
                  <c:v>0.49532846715328399</c:v>
                </c:pt>
                <c:pt idx="3393">
                  <c:v>0.49547445255474398</c:v>
                </c:pt>
                <c:pt idx="3394">
                  <c:v>0.49562043795620397</c:v>
                </c:pt>
                <c:pt idx="3395">
                  <c:v>0.49576642335766402</c:v>
                </c:pt>
                <c:pt idx="3396">
                  <c:v>0.49591240875912401</c:v>
                </c:pt>
                <c:pt idx="3397">
                  <c:v>0.496058394160583</c:v>
                </c:pt>
                <c:pt idx="3398">
                  <c:v>0.496204379562043</c:v>
                </c:pt>
                <c:pt idx="3399">
                  <c:v>0.49635036496350299</c:v>
                </c:pt>
                <c:pt idx="3400">
                  <c:v>0.49649635036496298</c:v>
                </c:pt>
                <c:pt idx="3401">
                  <c:v>0.49664233576642303</c:v>
                </c:pt>
                <c:pt idx="3402">
                  <c:v>0.49678832116788302</c:v>
                </c:pt>
                <c:pt idx="3403">
                  <c:v>0.49693430656934301</c:v>
                </c:pt>
                <c:pt idx="3404">
                  <c:v>0.497080291970802</c:v>
                </c:pt>
                <c:pt idx="3405">
                  <c:v>0.49722627737226199</c:v>
                </c:pt>
                <c:pt idx="3406">
                  <c:v>0.49737226277372198</c:v>
                </c:pt>
                <c:pt idx="3407">
                  <c:v>0.49751824817518198</c:v>
                </c:pt>
                <c:pt idx="3408">
                  <c:v>0.49766423357664202</c:v>
                </c:pt>
                <c:pt idx="3409">
                  <c:v>0.49781021897810201</c:v>
                </c:pt>
                <c:pt idx="3410">
                  <c:v>0.49795620437956201</c:v>
                </c:pt>
                <c:pt idx="3411">
                  <c:v>0.498102189781021</c:v>
                </c:pt>
                <c:pt idx="3412">
                  <c:v>0.49824817518248099</c:v>
                </c:pt>
                <c:pt idx="3413">
                  <c:v>0.49839416058394098</c:v>
                </c:pt>
                <c:pt idx="3414">
                  <c:v>0.49854014598540097</c:v>
                </c:pt>
                <c:pt idx="3415">
                  <c:v>0.49868613138686102</c:v>
                </c:pt>
                <c:pt idx="3416">
                  <c:v>0.49883211678832101</c:v>
                </c:pt>
                <c:pt idx="3417">
                  <c:v>0.498978102189781</c:v>
                </c:pt>
                <c:pt idx="3418">
                  <c:v>0.49912408759124</c:v>
                </c:pt>
                <c:pt idx="3419">
                  <c:v>0.49927007299269999</c:v>
                </c:pt>
                <c:pt idx="3420">
                  <c:v>0.49941605839415998</c:v>
                </c:pt>
                <c:pt idx="3421">
                  <c:v>0.49956204379562003</c:v>
                </c:pt>
                <c:pt idx="3422">
                  <c:v>0.49970802919708002</c:v>
                </c:pt>
                <c:pt idx="3423">
                  <c:v>0.49985401459854001</c:v>
                </c:pt>
                <c:pt idx="3424">
                  <c:v>0.5</c:v>
                </c:pt>
                <c:pt idx="3425">
                  <c:v>0.50014598540145905</c:v>
                </c:pt>
                <c:pt idx="3426">
                  <c:v>0.50029197080291898</c:v>
                </c:pt>
                <c:pt idx="3427">
                  <c:v>0.50043795620437903</c:v>
                </c:pt>
                <c:pt idx="3428">
                  <c:v>0.50058394160583897</c:v>
                </c:pt>
                <c:pt idx="3429">
                  <c:v>0.50072992700729901</c:v>
                </c:pt>
                <c:pt idx="3430">
                  <c:v>0.50087591240875895</c:v>
                </c:pt>
                <c:pt idx="3431">
                  <c:v>0.501021897810219</c:v>
                </c:pt>
                <c:pt idx="3432">
                  <c:v>0.50116788321167804</c:v>
                </c:pt>
                <c:pt idx="3433">
                  <c:v>0.50131386861313798</c:v>
                </c:pt>
                <c:pt idx="3434">
                  <c:v>0.50145985401459803</c:v>
                </c:pt>
                <c:pt idx="3435">
                  <c:v>0.50160583941605796</c:v>
                </c:pt>
                <c:pt idx="3436">
                  <c:v>0.50175182481751801</c:v>
                </c:pt>
                <c:pt idx="3437">
                  <c:v>0.50189781021897795</c:v>
                </c:pt>
                <c:pt idx="3438">
                  <c:v>0.50204379562043799</c:v>
                </c:pt>
                <c:pt idx="3439">
                  <c:v>0.50218978102189704</c:v>
                </c:pt>
                <c:pt idx="3440">
                  <c:v>0.50233576642335698</c:v>
                </c:pt>
                <c:pt idx="3441">
                  <c:v>0.50248175182481702</c:v>
                </c:pt>
                <c:pt idx="3442">
                  <c:v>0.50262773722627696</c:v>
                </c:pt>
                <c:pt idx="3443">
                  <c:v>0.50277372262773701</c:v>
                </c:pt>
                <c:pt idx="3444">
                  <c:v>0.50291970802919705</c:v>
                </c:pt>
                <c:pt idx="3445">
                  <c:v>0.50306569343065599</c:v>
                </c:pt>
                <c:pt idx="3446">
                  <c:v>0.50321167883211604</c:v>
                </c:pt>
                <c:pt idx="3447">
                  <c:v>0.50335766423357597</c:v>
                </c:pt>
                <c:pt idx="3448">
                  <c:v>0.50350364963503602</c:v>
                </c:pt>
                <c:pt idx="3449">
                  <c:v>0.50364963503649596</c:v>
                </c:pt>
                <c:pt idx="3450">
                  <c:v>0.503795620437956</c:v>
                </c:pt>
                <c:pt idx="3451">
                  <c:v>0.50394160583941605</c:v>
                </c:pt>
                <c:pt idx="3452">
                  <c:v>0.50408759124087499</c:v>
                </c:pt>
                <c:pt idx="3453">
                  <c:v>0.50423357664233504</c:v>
                </c:pt>
                <c:pt idx="3454">
                  <c:v>0.50437956204379497</c:v>
                </c:pt>
                <c:pt idx="3455">
                  <c:v>0.50452554744525502</c:v>
                </c:pt>
                <c:pt idx="3456">
                  <c:v>0.50467153284671495</c:v>
                </c:pt>
                <c:pt idx="3457">
                  <c:v>0.504817518248175</c:v>
                </c:pt>
                <c:pt idx="3458">
                  <c:v>0.50496350364963505</c:v>
                </c:pt>
                <c:pt idx="3459">
                  <c:v>0.50510948905109398</c:v>
                </c:pt>
                <c:pt idx="3460">
                  <c:v>0.50525547445255403</c:v>
                </c:pt>
                <c:pt idx="3461">
                  <c:v>0.50540145985401397</c:v>
                </c:pt>
                <c:pt idx="3462">
                  <c:v>0.50554744525547402</c:v>
                </c:pt>
                <c:pt idx="3463">
                  <c:v>0.50569343065693395</c:v>
                </c:pt>
                <c:pt idx="3464">
                  <c:v>0.505839416058394</c:v>
                </c:pt>
                <c:pt idx="3465">
                  <c:v>0.50598540145985405</c:v>
                </c:pt>
                <c:pt idx="3466">
                  <c:v>0.50613138686131298</c:v>
                </c:pt>
                <c:pt idx="3467">
                  <c:v>0.50627737226277303</c:v>
                </c:pt>
                <c:pt idx="3468">
                  <c:v>0.50642335766423296</c:v>
                </c:pt>
                <c:pt idx="3469">
                  <c:v>0.50656934306569301</c:v>
                </c:pt>
                <c:pt idx="3470">
                  <c:v>0.50671532846715295</c:v>
                </c:pt>
                <c:pt idx="3471">
                  <c:v>0.50686131386861299</c:v>
                </c:pt>
                <c:pt idx="3472">
                  <c:v>0.50700729927007304</c:v>
                </c:pt>
                <c:pt idx="3473">
                  <c:v>0.50715328467153198</c:v>
                </c:pt>
                <c:pt idx="3474">
                  <c:v>0.50729927007299203</c:v>
                </c:pt>
                <c:pt idx="3475">
                  <c:v>0.50744525547445196</c:v>
                </c:pt>
                <c:pt idx="3476">
                  <c:v>0.50759124087591201</c:v>
                </c:pt>
                <c:pt idx="3477">
                  <c:v>0.50773722627737194</c:v>
                </c:pt>
                <c:pt idx="3478">
                  <c:v>0.50788321167883199</c:v>
                </c:pt>
                <c:pt idx="3479">
                  <c:v>0.50802919708029104</c:v>
                </c:pt>
                <c:pt idx="3480">
                  <c:v>0.50817518248175098</c:v>
                </c:pt>
                <c:pt idx="3481">
                  <c:v>0.50832116788321102</c:v>
                </c:pt>
                <c:pt idx="3482">
                  <c:v>0.50846715328467096</c:v>
                </c:pt>
                <c:pt idx="3483">
                  <c:v>0.50861313868613101</c:v>
                </c:pt>
                <c:pt idx="3484">
                  <c:v>0.50875912408759105</c:v>
                </c:pt>
                <c:pt idx="3485">
                  <c:v>0.50890510948905099</c:v>
                </c:pt>
                <c:pt idx="3486">
                  <c:v>0.50905109489051004</c:v>
                </c:pt>
                <c:pt idx="3487">
                  <c:v>0.50919708029196997</c:v>
                </c:pt>
                <c:pt idx="3488">
                  <c:v>0.50934306569343002</c:v>
                </c:pt>
                <c:pt idx="3489">
                  <c:v>0.50948905109488996</c:v>
                </c:pt>
                <c:pt idx="3490">
                  <c:v>0.50963503649635</c:v>
                </c:pt>
                <c:pt idx="3491">
                  <c:v>0.50978102189781005</c:v>
                </c:pt>
                <c:pt idx="3492">
                  <c:v>0.50992700729926999</c:v>
                </c:pt>
                <c:pt idx="3493">
                  <c:v>0.51007299270072903</c:v>
                </c:pt>
                <c:pt idx="3494">
                  <c:v>0.51021897810218897</c:v>
                </c:pt>
                <c:pt idx="3495">
                  <c:v>0.51036496350364902</c:v>
                </c:pt>
                <c:pt idx="3496">
                  <c:v>0.51051094890510895</c:v>
                </c:pt>
                <c:pt idx="3497">
                  <c:v>0.510656934306569</c:v>
                </c:pt>
                <c:pt idx="3498">
                  <c:v>0.51080291970802905</c:v>
                </c:pt>
                <c:pt idx="3499">
                  <c:v>0.51094890510948898</c:v>
                </c:pt>
                <c:pt idx="3500">
                  <c:v>0.51109489051094803</c:v>
                </c:pt>
                <c:pt idx="3501">
                  <c:v>0.51124087591240797</c:v>
                </c:pt>
                <c:pt idx="3502">
                  <c:v>0.51138686131386801</c:v>
                </c:pt>
                <c:pt idx="3503">
                  <c:v>0.51153284671532795</c:v>
                </c:pt>
                <c:pt idx="3504">
                  <c:v>0.511678832116788</c:v>
                </c:pt>
                <c:pt idx="3505">
                  <c:v>0.51182481751824804</c:v>
                </c:pt>
                <c:pt idx="3506">
                  <c:v>0.51197080291970798</c:v>
                </c:pt>
                <c:pt idx="3507">
                  <c:v>0.51211678832116703</c:v>
                </c:pt>
                <c:pt idx="3508">
                  <c:v>0.51226277372262696</c:v>
                </c:pt>
                <c:pt idx="3509">
                  <c:v>0.51240875912408701</c:v>
                </c:pt>
                <c:pt idx="3510">
                  <c:v>0.51255474452554695</c:v>
                </c:pt>
                <c:pt idx="3511">
                  <c:v>0.51270072992700699</c:v>
                </c:pt>
                <c:pt idx="3512">
                  <c:v>0.51284671532846704</c:v>
                </c:pt>
                <c:pt idx="3513">
                  <c:v>0.51299270072992698</c:v>
                </c:pt>
                <c:pt idx="3514">
                  <c:v>0.51313868613138602</c:v>
                </c:pt>
                <c:pt idx="3515">
                  <c:v>0.51328467153284596</c:v>
                </c:pt>
                <c:pt idx="3516">
                  <c:v>0.51343065693430601</c:v>
                </c:pt>
                <c:pt idx="3517">
                  <c:v>0.51357664233576605</c:v>
                </c:pt>
                <c:pt idx="3518">
                  <c:v>0.51372262773722599</c:v>
                </c:pt>
                <c:pt idx="3519">
                  <c:v>0.51386861313868604</c:v>
                </c:pt>
                <c:pt idx="3520">
                  <c:v>0.51401459854014597</c:v>
                </c:pt>
                <c:pt idx="3521">
                  <c:v>0.51416058394160502</c:v>
                </c:pt>
                <c:pt idx="3522">
                  <c:v>0.51430656934306496</c:v>
                </c:pt>
                <c:pt idx="3523">
                  <c:v>0.514452554744525</c:v>
                </c:pt>
                <c:pt idx="3524">
                  <c:v>0.51459854014598505</c:v>
                </c:pt>
                <c:pt idx="3525">
                  <c:v>0.51474452554744499</c:v>
                </c:pt>
                <c:pt idx="3526">
                  <c:v>0.51489051094890503</c:v>
                </c:pt>
                <c:pt idx="3527">
                  <c:v>0.51503649635036497</c:v>
                </c:pt>
                <c:pt idx="3528">
                  <c:v>0.51518248175182402</c:v>
                </c:pt>
                <c:pt idx="3529">
                  <c:v>0.51532846715328395</c:v>
                </c:pt>
                <c:pt idx="3530">
                  <c:v>0.515474452554744</c:v>
                </c:pt>
                <c:pt idx="3531">
                  <c:v>0.51562043795620405</c:v>
                </c:pt>
                <c:pt idx="3532">
                  <c:v>0.51576642335766398</c:v>
                </c:pt>
                <c:pt idx="3533">
                  <c:v>0.51591240875912403</c:v>
                </c:pt>
                <c:pt idx="3534">
                  <c:v>0.51605839416058397</c:v>
                </c:pt>
                <c:pt idx="3535">
                  <c:v>0.51620437956204301</c:v>
                </c:pt>
                <c:pt idx="3536">
                  <c:v>0.51635036496350295</c:v>
                </c:pt>
                <c:pt idx="3537">
                  <c:v>0.516496350364963</c:v>
                </c:pt>
                <c:pt idx="3538">
                  <c:v>0.51664233576642304</c:v>
                </c:pt>
                <c:pt idx="3539">
                  <c:v>0.51678832116788298</c:v>
                </c:pt>
                <c:pt idx="3540">
                  <c:v>0.51693430656934303</c:v>
                </c:pt>
                <c:pt idx="3541">
                  <c:v>0.51708029197080296</c:v>
                </c:pt>
                <c:pt idx="3542">
                  <c:v>0.51722627737226201</c:v>
                </c:pt>
                <c:pt idx="3543">
                  <c:v>0.51737226277372195</c:v>
                </c:pt>
                <c:pt idx="3544">
                  <c:v>0.51751824817518199</c:v>
                </c:pt>
                <c:pt idx="3545">
                  <c:v>0.51766423357664204</c:v>
                </c:pt>
                <c:pt idx="3546">
                  <c:v>0.51781021897810198</c:v>
                </c:pt>
                <c:pt idx="3547">
                  <c:v>0.51795620437956202</c:v>
                </c:pt>
                <c:pt idx="3548">
                  <c:v>0.51810218978102096</c:v>
                </c:pt>
                <c:pt idx="3549">
                  <c:v>0.51824817518248101</c:v>
                </c:pt>
                <c:pt idx="3550">
                  <c:v>0.51839416058394105</c:v>
                </c:pt>
                <c:pt idx="3551">
                  <c:v>0.51854014598540099</c:v>
                </c:pt>
                <c:pt idx="3552">
                  <c:v>0.51868613138686104</c:v>
                </c:pt>
                <c:pt idx="3553">
                  <c:v>0.51883211678832097</c:v>
                </c:pt>
                <c:pt idx="3554">
                  <c:v>0.51897810218978102</c:v>
                </c:pt>
                <c:pt idx="3555">
                  <c:v>0.51912408759123996</c:v>
                </c:pt>
                <c:pt idx="3556">
                  <c:v>0.5192700729927</c:v>
                </c:pt>
                <c:pt idx="3557">
                  <c:v>0.51941605839416005</c:v>
                </c:pt>
                <c:pt idx="3558">
                  <c:v>0.51956204379561999</c:v>
                </c:pt>
                <c:pt idx="3559">
                  <c:v>0.51970802919708003</c:v>
                </c:pt>
                <c:pt idx="3560">
                  <c:v>0.51985401459853997</c:v>
                </c:pt>
                <c:pt idx="3561">
                  <c:v>0.52</c:v>
                </c:pt>
                <c:pt idx="3562">
                  <c:v>0.52014598540145895</c:v>
                </c:pt>
                <c:pt idx="3563">
                  <c:v>0.520291970802919</c:v>
                </c:pt>
                <c:pt idx="3564">
                  <c:v>0.52043795620437905</c:v>
                </c:pt>
                <c:pt idx="3565">
                  <c:v>0.52058394160583898</c:v>
                </c:pt>
                <c:pt idx="3566">
                  <c:v>0.52072992700729903</c:v>
                </c:pt>
                <c:pt idx="3567">
                  <c:v>0.52087591240875897</c:v>
                </c:pt>
                <c:pt idx="3568">
                  <c:v>0.52102189781021901</c:v>
                </c:pt>
                <c:pt idx="3569">
                  <c:v>0.52116788321167795</c:v>
                </c:pt>
                <c:pt idx="3570">
                  <c:v>0.521313868613138</c:v>
                </c:pt>
                <c:pt idx="3571">
                  <c:v>0.52145985401459805</c:v>
                </c:pt>
                <c:pt idx="3572">
                  <c:v>0.52160583941605798</c:v>
                </c:pt>
                <c:pt idx="3573">
                  <c:v>0.52175182481751803</c:v>
                </c:pt>
                <c:pt idx="3574">
                  <c:v>0.52189781021897796</c:v>
                </c:pt>
                <c:pt idx="3575">
                  <c:v>0.52204379562043801</c:v>
                </c:pt>
                <c:pt idx="3576">
                  <c:v>0.52218978102189695</c:v>
                </c:pt>
                <c:pt idx="3577">
                  <c:v>0.522335766423357</c:v>
                </c:pt>
                <c:pt idx="3578">
                  <c:v>0.52248175182481704</c:v>
                </c:pt>
                <c:pt idx="3579">
                  <c:v>0.52262773722627698</c:v>
                </c:pt>
                <c:pt idx="3580">
                  <c:v>0.52277372262773703</c:v>
                </c:pt>
                <c:pt idx="3581">
                  <c:v>0.52291970802919696</c:v>
                </c:pt>
                <c:pt idx="3582">
                  <c:v>0.52306569343065601</c:v>
                </c:pt>
                <c:pt idx="3583">
                  <c:v>0.52321167883211595</c:v>
                </c:pt>
                <c:pt idx="3584">
                  <c:v>0.52335766423357599</c:v>
                </c:pt>
                <c:pt idx="3585">
                  <c:v>0.52350364963503604</c:v>
                </c:pt>
                <c:pt idx="3586">
                  <c:v>0.52364963503649598</c:v>
                </c:pt>
                <c:pt idx="3587">
                  <c:v>0.52379562043795602</c:v>
                </c:pt>
                <c:pt idx="3588">
                  <c:v>0.52394160583941596</c:v>
                </c:pt>
                <c:pt idx="3589">
                  <c:v>0.52408759124087501</c:v>
                </c:pt>
                <c:pt idx="3590">
                  <c:v>0.52423357664233505</c:v>
                </c:pt>
                <c:pt idx="3591">
                  <c:v>0.52437956204379499</c:v>
                </c:pt>
                <c:pt idx="3592">
                  <c:v>0.52452554744525504</c:v>
                </c:pt>
                <c:pt idx="3593">
                  <c:v>0.52467153284671497</c:v>
                </c:pt>
                <c:pt idx="3594">
                  <c:v>0.52481751824817502</c:v>
                </c:pt>
                <c:pt idx="3595">
                  <c:v>0.52496350364963495</c:v>
                </c:pt>
                <c:pt idx="3596">
                  <c:v>0.525109489051094</c:v>
                </c:pt>
                <c:pt idx="3597">
                  <c:v>0.52525547445255405</c:v>
                </c:pt>
                <c:pt idx="3598">
                  <c:v>0.52540145985401399</c:v>
                </c:pt>
                <c:pt idx="3599">
                  <c:v>0.52554744525547403</c:v>
                </c:pt>
                <c:pt idx="3600">
                  <c:v>0.52569343065693397</c:v>
                </c:pt>
                <c:pt idx="3601">
                  <c:v>0.52583941605839402</c:v>
                </c:pt>
                <c:pt idx="3602">
                  <c:v>0.52598540145985395</c:v>
                </c:pt>
                <c:pt idx="3603">
                  <c:v>0.526131386861313</c:v>
                </c:pt>
                <c:pt idx="3604">
                  <c:v>0.52627737226277305</c:v>
                </c:pt>
                <c:pt idx="3605">
                  <c:v>0.52642335766423298</c:v>
                </c:pt>
                <c:pt idx="3606">
                  <c:v>0.52656934306569303</c:v>
                </c:pt>
                <c:pt idx="3607">
                  <c:v>0.52671532846715297</c:v>
                </c:pt>
                <c:pt idx="3608">
                  <c:v>0.52686131386861301</c:v>
                </c:pt>
                <c:pt idx="3609">
                  <c:v>0.52700729927007295</c:v>
                </c:pt>
                <c:pt idx="3610">
                  <c:v>0.527153284671532</c:v>
                </c:pt>
                <c:pt idx="3611">
                  <c:v>0.52729927007299204</c:v>
                </c:pt>
                <c:pt idx="3612">
                  <c:v>0.52744525547445198</c:v>
                </c:pt>
                <c:pt idx="3613">
                  <c:v>0.52759124087591203</c:v>
                </c:pt>
                <c:pt idx="3614">
                  <c:v>0.52773722627737196</c:v>
                </c:pt>
                <c:pt idx="3615">
                  <c:v>0.52788321167883201</c:v>
                </c:pt>
                <c:pt idx="3616">
                  <c:v>0.52802919708029195</c:v>
                </c:pt>
                <c:pt idx="3617">
                  <c:v>0.52817518248175099</c:v>
                </c:pt>
                <c:pt idx="3618">
                  <c:v>0.52832116788321104</c:v>
                </c:pt>
                <c:pt idx="3619">
                  <c:v>0.52846715328467098</c:v>
                </c:pt>
                <c:pt idx="3620">
                  <c:v>0.52861313868613102</c:v>
                </c:pt>
                <c:pt idx="3621">
                  <c:v>0.52875912408759096</c:v>
                </c:pt>
                <c:pt idx="3622">
                  <c:v>0.52890510948905101</c:v>
                </c:pt>
                <c:pt idx="3623">
                  <c:v>0.52905109489051005</c:v>
                </c:pt>
                <c:pt idx="3624">
                  <c:v>0.52919708029196999</c:v>
                </c:pt>
                <c:pt idx="3625">
                  <c:v>0.52934306569343004</c:v>
                </c:pt>
                <c:pt idx="3626">
                  <c:v>0.52948905109488997</c:v>
                </c:pt>
                <c:pt idx="3627">
                  <c:v>0.52963503649635002</c:v>
                </c:pt>
                <c:pt idx="3628">
                  <c:v>0.52978102189780996</c:v>
                </c:pt>
                <c:pt idx="3629">
                  <c:v>0.52992700729927</c:v>
                </c:pt>
                <c:pt idx="3630">
                  <c:v>0.53007299270072905</c:v>
                </c:pt>
                <c:pt idx="3631">
                  <c:v>0.53021897810218899</c:v>
                </c:pt>
                <c:pt idx="3632">
                  <c:v>0.53036496350364903</c:v>
                </c:pt>
                <c:pt idx="3633">
                  <c:v>0.53051094890510897</c:v>
                </c:pt>
                <c:pt idx="3634">
                  <c:v>0.53065693430656902</c:v>
                </c:pt>
                <c:pt idx="3635">
                  <c:v>0.53080291970802895</c:v>
                </c:pt>
                <c:pt idx="3636">
                  <c:v>0.530948905109489</c:v>
                </c:pt>
                <c:pt idx="3637">
                  <c:v>0.53109489051094805</c:v>
                </c:pt>
                <c:pt idx="3638">
                  <c:v>0.53124087591240798</c:v>
                </c:pt>
                <c:pt idx="3639">
                  <c:v>0.53138686131386803</c:v>
                </c:pt>
                <c:pt idx="3640">
                  <c:v>0.53153284671532797</c:v>
                </c:pt>
                <c:pt idx="3641">
                  <c:v>0.53167883211678801</c:v>
                </c:pt>
                <c:pt idx="3642">
                  <c:v>0.53182481751824795</c:v>
                </c:pt>
                <c:pt idx="3643">
                  <c:v>0.531970802919708</c:v>
                </c:pt>
                <c:pt idx="3644">
                  <c:v>0.53211678832116704</c:v>
                </c:pt>
                <c:pt idx="3645">
                  <c:v>0.53226277372262698</c:v>
                </c:pt>
                <c:pt idx="3646">
                  <c:v>0.53240875912408703</c:v>
                </c:pt>
                <c:pt idx="3647">
                  <c:v>0.53255474452554696</c:v>
                </c:pt>
                <c:pt idx="3648">
                  <c:v>0.53270072992700701</c:v>
                </c:pt>
                <c:pt idx="3649">
                  <c:v>0.53284671532846695</c:v>
                </c:pt>
                <c:pt idx="3650">
                  <c:v>0.53299270072992699</c:v>
                </c:pt>
                <c:pt idx="3651">
                  <c:v>0.53313868613138604</c:v>
                </c:pt>
                <c:pt idx="3652">
                  <c:v>0.53328467153284598</c:v>
                </c:pt>
                <c:pt idx="3653">
                  <c:v>0.53343065693430602</c:v>
                </c:pt>
                <c:pt idx="3654">
                  <c:v>0.53357664233576596</c:v>
                </c:pt>
                <c:pt idx="3655">
                  <c:v>0.53372262773722601</c:v>
                </c:pt>
                <c:pt idx="3656">
                  <c:v>0.53386861313868605</c:v>
                </c:pt>
                <c:pt idx="3657">
                  <c:v>0.53401459854014599</c:v>
                </c:pt>
                <c:pt idx="3658">
                  <c:v>0.53416058394160504</c:v>
                </c:pt>
                <c:pt idx="3659">
                  <c:v>0.53430656934306497</c:v>
                </c:pt>
                <c:pt idx="3660">
                  <c:v>0.53445255474452502</c:v>
                </c:pt>
                <c:pt idx="3661">
                  <c:v>0.53459854014598496</c:v>
                </c:pt>
                <c:pt idx="3662">
                  <c:v>0.534744525547445</c:v>
                </c:pt>
                <c:pt idx="3663">
                  <c:v>0.53489051094890505</c:v>
                </c:pt>
                <c:pt idx="3664">
                  <c:v>0.53503649635036499</c:v>
                </c:pt>
                <c:pt idx="3665">
                  <c:v>0.53518248175182404</c:v>
                </c:pt>
                <c:pt idx="3666">
                  <c:v>0.53532846715328397</c:v>
                </c:pt>
                <c:pt idx="3667">
                  <c:v>0.53547445255474402</c:v>
                </c:pt>
                <c:pt idx="3668">
                  <c:v>0.53562043795620395</c:v>
                </c:pt>
                <c:pt idx="3669">
                  <c:v>0.535766423357664</c:v>
                </c:pt>
                <c:pt idx="3670">
                  <c:v>0.53591240875912405</c:v>
                </c:pt>
                <c:pt idx="3671">
                  <c:v>0.53605839416058398</c:v>
                </c:pt>
                <c:pt idx="3672">
                  <c:v>0.53620437956204303</c:v>
                </c:pt>
                <c:pt idx="3673">
                  <c:v>0.53635036496350297</c:v>
                </c:pt>
                <c:pt idx="3674">
                  <c:v>0.53649635036496301</c:v>
                </c:pt>
                <c:pt idx="3675">
                  <c:v>0.53664233576642295</c:v>
                </c:pt>
                <c:pt idx="3676">
                  <c:v>0.536788321167883</c:v>
                </c:pt>
                <c:pt idx="3677">
                  <c:v>0.53693430656934305</c:v>
                </c:pt>
                <c:pt idx="3678">
                  <c:v>0.53708029197080198</c:v>
                </c:pt>
                <c:pt idx="3679">
                  <c:v>0.53722627737226203</c:v>
                </c:pt>
                <c:pt idx="3680">
                  <c:v>0.53737226277372196</c:v>
                </c:pt>
                <c:pt idx="3681">
                  <c:v>0.53751824817518201</c:v>
                </c:pt>
                <c:pt idx="3682">
                  <c:v>0.53766423357664195</c:v>
                </c:pt>
                <c:pt idx="3683">
                  <c:v>0.53781021897810199</c:v>
                </c:pt>
                <c:pt idx="3684">
                  <c:v>0.53795620437956204</c:v>
                </c:pt>
                <c:pt idx="3685">
                  <c:v>0.53810218978102098</c:v>
                </c:pt>
                <c:pt idx="3686">
                  <c:v>0.53824817518248103</c:v>
                </c:pt>
                <c:pt idx="3687">
                  <c:v>0.53839416058394096</c:v>
                </c:pt>
                <c:pt idx="3688">
                  <c:v>0.53854014598540101</c:v>
                </c:pt>
                <c:pt idx="3689">
                  <c:v>0.53868613138686094</c:v>
                </c:pt>
                <c:pt idx="3690">
                  <c:v>0.53883211678832099</c:v>
                </c:pt>
                <c:pt idx="3691">
                  <c:v>0.53897810218978104</c:v>
                </c:pt>
                <c:pt idx="3692">
                  <c:v>0.53912408759123998</c:v>
                </c:pt>
                <c:pt idx="3693">
                  <c:v>0.53927007299270002</c:v>
                </c:pt>
                <c:pt idx="3694">
                  <c:v>0.53941605839415996</c:v>
                </c:pt>
                <c:pt idx="3695">
                  <c:v>0.53956204379562001</c:v>
                </c:pt>
                <c:pt idx="3696">
                  <c:v>0.53970802919708005</c:v>
                </c:pt>
                <c:pt idx="3697">
                  <c:v>0.53985401459853999</c:v>
                </c:pt>
                <c:pt idx="3698">
                  <c:v>0.54</c:v>
                </c:pt>
                <c:pt idx="3699">
                  <c:v>0.54014598540145897</c:v>
                </c:pt>
                <c:pt idx="3700">
                  <c:v>0.54029197080291902</c:v>
                </c:pt>
                <c:pt idx="3701">
                  <c:v>0.54043795620437896</c:v>
                </c:pt>
                <c:pt idx="3702">
                  <c:v>0.540583941605839</c:v>
                </c:pt>
                <c:pt idx="3703">
                  <c:v>0.54072992700729905</c:v>
                </c:pt>
                <c:pt idx="3704">
                  <c:v>0.54087591240875899</c:v>
                </c:pt>
                <c:pt idx="3705">
                  <c:v>0.54102189781021903</c:v>
                </c:pt>
                <c:pt idx="3706">
                  <c:v>0.54116788321167797</c:v>
                </c:pt>
                <c:pt idx="3707">
                  <c:v>0.54131386861313802</c:v>
                </c:pt>
                <c:pt idx="3708">
                  <c:v>0.54145985401459795</c:v>
                </c:pt>
                <c:pt idx="3709">
                  <c:v>0.541605839416058</c:v>
                </c:pt>
                <c:pt idx="3710">
                  <c:v>0.54175182481751805</c:v>
                </c:pt>
                <c:pt idx="3711">
                  <c:v>0.54189781021897798</c:v>
                </c:pt>
                <c:pt idx="3712">
                  <c:v>0.54204379562043703</c:v>
                </c:pt>
                <c:pt idx="3713">
                  <c:v>0.54218978102189697</c:v>
                </c:pt>
                <c:pt idx="3714">
                  <c:v>0.54233576642335701</c:v>
                </c:pt>
                <c:pt idx="3715">
                  <c:v>0.54248175182481695</c:v>
                </c:pt>
                <c:pt idx="3716">
                  <c:v>0.542627737226277</c:v>
                </c:pt>
                <c:pt idx="3717">
                  <c:v>0.54277372262773704</c:v>
                </c:pt>
                <c:pt idx="3718">
                  <c:v>0.54291970802919698</c:v>
                </c:pt>
                <c:pt idx="3719">
                  <c:v>0.54306569343065603</c:v>
                </c:pt>
                <c:pt idx="3720">
                  <c:v>0.54321167883211596</c:v>
                </c:pt>
                <c:pt idx="3721">
                  <c:v>0.54335766423357601</c:v>
                </c:pt>
                <c:pt idx="3722">
                  <c:v>0.54350364963503595</c:v>
                </c:pt>
                <c:pt idx="3723">
                  <c:v>0.54364963503649599</c:v>
                </c:pt>
                <c:pt idx="3724">
                  <c:v>0.54379562043795604</c:v>
                </c:pt>
                <c:pt idx="3725">
                  <c:v>0.54394160583941598</c:v>
                </c:pt>
                <c:pt idx="3726">
                  <c:v>0.54408759124087502</c:v>
                </c:pt>
                <c:pt idx="3727">
                  <c:v>0.54423357664233496</c:v>
                </c:pt>
                <c:pt idx="3728">
                  <c:v>0.54437956204379501</c:v>
                </c:pt>
                <c:pt idx="3729">
                  <c:v>0.54452554744525505</c:v>
                </c:pt>
                <c:pt idx="3730">
                  <c:v>0.54467153284671499</c:v>
                </c:pt>
                <c:pt idx="3731">
                  <c:v>0.54481751824817504</c:v>
                </c:pt>
                <c:pt idx="3732">
                  <c:v>0.54496350364963497</c:v>
                </c:pt>
                <c:pt idx="3733">
                  <c:v>0.54510948905109402</c:v>
                </c:pt>
                <c:pt idx="3734">
                  <c:v>0.54525547445255396</c:v>
                </c:pt>
                <c:pt idx="3735">
                  <c:v>0.545401459854014</c:v>
                </c:pt>
                <c:pt idx="3736">
                  <c:v>0.54554744525547405</c:v>
                </c:pt>
                <c:pt idx="3737">
                  <c:v>0.54569343065693399</c:v>
                </c:pt>
                <c:pt idx="3738">
                  <c:v>0.54583941605839403</c:v>
                </c:pt>
                <c:pt idx="3739">
                  <c:v>0.54598540145985397</c:v>
                </c:pt>
                <c:pt idx="3740">
                  <c:v>0.54613138686131302</c:v>
                </c:pt>
                <c:pt idx="3741">
                  <c:v>0.54627737226277295</c:v>
                </c:pt>
                <c:pt idx="3742">
                  <c:v>0.546423357664233</c:v>
                </c:pt>
                <c:pt idx="3743">
                  <c:v>0.54656934306569305</c:v>
                </c:pt>
                <c:pt idx="3744">
                  <c:v>0.54671532846715298</c:v>
                </c:pt>
                <c:pt idx="3745">
                  <c:v>0.54686131386861303</c:v>
                </c:pt>
                <c:pt idx="3746">
                  <c:v>0.54700729927007297</c:v>
                </c:pt>
                <c:pt idx="3747">
                  <c:v>0.54715328467153201</c:v>
                </c:pt>
                <c:pt idx="3748">
                  <c:v>0.54729927007299195</c:v>
                </c:pt>
                <c:pt idx="3749">
                  <c:v>0.547445255474452</c:v>
                </c:pt>
                <c:pt idx="3750">
                  <c:v>0.54759124087591204</c:v>
                </c:pt>
                <c:pt idx="3751">
                  <c:v>0.54773722627737198</c:v>
                </c:pt>
                <c:pt idx="3752">
                  <c:v>0.54788321167883203</c:v>
                </c:pt>
                <c:pt idx="3753">
                  <c:v>0.54802919708029196</c:v>
                </c:pt>
                <c:pt idx="3754">
                  <c:v>0.54817518248175101</c:v>
                </c:pt>
                <c:pt idx="3755">
                  <c:v>0.54832116788321095</c:v>
                </c:pt>
                <c:pt idx="3756">
                  <c:v>0.54846715328467099</c:v>
                </c:pt>
                <c:pt idx="3757">
                  <c:v>0.54861313868613104</c:v>
                </c:pt>
                <c:pt idx="3758">
                  <c:v>0.54875912408759098</c:v>
                </c:pt>
                <c:pt idx="3759">
                  <c:v>0.54890510948905102</c:v>
                </c:pt>
                <c:pt idx="3760">
                  <c:v>0.54905109489051096</c:v>
                </c:pt>
                <c:pt idx="3761">
                  <c:v>0.54919708029197001</c:v>
                </c:pt>
                <c:pt idx="3762">
                  <c:v>0.54934306569343005</c:v>
                </c:pt>
                <c:pt idx="3763">
                  <c:v>0.54948905109488999</c:v>
                </c:pt>
                <c:pt idx="3764">
                  <c:v>0.54963503649635004</c:v>
                </c:pt>
                <c:pt idx="3765">
                  <c:v>0.54978102189780997</c:v>
                </c:pt>
                <c:pt idx="3766">
                  <c:v>0.54992700729927002</c:v>
                </c:pt>
                <c:pt idx="3767">
                  <c:v>0.55007299270072996</c:v>
                </c:pt>
                <c:pt idx="3768">
                  <c:v>0.550218978102189</c:v>
                </c:pt>
                <c:pt idx="3769">
                  <c:v>0.55036496350364905</c:v>
                </c:pt>
                <c:pt idx="3770">
                  <c:v>0.55051094890510899</c:v>
                </c:pt>
                <c:pt idx="3771">
                  <c:v>0.55065693430656903</c:v>
                </c:pt>
                <c:pt idx="3772">
                  <c:v>0.55080291970802897</c:v>
                </c:pt>
                <c:pt idx="3773">
                  <c:v>0.55094890510948902</c:v>
                </c:pt>
                <c:pt idx="3774">
                  <c:v>0.55109489051094895</c:v>
                </c:pt>
                <c:pt idx="3775">
                  <c:v>0.551240875912408</c:v>
                </c:pt>
                <c:pt idx="3776">
                  <c:v>0.55138686131386805</c:v>
                </c:pt>
                <c:pt idx="3777">
                  <c:v>0.55153284671532798</c:v>
                </c:pt>
                <c:pt idx="3778">
                  <c:v>0.55167883211678803</c:v>
                </c:pt>
                <c:pt idx="3779">
                  <c:v>0.55182481751824797</c:v>
                </c:pt>
                <c:pt idx="3780">
                  <c:v>0.55197080291970801</c:v>
                </c:pt>
                <c:pt idx="3781">
                  <c:v>0.55211678832116695</c:v>
                </c:pt>
                <c:pt idx="3782">
                  <c:v>0.552262773722627</c:v>
                </c:pt>
                <c:pt idx="3783">
                  <c:v>0.55240875912408705</c:v>
                </c:pt>
                <c:pt idx="3784">
                  <c:v>0.55255474452554698</c:v>
                </c:pt>
                <c:pt idx="3785">
                  <c:v>0.55270072992700703</c:v>
                </c:pt>
                <c:pt idx="3786">
                  <c:v>0.55284671532846696</c:v>
                </c:pt>
                <c:pt idx="3787">
                  <c:v>0.55299270072992701</c:v>
                </c:pt>
                <c:pt idx="3788">
                  <c:v>0.55313868613138595</c:v>
                </c:pt>
                <c:pt idx="3789">
                  <c:v>0.553284671532846</c:v>
                </c:pt>
                <c:pt idx="3790">
                  <c:v>0.55343065693430604</c:v>
                </c:pt>
                <c:pt idx="3791">
                  <c:v>0.55357664233576598</c:v>
                </c:pt>
                <c:pt idx="3792">
                  <c:v>0.55372262773722603</c:v>
                </c:pt>
                <c:pt idx="3793">
                  <c:v>0.55386861313868596</c:v>
                </c:pt>
                <c:pt idx="3794">
                  <c:v>0.55401459854014601</c:v>
                </c:pt>
                <c:pt idx="3795">
                  <c:v>0.55416058394160495</c:v>
                </c:pt>
                <c:pt idx="3796">
                  <c:v>0.55430656934306499</c:v>
                </c:pt>
                <c:pt idx="3797">
                  <c:v>0.55445255474452504</c:v>
                </c:pt>
                <c:pt idx="3798">
                  <c:v>0.55459854014598498</c:v>
                </c:pt>
                <c:pt idx="3799">
                  <c:v>0.55474452554744502</c:v>
                </c:pt>
                <c:pt idx="3800">
                  <c:v>0.55489051094890496</c:v>
                </c:pt>
                <c:pt idx="3801">
                  <c:v>0.55503649635036501</c:v>
                </c:pt>
                <c:pt idx="3802">
                  <c:v>0.55518248175182405</c:v>
                </c:pt>
                <c:pt idx="3803">
                  <c:v>0.55532846715328399</c:v>
                </c:pt>
                <c:pt idx="3804">
                  <c:v>0.55547445255474404</c:v>
                </c:pt>
                <c:pt idx="3805">
                  <c:v>0.55562043795620397</c:v>
                </c:pt>
                <c:pt idx="3806">
                  <c:v>0.55576642335766402</c:v>
                </c:pt>
                <c:pt idx="3807">
                  <c:v>0.55591240875912395</c:v>
                </c:pt>
                <c:pt idx="3808">
                  <c:v>0.556058394160583</c:v>
                </c:pt>
                <c:pt idx="3809">
                  <c:v>0.55620437956204305</c:v>
                </c:pt>
                <c:pt idx="3810">
                  <c:v>0.55635036496350299</c:v>
                </c:pt>
                <c:pt idx="3811">
                  <c:v>0.55649635036496303</c:v>
                </c:pt>
                <c:pt idx="3812">
                  <c:v>0.55664233576642297</c:v>
                </c:pt>
                <c:pt idx="3813">
                  <c:v>0.55678832116788302</c:v>
                </c:pt>
                <c:pt idx="3814">
                  <c:v>0.55693430656934295</c:v>
                </c:pt>
                <c:pt idx="3815">
                  <c:v>0.557080291970802</c:v>
                </c:pt>
                <c:pt idx="3816">
                  <c:v>0.55722627737226205</c:v>
                </c:pt>
                <c:pt idx="3817">
                  <c:v>0.55737226277372198</c:v>
                </c:pt>
                <c:pt idx="3818">
                  <c:v>0.55751824817518203</c:v>
                </c:pt>
                <c:pt idx="3819">
                  <c:v>0.55766423357664197</c:v>
                </c:pt>
                <c:pt idx="3820">
                  <c:v>0.55781021897810201</c:v>
                </c:pt>
                <c:pt idx="3821">
                  <c:v>0.55795620437956195</c:v>
                </c:pt>
                <c:pt idx="3822">
                  <c:v>0.558102189781021</c:v>
                </c:pt>
                <c:pt idx="3823">
                  <c:v>0.55824817518248104</c:v>
                </c:pt>
                <c:pt idx="3824">
                  <c:v>0.55839416058394098</c:v>
                </c:pt>
                <c:pt idx="3825">
                  <c:v>0.55854014598540103</c:v>
                </c:pt>
                <c:pt idx="3826">
                  <c:v>0.55868613138686096</c:v>
                </c:pt>
                <c:pt idx="3827">
                  <c:v>0.55883211678832101</c:v>
                </c:pt>
                <c:pt idx="3828">
                  <c:v>0.55897810218978095</c:v>
                </c:pt>
                <c:pt idx="3829">
                  <c:v>0.55912408759123999</c:v>
                </c:pt>
                <c:pt idx="3830">
                  <c:v>0.55927007299270004</c:v>
                </c:pt>
                <c:pt idx="3831">
                  <c:v>0.55941605839415998</c:v>
                </c:pt>
                <c:pt idx="3832">
                  <c:v>0.55956204379562002</c:v>
                </c:pt>
                <c:pt idx="3833">
                  <c:v>0.55970802919707996</c:v>
                </c:pt>
                <c:pt idx="3834">
                  <c:v>0.55985401459854001</c:v>
                </c:pt>
                <c:pt idx="3835">
                  <c:v>0.56000000000000005</c:v>
                </c:pt>
                <c:pt idx="3836">
                  <c:v>0.56014598540145899</c:v>
                </c:pt>
                <c:pt idx="3837">
                  <c:v>0.56029197080291904</c:v>
                </c:pt>
                <c:pt idx="3838">
                  <c:v>0.56043795620437897</c:v>
                </c:pt>
                <c:pt idx="3839">
                  <c:v>0.56058394160583902</c:v>
                </c:pt>
                <c:pt idx="3840">
                  <c:v>0.56072992700729896</c:v>
                </c:pt>
                <c:pt idx="3841">
                  <c:v>0.560875912408759</c:v>
                </c:pt>
                <c:pt idx="3842">
                  <c:v>0.56102189781021805</c:v>
                </c:pt>
                <c:pt idx="3843">
                  <c:v>0.56116788321167799</c:v>
                </c:pt>
                <c:pt idx="3844">
                  <c:v>0.56131386861313803</c:v>
                </c:pt>
                <c:pt idx="3845">
                  <c:v>0.56145985401459797</c:v>
                </c:pt>
                <c:pt idx="3846">
                  <c:v>0.56160583941605802</c:v>
                </c:pt>
                <c:pt idx="3847">
                  <c:v>0.56175182481751795</c:v>
                </c:pt>
                <c:pt idx="3848">
                  <c:v>0.561897810218978</c:v>
                </c:pt>
                <c:pt idx="3849">
                  <c:v>0.56204379562043705</c:v>
                </c:pt>
                <c:pt idx="3850">
                  <c:v>0.56218978102189698</c:v>
                </c:pt>
                <c:pt idx="3851">
                  <c:v>0.56233576642335703</c:v>
                </c:pt>
                <c:pt idx="3852">
                  <c:v>0.56248175182481697</c:v>
                </c:pt>
                <c:pt idx="3853">
                  <c:v>0.56262773722627701</c:v>
                </c:pt>
                <c:pt idx="3854">
                  <c:v>0.56277372262773695</c:v>
                </c:pt>
                <c:pt idx="3855">
                  <c:v>0.562919708029197</c:v>
                </c:pt>
                <c:pt idx="3856">
                  <c:v>0.56306569343065604</c:v>
                </c:pt>
                <c:pt idx="3857">
                  <c:v>0.56321167883211598</c:v>
                </c:pt>
                <c:pt idx="3858">
                  <c:v>0.56335766423357603</c:v>
                </c:pt>
                <c:pt idx="3859">
                  <c:v>0.56350364963503596</c:v>
                </c:pt>
                <c:pt idx="3860">
                  <c:v>0.56364963503649601</c:v>
                </c:pt>
                <c:pt idx="3861">
                  <c:v>0.56379562043795595</c:v>
                </c:pt>
                <c:pt idx="3862">
                  <c:v>0.56394160583941599</c:v>
                </c:pt>
                <c:pt idx="3863">
                  <c:v>0.56408759124087504</c:v>
                </c:pt>
                <c:pt idx="3864">
                  <c:v>0.56423357664233498</c:v>
                </c:pt>
                <c:pt idx="3865">
                  <c:v>0.56437956204379502</c:v>
                </c:pt>
                <c:pt idx="3866">
                  <c:v>0.56452554744525496</c:v>
                </c:pt>
                <c:pt idx="3867">
                  <c:v>0.56467153284671501</c:v>
                </c:pt>
                <c:pt idx="3868">
                  <c:v>0.56481751824817505</c:v>
                </c:pt>
                <c:pt idx="3869">
                  <c:v>0.56496350364963499</c:v>
                </c:pt>
                <c:pt idx="3870">
                  <c:v>0.56510948905109404</c:v>
                </c:pt>
                <c:pt idx="3871">
                  <c:v>0.56525547445255397</c:v>
                </c:pt>
                <c:pt idx="3872">
                  <c:v>0.56540145985401402</c:v>
                </c:pt>
                <c:pt idx="3873">
                  <c:v>0.56554744525547396</c:v>
                </c:pt>
                <c:pt idx="3874">
                  <c:v>0.565693430656934</c:v>
                </c:pt>
                <c:pt idx="3875">
                  <c:v>0.56583941605839405</c:v>
                </c:pt>
                <c:pt idx="3876">
                  <c:v>0.56598540145985399</c:v>
                </c:pt>
                <c:pt idx="3877">
                  <c:v>0.56613138686131304</c:v>
                </c:pt>
                <c:pt idx="3878">
                  <c:v>0.56627737226277297</c:v>
                </c:pt>
                <c:pt idx="3879">
                  <c:v>0.56642335766423302</c:v>
                </c:pt>
                <c:pt idx="3880">
                  <c:v>0.56656934306569295</c:v>
                </c:pt>
                <c:pt idx="3881">
                  <c:v>0.566715328467153</c:v>
                </c:pt>
                <c:pt idx="3882">
                  <c:v>0.56686131386861305</c:v>
                </c:pt>
                <c:pt idx="3883">
                  <c:v>0.56700729927007298</c:v>
                </c:pt>
                <c:pt idx="3884">
                  <c:v>0.56715328467153203</c:v>
                </c:pt>
                <c:pt idx="3885">
                  <c:v>0.56729927007299197</c:v>
                </c:pt>
                <c:pt idx="3886">
                  <c:v>0.56744525547445201</c:v>
                </c:pt>
                <c:pt idx="3887">
                  <c:v>0.56759124087591195</c:v>
                </c:pt>
                <c:pt idx="3888">
                  <c:v>0.567737226277372</c:v>
                </c:pt>
                <c:pt idx="3889">
                  <c:v>0.56788321167883204</c:v>
                </c:pt>
                <c:pt idx="3890">
                  <c:v>0.56802919708029198</c:v>
                </c:pt>
                <c:pt idx="3891">
                  <c:v>0.56817518248175103</c:v>
                </c:pt>
                <c:pt idx="3892">
                  <c:v>0.56832116788321096</c:v>
                </c:pt>
                <c:pt idx="3893">
                  <c:v>0.56846715328467101</c:v>
                </c:pt>
                <c:pt idx="3894">
                  <c:v>0.56861313868613095</c:v>
                </c:pt>
                <c:pt idx="3895">
                  <c:v>0.56875912408759099</c:v>
                </c:pt>
                <c:pt idx="3896">
                  <c:v>0.56890510948905104</c:v>
                </c:pt>
                <c:pt idx="3897">
                  <c:v>0.56905109489051098</c:v>
                </c:pt>
                <c:pt idx="3898">
                  <c:v>0.56919708029197003</c:v>
                </c:pt>
                <c:pt idx="3899">
                  <c:v>0.56934306569342996</c:v>
                </c:pt>
                <c:pt idx="3900">
                  <c:v>0.56948905109489001</c:v>
                </c:pt>
                <c:pt idx="3901">
                  <c:v>0.56963503649634994</c:v>
                </c:pt>
                <c:pt idx="3902">
                  <c:v>0.56978102189780999</c:v>
                </c:pt>
                <c:pt idx="3903">
                  <c:v>0.56992700729927004</c:v>
                </c:pt>
                <c:pt idx="3904">
                  <c:v>0.57007299270072997</c:v>
                </c:pt>
                <c:pt idx="3905">
                  <c:v>0.57021897810218902</c:v>
                </c:pt>
                <c:pt idx="3906">
                  <c:v>0.57036496350364896</c:v>
                </c:pt>
                <c:pt idx="3907">
                  <c:v>0.57051094890510901</c:v>
                </c:pt>
                <c:pt idx="3908">
                  <c:v>0.57065693430656905</c:v>
                </c:pt>
                <c:pt idx="3909">
                  <c:v>0.57080291970802899</c:v>
                </c:pt>
                <c:pt idx="3910">
                  <c:v>0.57094890510948904</c:v>
                </c:pt>
                <c:pt idx="3911">
                  <c:v>0.57109489051094797</c:v>
                </c:pt>
                <c:pt idx="3912">
                  <c:v>0.57124087591240802</c:v>
                </c:pt>
                <c:pt idx="3913">
                  <c:v>0.57138686131386796</c:v>
                </c:pt>
                <c:pt idx="3914">
                  <c:v>0.571532846715328</c:v>
                </c:pt>
                <c:pt idx="3915">
                  <c:v>0.57167883211678805</c:v>
                </c:pt>
                <c:pt idx="3916">
                  <c:v>0.57182481751824799</c:v>
                </c:pt>
                <c:pt idx="3917">
                  <c:v>0.57197080291970803</c:v>
                </c:pt>
                <c:pt idx="3918">
                  <c:v>0.57211678832116697</c:v>
                </c:pt>
                <c:pt idx="3919">
                  <c:v>0.57226277372262702</c:v>
                </c:pt>
                <c:pt idx="3920">
                  <c:v>0.57240875912408695</c:v>
                </c:pt>
                <c:pt idx="3921">
                  <c:v>0.572554744525547</c:v>
                </c:pt>
                <c:pt idx="3922">
                  <c:v>0.57270072992700705</c:v>
                </c:pt>
                <c:pt idx="3923">
                  <c:v>0.57284671532846698</c:v>
                </c:pt>
                <c:pt idx="3924">
                  <c:v>0.57299270072992703</c:v>
                </c:pt>
                <c:pt idx="3925">
                  <c:v>0.57313868613138597</c:v>
                </c:pt>
                <c:pt idx="3926">
                  <c:v>0.57328467153284601</c:v>
                </c:pt>
                <c:pt idx="3927">
                  <c:v>0.57343065693430595</c:v>
                </c:pt>
                <c:pt idx="3928">
                  <c:v>0.573576642335766</c:v>
                </c:pt>
                <c:pt idx="3929">
                  <c:v>0.57372262773722604</c:v>
                </c:pt>
                <c:pt idx="3930">
                  <c:v>0.57386861313868598</c:v>
                </c:pt>
                <c:pt idx="3931">
                  <c:v>0.57401459854014603</c:v>
                </c:pt>
                <c:pt idx="3932">
                  <c:v>0.57416058394160496</c:v>
                </c:pt>
                <c:pt idx="3933">
                  <c:v>0.57430656934306501</c:v>
                </c:pt>
                <c:pt idx="3934">
                  <c:v>0.57445255474452495</c:v>
                </c:pt>
                <c:pt idx="3935">
                  <c:v>0.57459854014598499</c:v>
                </c:pt>
                <c:pt idx="3936">
                  <c:v>0.57474452554744504</c:v>
                </c:pt>
                <c:pt idx="3937">
                  <c:v>0.57489051094890498</c:v>
                </c:pt>
                <c:pt idx="3938">
                  <c:v>0.57503649635036402</c:v>
                </c:pt>
                <c:pt idx="3939">
                  <c:v>0.57518248175182396</c:v>
                </c:pt>
                <c:pt idx="3940">
                  <c:v>0.57532846715328401</c:v>
                </c:pt>
                <c:pt idx="3941">
                  <c:v>0.57547445255474405</c:v>
                </c:pt>
                <c:pt idx="3942">
                  <c:v>0.57562043795620399</c:v>
                </c:pt>
                <c:pt idx="3943">
                  <c:v>0.57576642335766404</c:v>
                </c:pt>
                <c:pt idx="3944">
                  <c:v>0.57591240875912397</c:v>
                </c:pt>
                <c:pt idx="3945">
                  <c:v>0.57605839416058302</c:v>
                </c:pt>
                <c:pt idx="3946">
                  <c:v>0.57620437956204296</c:v>
                </c:pt>
                <c:pt idx="3947">
                  <c:v>0.576350364963503</c:v>
                </c:pt>
                <c:pt idx="3948">
                  <c:v>0.57649635036496305</c:v>
                </c:pt>
                <c:pt idx="3949">
                  <c:v>0.57664233576642299</c:v>
                </c:pt>
                <c:pt idx="3950">
                  <c:v>0.57678832116788303</c:v>
                </c:pt>
                <c:pt idx="3951">
                  <c:v>0.57693430656934297</c:v>
                </c:pt>
                <c:pt idx="3952">
                  <c:v>0.57708029197080202</c:v>
                </c:pt>
                <c:pt idx="3953">
                  <c:v>0.57722627737226195</c:v>
                </c:pt>
                <c:pt idx="3954">
                  <c:v>0.577372262773722</c:v>
                </c:pt>
                <c:pt idx="3955">
                  <c:v>0.57751824817518205</c:v>
                </c:pt>
                <c:pt idx="3956">
                  <c:v>0.57766423357664198</c:v>
                </c:pt>
                <c:pt idx="3957">
                  <c:v>0.57781021897810203</c:v>
                </c:pt>
                <c:pt idx="3958">
                  <c:v>0.57795620437956197</c:v>
                </c:pt>
                <c:pt idx="3959">
                  <c:v>0.57810218978102101</c:v>
                </c:pt>
                <c:pt idx="3960">
                  <c:v>0.57824817518248095</c:v>
                </c:pt>
                <c:pt idx="3961">
                  <c:v>0.578394160583941</c:v>
                </c:pt>
                <c:pt idx="3962">
                  <c:v>0.57854014598540104</c:v>
                </c:pt>
                <c:pt idx="3963">
                  <c:v>0.57868613138686098</c:v>
                </c:pt>
                <c:pt idx="3964">
                  <c:v>0.57883211678832103</c:v>
                </c:pt>
                <c:pt idx="3965">
                  <c:v>0.57897810218978096</c:v>
                </c:pt>
                <c:pt idx="3966">
                  <c:v>0.57912408759124001</c:v>
                </c:pt>
                <c:pt idx="3967">
                  <c:v>0.57927007299269995</c:v>
                </c:pt>
                <c:pt idx="3968">
                  <c:v>0.57941605839415999</c:v>
                </c:pt>
                <c:pt idx="3969">
                  <c:v>0.57956204379562004</c:v>
                </c:pt>
                <c:pt idx="3970">
                  <c:v>0.57970802919707998</c:v>
                </c:pt>
                <c:pt idx="3971">
                  <c:v>0.57985401459854002</c:v>
                </c:pt>
                <c:pt idx="3972">
                  <c:v>0.57999999999999996</c:v>
                </c:pt>
                <c:pt idx="3973">
                  <c:v>0.58014598540145901</c:v>
                </c:pt>
                <c:pt idx="3974">
                  <c:v>0.58029197080291905</c:v>
                </c:pt>
                <c:pt idx="3975">
                  <c:v>0.58043795620437899</c:v>
                </c:pt>
                <c:pt idx="3976">
                  <c:v>0.58058394160583904</c:v>
                </c:pt>
                <c:pt idx="3977">
                  <c:v>0.58072992700729897</c:v>
                </c:pt>
                <c:pt idx="3978">
                  <c:v>0.58087591240875902</c:v>
                </c:pt>
                <c:pt idx="3979">
                  <c:v>0.58102189781021896</c:v>
                </c:pt>
                <c:pt idx="3980">
                  <c:v>0.581167883211678</c:v>
                </c:pt>
                <c:pt idx="3981">
                  <c:v>0.58131386861313805</c:v>
                </c:pt>
                <c:pt idx="3982">
                  <c:v>0.58145985401459799</c:v>
                </c:pt>
                <c:pt idx="3983">
                  <c:v>0.58160583941605803</c:v>
                </c:pt>
                <c:pt idx="3984">
                  <c:v>0.58175182481751797</c:v>
                </c:pt>
                <c:pt idx="3985">
                  <c:v>0.58189781021897802</c:v>
                </c:pt>
                <c:pt idx="3986">
                  <c:v>0.58204379562043795</c:v>
                </c:pt>
                <c:pt idx="3987">
                  <c:v>0.582189781021897</c:v>
                </c:pt>
                <c:pt idx="3988">
                  <c:v>0.58233576642335705</c:v>
                </c:pt>
                <c:pt idx="3989">
                  <c:v>0.58248175182481698</c:v>
                </c:pt>
                <c:pt idx="3990">
                  <c:v>0.58262773722627703</c:v>
                </c:pt>
                <c:pt idx="3991">
                  <c:v>0.58277372262773697</c:v>
                </c:pt>
                <c:pt idx="3992">
                  <c:v>0.58291970802919701</c:v>
                </c:pt>
                <c:pt idx="3993">
                  <c:v>0.58306569343065695</c:v>
                </c:pt>
                <c:pt idx="3994">
                  <c:v>0.583211678832116</c:v>
                </c:pt>
                <c:pt idx="3995">
                  <c:v>0.58335766423357605</c:v>
                </c:pt>
                <c:pt idx="3996">
                  <c:v>0.58350364963503598</c:v>
                </c:pt>
                <c:pt idx="3997">
                  <c:v>0.58364963503649603</c:v>
                </c:pt>
                <c:pt idx="3998">
                  <c:v>0.58379562043795596</c:v>
                </c:pt>
                <c:pt idx="3999">
                  <c:v>0.58394160583941601</c:v>
                </c:pt>
                <c:pt idx="4000">
                  <c:v>0.58408759124087595</c:v>
                </c:pt>
                <c:pt idx="4001">
                  <c:v>0.584233576642335</c:v>
                </c:pt>
                <c:pt idx="4002">
                  <c:v>0.58437956204379504</c:v>
                </c:pt>
                <c:pt idx="4003">
                  <c:v>0.58452554744525498</c:v>
                </c:pt>
                <c:pt idx="4004">
                  <c:v>0.58467153284671503</c:v>
                </c:pt>
                <c:pt idx="4005">
                  <c:v>0.58481751824817496</c:v>
                </c:pt>
                <c:pt idx="4006">
                  <c:v>0.58496350364963501</c:v>
                </c:pt>
                <c:pt idx="4007">
                  <c:v>0.58510948905109395</c:v>
                </c:pt>
                <c:pt idx="4008">
                  <c:v>0.58525547445255399</c:v>
                </c:pt>
                <c:pt idx="4009">
                  <c:v>0.58540145985401404</c:v>
                </c:pt>
                <c:pt idx="4010">
                  <c:v>0.58554744525547398</c:v>
                </c:pt>
                <c:pt idx="4011">
                  <c:v>0.58569343065693402</c:v>
                </c:pt>
                <c:pt idx="4012">
                  <c:v>0.58583941605839396</c:v>
                </c:pt>
                <c:pt idx="4013">
                  <c:v>0.58598540145985401</c:v>
                </c:pt>
                <c:pt idx="4014">
                  <c:v>0.58613138686131305</c:v>
                </c:pt>
                <c:pt idx="4015">
                  <c:v>0.58627737226277299</c:v>
                </c:pt>
                <c:pt idx="4016">
                  <c:v>0.58642335766423304</c:v>
                </c:pt>
                <c:pt idx="4017">
                  <c:v>0.58656934306569297</c:v>
                </c:pt>
                <c:pt idx="4018">
                  <c:v>0.58671532846715302</c:v>
                </c:pt>
                <c:pt idx="4019">
                  <c:v>0.58686131386861295</c:v>
                </c:pt>
                <c:pt idx="4020">
                  <c:v>0.587007299270073</c:v>
                </c:pt>
                <c:pt idx="4021">
                  <c:v>0.58715328467153205</c:v>
                </c:pt>
                <c:pt idx="4022">
                  <c:v>0.58729927007299199</c:v>
                </c:pt>
                <c:pt idx="4023">
                  <c:v>0.58744525547445203</c:v>
                </c:pt>
                <c:pt idx="4024">
                  <c:v>0.58759124087591197</c:v>
                </c:pt>
                <c:pt idx="4025">
                  <c:v>0.58773722627737202</c:v>
                </c:pt>
                <c:pt idx="4026">
                  <c:v>0.58788321167883195</c:v>
                </c:pt>
                <c:pt idx="4027">
                  <c:v>0.588029197080292</c:v>
                </c:pt>
                <c:pt idx="4028">
                  <c:v>0.58817518248175105</c:v>
                </c:pt>
                <c:pt idx="4029">
                  <c:v>0.58832116788321098</c:v>
                </c:pt>
                <c:pt idx="4030">
                  <c:v>0.58846715328467103</c:v>
                </c:pt>
                <c:pt idx="4031">
                  <c:v>0.58861313868613097</c:v>
                </c:pt>
                <c:pt idx="4032">
                  <c:v>0.58875912408759101</c:v>
                </c:pt>
                <c:pt idx="4033">
                  <c:v>0.58890510948905095</c:v>
                </c:pt>
                <c:pt idx="4034">
                  <c:v>0.589051094890511</c:v>
                </c:pt>
                <c:pt idx="4035">
                  <c:v>0.58919708029197004</c:v>
                </c:pt>
                <c:pt idx="4036">
                  <c:v>0.58934306569342998</c:v>
                </c:pt>
                <c:pt idx="4037">
                  <c:v>0.58948905109489003</c:v>
                </c:pt>
                <c:pt idx="4038">
                  <c:v>0.58963503649634996</c:v>
                </c:pt>
                <c:pt idx="4039">
                  <c:v>0.58978102189781001</c:v>
                </c:pt>
                <c:pt idx="4040">
                  <c:v>0.58992700729926995</c:v>
                </c:pt>
                <c:pt idx="4041">
                  <c:v>0.59007299270072899</c:v>
                </c:pt>
                <c:pt idx="4042">
                  <c:v>0.59021897810218904</c:v>
                </c:pt>
                <c:pt idx="4043">
                  <c:v>0.59036496350364898</c:v>
                </c:pt>
                <c:pt idx="4044">
                  <c:v>0.59051094890510902</c:v>
                </c:pt>
                <c:pt idx="4045">
                  <c:v>0.59065693430656896</c:v>
                </c:pt>
                <c:pt idx="4046">
                  <c:v>0.59080291970802901</c:v>
                </c:pt>
                <c:pt idx="4047">
                  <c:v>0.59094890510948905</c:v>
                </c:pt>
                <c:pt idx="4048">
                  <c:v>0.59109489051094799</c:v>
                </c:pt>
                <c:pt idx="4049">
                  <c:v>0.59124087591240804</c:v>
                </c:pt>
                <c:pt idx="4050">
                  <c:v>0.59138686131386797</c:v>
                </c:pt>
                <c:pt idx="4051">
                  <c:v>0.59153284671532802</c:v>
                </c:pt>
                <c:pt idx="4052">
                  <c:v>0.59167883211678796</c:v>
                </c:pt>
                <c:pt idx="4053">
                  <c:v>0.591824817518248</c:v>
                </c:pt>
                <c:pt idx="4054">
                  <c:v>0.59197080291970805</c:v>
                </c:pt>
                <c:pt idx="4055">
                  <c:v>0.59211678832116699</c:v>
                </c:pt>
                <c:pt idx="4056">
                  <c:v>0.59226277372262703</c:v>
                </c:pt>
                <c:pt idx="4057">
                  <c:v>0.59240875912408697</c:v>
                </c:pt>
                <c:pt idx="4058">
                  <c:v>0.59255474452554702</c:v>
                </c:pt>
                <c:pt idx="4059">
                  <c:v>0.59270072992700695</c:v>
                </c:pt>
                <c:pt idx="4060">
                  <c:v>0.592846715328467</c:v>
                </c:pt>
                <c:pt idx="4061">
                  <c:v>0.59299270072992705</c:v>
                </c:pt>
                <c:pt idx="4062">
                  <c:v>0.59313868613138598</c:v>
                </c:pt>
                <c:pt idx="4063">
                  <c:v>0.59328467153284603</c:v>
                </c:pt>
                <c:pt idx="4064">
                  <c:v>0.59343065693430597</c:v>
                </c:pt>
                <c:pt idx="4065">
                  <c:v>0.59357664233576601</c:v>
                </c:pt>
                <c:pt idx="4066">
                  <c:v>0.59372262773722595</c:v>
                </c:pt>
                <c:pt idx="4067">
                  <c:v>0.593868613138686</c:v>
                </c:pt>
                <c:pt idx="4068">
                  <c:v>0.59401459854014504</c:v>
                </c:pt>
                <c:pt idx="4069">
                  <c:v>0.59416058394160498</c:v>
                </c:pt>
                <c:pt idx="4070">
                  <c:v>0.59430656934306503</c:v>
                </c:pt>
                <c:pt idx="4071">
                  <c:v>0.59445255474452496</c:v>
                </c:pt>
                <c:pt idx="4072">
                  <c:v>0.59459854014598501</c:v>
                </c:pt>
                <c:pt idx="4073">
                  <c:v>0.59474452554744495</c:v>
                </c:pt>
                <c:pt idx="4074">
                  <c:v>0.59489051094890499</c:v>
                </c:pt>
                <c:pt idx="4075">
                  <c:v>0.59503649635036404</c:v>
                </c:pt>
                <c:pt idx="4076">
                  <c:v>0.59518248175182398</c:v>
                </c:pt>
                <c:pt idx="4077">
                  <c:v>0.59532846715328402</c:v>
                </c:pt>
                <c:pt idx="4078">
                  <c:v>0.59547445255474396</c:v>
                </c:pt>
                <c:pt idx="4079">
                  <c:v>0.59562043795620401</c:v>
                </c:pt>
                <c:pt idx="4080">
                  <c:v>0.59576642335766405</c:v>
                </c:pt>
                <c:pt idx="4081">
                  <c:v>0.59591240875912399</c:v>
                </c:pt>
                <c:pt idx="4082">
                  <c:v>0.59605839416058304</c:v>
                </c:pt>
                <c:pt idx="4083">
                  <c:v>0.59620437956204297</c:v>
                </c:pt>
                <c:pt idx="4084">
                  <c:v>0.59635036496350302</c:v>
                </c:pt>
                <c:pt idx="4085">
                  <c:v>0.59649635036496296</c:v>
                </c:pt>
                <c:pt idx="4086">
                  <c:v>0.596642335766423</c:v>
                </c:pt>
                <c:pt idx="4087">
                  <c:v>0.59678832116788305</c:v>
                </c:pt>
                <c:pt idx="4088">
                  <c:v>0.59693430656934299</c:v>
                </c:pt>
                <c:pt idx="4089">
                  <c:v>0.59708029197080204</c:v>
                </c:pt>
                <c:pt idx="4090">
                  <c:v>0.59722627737226197</c:v>
                </c:pt>
                <c:pt idx="4091">
                  <c:v>0.59737226277372202</c:v>
                </c:pt>
                <c:pt idx="4092">
                  <c:v>0.59751824817518195</c:v>
                </c:pt>
                <c:pt idx="4093">
                  <c:v>0.597664233576642</c:v>
                </c:pt>
                <c:pt idx="4094">
                  <c:v>0.59781021897810205</c:v>
                </c:pt>
                <c:pt idx="4095">
                  <c:v>0.59795620437956198</c:v>
                </c:pt>
                <c:pt idx="4096">
                  <c:v>0.59810218978102103</c:v>
                </c:pt>
                <c:pt idx="4097">
                  <c:v>0.59824817518248097</c:v>
                </c:pt>
                <c:pt idx="4098">
                  <c:v>0.59839416058394101</c:v>
                </c:pt>
                <c:pt idx="4099">
                  <c:v>0.59854014598540095</c:v>
                </c:pt>
                <c:pt idx="4100">
                  <c:v>0.598686131386861</c:v>
                </c:pt>
                <c:pt idx="4101">
                  <c:v>0.59883211678832104</c:v>
                </c:pt>
                <c:pt idx="4102">
                  <c:v>0.59897810218978098</c:v>
                </c:pt>
                <c:pt idx="4103">
                  <c:v>0.59912408759124003</c:v>
                </c:pt>
                <c:pt idx="4104">
                  <c:v>0.59927007299269996</c:v>
                </c:pt>
                <c:pt idx="4105">
                  <c:v>0.59941605839416001</c:v>
                </c:pt>
                <c:pt idx="4106">
                  <c:v>0.59956204379561995</c:v>
                </c:pt>
                <c:pt idx="4107">
                  <c:v>0.59970802919707999</c:v>
                </c:pt>
                <c:pt idx="4108">
                  <c:v>0.59985401459854004</c:v>
                </c:pt>
                <c:pt idx="4109">
                  <c:v>0.6</c:v>
                </c:pt>
                <c:pt idx="4110">
                  <c:v>0.60014598540145903</c:v>
                </c:pt>
                <c:pt idx="4111">
                  <c:v>0.60029197080291896</c:v>
                </c:pt>
                <c:pt idx="4112">
                  <c:v>0.60043795620437901</c:v>
                </c:pt>
                <c:pt idx="4113">
                  <c:v>0.60058394160583894</c:v>
                </c:pt>
                <c:pt idx="4114">
                  <c:v>0.60072992700729899</c:v>
                </c:pt>
                <c:pt idx="4115">
                  <c:v>0.60087591240875904</c:v>
                </c:pt>
                <c:pt idx="4116">
                  <c:v>0.60102189781021897</c:v>
                </c:pt>
                <c:pt idx="4117">
                  <c:v>0.60116788321167802</c:v>
                </c:pt>
                <c:pt idx="4118">
                  <c:v>0.60131386861313796</c:v>
                </c:pt>
                <c:pt idx="4119">
                  <c:v>0.60145985401459801</c:v>
                </c:pt>
                <c:pt idx="4120">
                  <c:v>0.60160583941605805</c:v>
                </c:pt>
                <c:pt idx="4121">
                  <c:v>0.60175182481751799</c:v>
                </c:pt>
                <c:pt idx="4122">
                  <c:v>0.60189781021897804</c:v>
                </c:pt>
                <c:pt idx="4123">
                  <c:v>0.60204379562043797</c:v>
                </c:pt>
                <c:pt idx="4124">
                  <c:v>0.60218978102189702</c:v>
                </c:pt>
                <c:pt idx="4125">
                  <c:v>0.60233576642335696</c:v>
                </c:pt>
                <c:pt idx="4126">
                  <c:v>0.602481751824817</c:v>
                </c:pt>
                <c:pt idx="4127">
                  <c:v>0.60262773722627705</c:v>
                </c:pt>
                <c:pt idx="4128">
                  <c:v>0.60277372262773699</c:v>
                </c:pt>
                <c:pt idx="4129">
                  <c:v>0.60291970802919703</c:v>
                </c:pt>
                <c:pt idx="4130">
                  <c:v>0.60306569343065697</c:v>
                </c:pt>
                <c:pt idx="4131">
                  <c:v>0.60321167883211602</c:v>
                </c:pt>
                <c:pt idx="4132">
                  <c:v>0.60335766423357595</c:v>
                </c:pt>
                <c:pt idx="4133">
                  <c:v>0.603503649635036</c:v>
                </c:pt>
                <c:pt idx="4134">
                  <c:v>0.60364963503649605</c:v>
                </c:pt>
                <c:pt idx="4135">
                  <c:v>0.60379562043795598</c:v>
                </c:pt>
                <c:pt idx="4136">
                  <c:v>0.60394160583941603</c:v>
                </c:pt>
                <c:pt idx="4137">
                  <c:v>0.60408759124087597</c:v>
                </c:pt>
                <c:pt idx="4138">
                  <c:v>0.60423357664233501</c:v>
                </c:pt>
                <c:pt idx="4139">
                  <c:v>0.60437956204379495</c:v>
                </c:pt>
                <c:pt idx="4140">
                  <c:v>0.604525547445255</c:v>
                </c:pt>
                <c:pt idx="4141">
                  <c:v>0.60467153284671504</c:v>
                </c:pt>
                <c:pt idx="4142">
                  <c:v>0.60481751824817498</c:v>
                </c:pt>
                <c:pt idx="4143">
                  <c:v>0.60496350364963503</c:v>
                </c:pt>
                <c:pt idx="4144">
                  <c:v>0.60510948905109396</c:v>
                </c:pt>
                <c:pt idx="4145">
                  <c:v>0.60525547445255401</c:v>
                </c:pt>
                <c:pt idx="4146">
                  <c:v>0.60540145985401395</c:v>
                </c:pt>
                <c:pt idx="4147">
                  <c:v>0.60554744525547399</c:v>
                </c:pt>
                <c:pt idx="4148">
                  <c:v>0.60569343065693404</c:v>
                </c:pt>
                <c:pt idx="4149">
                  <c:v>0.60583941605839398</c:v>
                </c:pt>
                <c:pt idx="4150">
                  <c:v>0.60598540145985402</c:v>
                </c:pt>
                <c:pt idx="4151">
                  <c:v>0.60613138686131296</c:v>
                </c:pt>
                <c:pt idx="4152">
                  <c:v>0.60627737226277301</c:v>
                </c:pt>
                <c:pt idx="4153">
                  <c:v>0.60642335766423305</c:v>
                </c:pt>
                <c:pt idx="4154">
                  <c:v>0.60656934306569299</c:v>
                </c:pt>
                <c:pt idx="4155">
                  <c:v>0.60671532846715304</c:v>
                </c:pt>
                <c:pt idx="4156">
                  <c:v>0.60686131386861297</c:v>
                </c:pt>
                <c:pt idx="4157">
                  <c:v>0.60700729927007302</c:v>
                </c:pt>
                <c:pt idx="4158">
                  <c:v>0.60715328467153196</c:v>
                </c:pt>
                <c:pt idx="4159">
                  <c:v>0.607299270072992</c:v>
                </c:pt>
                <c:pt idx="4160">
                  <c:v>0.60744525547445205</c:v>
                </c:pt>
                <c:pt idx="4161">
                  <c:v>0.60759124087591199</c:v>
                </c:pt>
                <c:pt idx="4162">
                  <c:v>0.60773722627737203</c:v>
                </c:pt>
                <c:pt idx="4163">
                  <c:v>0.60788321167883197</c:v>
                </c:pt>
                <c:pt idx="4164">
                  <c:v>0.60802919708029202</c:v>
                </c:pt>
                <c:pt idx="4165">
                  <c:v>0.60817518248175095</c:v>
                </c:pt>
                <c:pt idx="4166">
                  <c:v>0.608321167883211</c:v>
                </c:pt>
                <c:pt idx="4167">
                  <c:v>0.60846715328467105</c:v>
                </c:pt>
                <c:pt idx="4168">
                  <c:v>0.60861313868613098</c:v>
                </c:pt>
                <c:pt idx="4169">
                  <c:v>0.60875912408759103</c:v>
                </c:pt>
                <c:pt idx="4170">
                  <c:v>0.60890510948905097</c:v>
                </c:pt>
                <c:pt idx="4171">
                  <c:v>0.60905109489051001</c:v>
                </c:pt>
                <c:pt idx="4172">
                  <c:v>0.60919708029196995</c:v>
                </c:pt>
                <c:pt idx="4173">
                  <c:v>0.60934306569343</c:v>
                </c:pt>
                <c:pt idx="4174">
                  <c:v>0.60948905109489004</c:v>
                </c:pt>
                <c:pt idx="4175">
                  <c:v>0.60963503649634998</c:v>
                </c:pt>
                <c:pt idx="4176">
                  <c:v>0.60978102189781003</c:v>
                </c:pt>
                <c:pt idx="4177">
                  <c:v>0.60992700729926996</c:v>
                </c:pt>
                <c:pt idx="4178">
                  <c:v>0.61007299270072901</c:v>
                </c:pt>
                <c:pt idx="4179">
                  <c:v>0.61021897810218895</c:v>
                </c:pt>
                <c:pt idx="4180">
                  <c:v>0.61036496350364899</c:v>
                </c:pt>
                <c:pt idx="4181">
                  <c:v>0.61051094890510904</c:v>
                </c:pt>
                <c:pt idx="4182">
                  <c:v>0.61065693430656898</c:v>
                </c:pt>
                <c:pt idx="4183">
                  <c:v>0.61080291970802902</c:v>
                </c:pt>
                <c:pt idx="4184">
                  <c:v>0.61094890510948896</c:v>
                </c:pt>
                <c:pt idx="4185">
                  <c:v>0.61109489051094801</c:v>
                </c:pt>
                <c:pt idx="4186">
                  <c:v>0.61124087591240805</c:v>
                </c:pt>
                <c:pt idx="4187">
                  <c:v>0.61138686131386799</c:v>
                </c:pt>
                <c:pt idx="4188">
                  <c:v>0.61153284671532804</c:v>
                </c:pt>
                <c:pt idx="4189">
                  <c:v>0.61167883211678797</c:v>
                </c:pt>
                <c:pt idx="4190">
                  <c:v>0.61182481751824802</c:v>
                </c:pt>
                <c:pt idx="4191">
                  <c:v>0.61197080291970796</c:v>
                </c:pt>
                <c:pt idx="4192">
                  <c:v>0.612116788321167</c:v>
                </c:pt>
                <c:pt idx="4193">
                  <c:v>0.61226277372262705</c:v>
                </c:pt>
                <c:pt idx="4194">
                  <c:v>0.61240875912408699</c:v>
                </c:pt>
                <c:pt idx="4195">
                  <c:v>0.61255474452554703</c:v>
                </c:pt>
                <c:pt idx="4196">
                  <c:v>0.61270072992700697</c:v>
                </c:pt>
                <c:pt idx="4197">
                  <c:v>0.61284671532846702</c:v>
                </c:pt>
                <c:pt idx="4198">
                  <c:v>0.61299270072992695</c:v>
                </c:pt>
                <c:pt idx="4199">
                  <c:v>0.613138686131386</c:v>
                </c:pt>
                <c:pt idx="4200">
                  <c:v>0.61328467153284605</c:v>
                </c:pt>
                <c:pt idx="4201">
                  <c:v>0.61343065693430598</c:v>
                </c:pt>
                <c:pt idx="4202">
                  <c:v>0.61357664233576603</c:v>
                </c:pt>
                <c:pt idx="4203">
                  <c:v>0.61372262773722597</c:v>
                </c:pt>
                <c:pt idx="4204">
                  <c:v>0.61386861313868601</c:v>
                </c:pt>
                <c:pt idx="4205">
                  <c:v>0.61401459854014595</c:v>
                </c:pt>
                <c:pt idx="4206">
                  <c:v>0.614160583941605</c:v>
                </c:pt>
                <c:pt idx="4207">
                  <c:v>0.61430656934306505</c:v>
                </c:pt>
                <c:pt idx="4208">
                  <c:v>0.61445255474452498</c:v>
                </c:pt>
                <c:pt idx="4209">
                  <c:v>0.61459854014598503</c:v>
                </c:pt>
                <c:pt idx="4210">
                  <c:v>0.61474452554744496</c:v>
                </c:pt>
                <c:pt idx="4211">
                  <c:v>0.61489051094890501</c:v>
                </c:pt>
                <c:pt idx="4212">
                  <c:v>0.61503649635036495</c:v>
                </c:pt>
                <c:pt idx="4213">
                  <c:v>0.615182481751824</c:v>
                </c:pt>
                <c:pt idx="4214">
                  <c:v>0.61532846715328404</c:v>
                </c:pt>
                <c:pt idx="4215">
                  <c:v>0.61547445255474398</c:v>
                </c:pt>
                <c:pt idx="4216">
                  <c:v>0.61562043795620403</c:v>
                </c:pt>
                <c:pt idx="4217">
                  <c:v>0.61576642335766396</c:v>
                </c:pt>
                <c:pt idx="4218">
                  <c:v>0.61591240875912401</c:v>
                </c:pt>
                <c:pt idx="4219">
                  <c:v>0.61605839416058294</c:v>
                </c:pt>
                <c:pt idx="4220">
                  <c:v>0.61620437956204299</c:v>
                </c:pt>
                <c:pt idx="4221">
                  <c:v>0.61635036496350304</c:v>
                </c:pt>
                <c:pt idx="4222">
                  <c:v>0.61649635036496298</c:v>
                </c:pt>
                <c:pt idx="4223">
                  <c:v>0.61664233576642302</c:v>
                </c:pt>
                <c:pt idx="4224">
                  <c:v>0.61678832116788296</c:v>
                </c:pt>
                <c:pt idx="4225">
                  <c:v>0.61693430656934301</c:v>
                </c:pt>
                <c:pt idx="4226">
                  <c:v>0.61708029197080205</c:v>
                </c:pt>
                <c:pt idx="4227">
                  <c:v>0.61722627737226199</c:v>
                </c:pt>
                <c:pt idx="4228">
                  <c:v>0.61737226277372204</c:v>
                </c:pt>
                <c:pt idx="4229">
                  <c:v>0.61751824817518197</c:v>
                </c:pt>
                <c:pt idx="4230">
                  <c:v>0.61766423357664202</c:v>
                </c:pt>
                <c:pt idx="4231">
                  <c:v>0.61781021897810195</c:v>
                </c:pt>
                <c:pt idx="4232">
                  <c:v>0.617956204379562</c:v>
                </c:pt>
                <c:pt idx="4233">
                  <c:v>0.61810218978102105</c:v>
                </c:pt>
                <c:pt idx="4234">
                  <c:v>0.61824817518248099</c:v>
                </c:pt>
                <c:pt idx="4235">
                  <c:v>0.61839416058394103</c:v>
                </c:pt>
                <c:pt idx="4236">
                  <c:v>0.61854014598540097</c:v>
                </c:pt>
                <c:pt idx="4237">
                  <c:v>0.61868613138686102</c:v>
                </c:pt>
                <c:pt idx="4238">
                  <c:v>0.61883211678832095</c:v>
                </c:pt>
                <c:pt idx="4239">
                  <c:v>0.618978102189781</c:v>
                </c:pt>
                <c:pt idx="4240">
                  <c:v>0.61912408759124005</c:v>
                </c:pt>
                <c:pt idx="4241">
                  <c:v>0.61927007299269998</c:v>
                </c:pt>
                <c:pt idx="4242">
                  <c:v>0.61941605839416003</c:v>
                </c:pt>
                <c:pt idx="4243">
                  <c:v>0.61956204379561997</c:v>
                </c:pt>
                <c:pt idx="4244">
                  <c:v>0.61970802919708001</c:v>
                </c:pt>
                <c:pt idx="4245">
                  <c:v>0.61985401459853995</c:v>
                </c:pt>
                <c:pt idx="4246">
                  <c:v>0.62</c:v>
                </c:pt>
                <c:pt idx="4247">
                  <c:v>0.62014598540145904</c:v>
                </c:pt>
                <c:pt idx="4248">
                  <c:v>0.62029197080291898</c:v>
                </c:pt>
                <c:pt idx="4249">
                  <c:v>0.62043795620437903</c:v>
                </c:pt>
                <c:pt idx="4250">
                  <c:v>0.62058394160583896</c:v>
                </c:pt>
                <c:pt idx="4251">
                  <c:v>0.62072992700729901</c:v>
                </c:pt>
                <c:pt idx="4252">
                  <c:v>0.62087591240875895</c:v>
                </c:pt>
                <c:pt idx="4253">
                  <c:v>0.62102189781021899</c:v>
                </c:pt>
                <c:pt idx="4254">
                  <c:v>0.62116788321167804</c:v>
                </c:pt>
                <c:pt idx="4255">
                  <c:v>0.62131386861313798</c:v>
                </c:pt>
                <c:pt idx="4256">
                  <c:v>0.62145985401459802</c:v>
                </c:pt>
                <c:pt idx="4257">
                  <c:v>0.62160583941605796</c:v>
                </c:pt>
                <c:pt idx="4258">
                  <c:v>0.62175182481751801</c:v>
                </c:pt>
                <c:pt idx="4259">
                  <c:v>0.62189781021897805</c:v>
                </c:pt>
                <c:pt idx="4260">
                  <c:v>0.62204379562043799</c:v>
                </c:pt>
                <c:pt idx="4261">
                  <c:v>0.62218978102189704</c:v>
                </c:pt>
                <c:pt idx="4262">
                  <c:v>0.62233576642335697</c:v>
                </c:pt>
                <c:pt idx="4263">
                  <c:v>0.62248175182481702</c:v>
                </c:pt>
                <c:pt idx="4264">
                  <c:v>0.62262773722627696</c:v>
                </c:pt>
                <c:pt idx="4265">
                  <c:v>0.622773722627737</c:v>
                </c:pt>
                <c:pt idx="4266">
                  <c:v>0.62291970802919705</c:v>
                </c:pt>
                <c:pt idx="4267">
                  <c:v>0.62306569343065699</c:v>
                </c:pt>
                <c:pt idx="4268">
                  <c:v>0.62321167883211603</c:v>
                </c:pt>
                <c:pt idx="4269">
                  <c:v>0.62335766423357597</c:v>
                </c:pt>
                <c:pt idx="4270">
                  <c:v>0.62350364963503602</c:v>
                </c:pt>
                <c:pt idx="4271">
                  <c:v>0.62364963503649595</c:v>
                </c:pt>
                <c:pt idx="4272">
                  <c:v>0.623795620437956</c:v>
                </c:pt>
                <c:pt idx="4273">
                  <c:v>0.62394160583941605</c:v>
                </c:pt>
                <c:pt idx="4274">
                  <c:v>0.62408759124087498</c:v>
                </c:pt>
                <c:pt idx="4275">
                  <c:v>0.62423357664233503</c:v>
                </c:pt>
                <c:pt idx="4276">
                  <c:v>0.62437956204379497</c:v>
                </c:pt>
                <c:pt idx="4277">
                  <c:v>0.62452554744525501</c:v>
                </c:pt>
                <c:pt idx="4278">
                  <c:v>0.62467153284671495</c:v>
                </c:pt>
                <c:pt idx="4279">
                  <c:v>0.624817518248175</c:v>
                </c:pt>
                <c:pt idx="4280">
                  <c:v>0.62496350364963504</c:v>
                </c:pt>
                <c:pt idx="4281">
                  <c:v>0.62510948905109398</c:v>
                </c:pt>
                <c:pt idx="4282">
                  <c:v>0.62525547445255403</c:v>
                </c:pt>
                <c:pt idx="4283">
                  <c:v>0.62540145985401396</c:v>
                </c:pt>
                <c:pt idx="4284">
                  <c:v>0.62554744525547401</c:v>
                </c:pt>
                <c:pt idx="4285">
                  <c:v>0.62569343065693395</c:v>
                </c:pt>
                <c:pt idx="4286">
                  <c:v>0.62583941605839399</c:v>
                </c:pt>
                <c:pt idx="4287">
                  <c:v>0.62598540145985404</c:v>
                </c:pt>
                <c:pt idx="4288">
                  <c:v>0.62613138686131298</c:v>
                </c:pt>
                <c:pt idx="4289">
                  <c:v>0.62627737226277302</c:v>
                </c:pt>
                <c:pt idx="4290">
                  <c:v>0.62642335766423296</c:v>
                </c:pt>
                <c:pt idx="4291">
                  <c:v>0.62656934306569301</c:v>
                </c:pt>
                <c:pt idx="4292">
                  <c:v>0.62671532846715305</c:v>
                </c:pt>
                <c:pt idx="4293">
                  <c:v>0.62686131386861299</c:v>
                </c:pt>
                <c:pt idx="4294">
                  <c:v>0.62700729927007304</c:v>
                </c:pt>
                <c:pt idx="4295">
                  <c:v>0.62715328467153197</c:v>
                </c:pt>
                <c:pt idx="4296">
                  <c:v>0.62729927007299202</c:v>
                </c:pt>
                <c:pt idx="4297">
                  <c:v>0.62744525547445196</c:v>
                </c:pt>
                <c:pt idx="4298">
                  <c:v>0.627591240875912</c:v>
                </c:pt>
                <c:pt idx="4299">
                  <c:v>0.62773722627737205</c:v>
                </c:pt>
                <c:pt idx="4300">
                  <c:v>0.62788321167883199</c:v>
                </c:pt>
                <c:pt idx="4301">
                  <c:v>0.62802919708029104</c:v>
                </c:pt>
                <c:pt idx="4302">
                  <c:v>0.62817518248175097</c:v>
                </c:pt>
                <c:pt idx="4303">
                  <c:v>0.62832116788321102</c:v>
                </c:pt>
                <c:pt idx="4304">
                  <c:v>0.62846715328467095</c:v>
                </c:pt>
                <c:pt idx="4305">
                  <c:v>0.628613138686131</c:v>
                </c:pt>
                <c:pt idx="4306">
                  <c:v>0.62875912408759105</c:v>
                </c:pt>
                <c:pt idx="4307">
                  <c:v>0.62890510948905098</c:v>
                </c:pt>
                <c:pt idx="4308">
                  <c:v>0.62905109489051003</c:v>
                </c:pt>
                <c:pt idx="4309">
                  <c:v>0.62919708029196997</c:v>
                </c:pt>
                <c:pt idx="4310">
                  <c:v>0.62934306569343001</c:v>
                </c:pt>
                <c:pt idx="4311">
                  <c:v>0.62948905109488995</c:v>
                </c:pt>
                <c:pt idx="4312">
                  <c:v>0.62963503649635</c:v>
                </c:pt>
                <c:pt idx="4313">
                  <c:v>0.62978102189781004</c:v>
                </c:pt>
                <c:pt idx="4314">
                  <c:v>0.62992700729926998</c:v>
                </c:pt>
                <c:pt idx="4315">
                  <c:v>0.63007299270072903</c:v>
                </c:pt>
                <c:pt idx="4316">
                  <c:v>0.63021897810218896</c:v>
                </c:pt>
                <c:pt idx="4317">
                  <c:v>0.63036496350364901</c:v>
                </c:pt>
                <c:pt idx="4318">
                  <c:v>0.63051094890510895</c:v>
                </c:pt>
                <c:pt idx="4319">
                  <c:v>0.63065693430656899</c:v>
                </c:pt>
                <c:pt idx="4320">
                  <c:v>0.63080291970802904</c:v>
                </c:pt>
                <c:pt idx="4321">
                  <c:v>0.63094890510948898</c:v>
                </c:pt>
                <c:pt idx="4322">
                  <c:v>0.63109489051094803</c:v>
                </c:pt>
                <c:pt idx="4323">
                  <c:v>0.63124087591240796</c:v>
                </c:pt>
                <c:pt idx="4324">
                  <c:v>0.63138686131386801</c:v>
                </c:pt>
                <c:pt idx="4325">
                  <c:v>0.63153284671532794</c:v>
                </c:pt>
                <c:pt idx="4326">
                  <c:v>0.63167883211678799</c:v>
                </c:pt>
                <c:pt idx="4327">
                  <c:v>0.63182481751824804</c:v>
                </c:pt>
                <c:pt idx="4328">
                  <c:v>0.63197080291970797</c:v>
                </c:pt>
                <c:pt idx="4329">
                  <c:v>0.63211678832116702</c:v>
                </c:pt>
                <c:pt idx="4330">
                  <c:v>0.63226277372262696</c:v>
                </c:pt>
                <c:pt idx="4331">
                  <c:v>0.63240875912408701</c:v>
                </c:pt>
                <c:pt idx="4332">
                  <c:v>0.63255474452554705</c:v>
                </c:pt>
                <c:pt idx="4333">
                  <c:v>0.63270072992700699</c:v>
                </c:pt>
                <c:pt idx="4334">
                  <c:v>0.63284671532846704</c:v>
                </c:pt>
                <c:pt idx="4335">
                  <c:v>0.63299270072992697</c:v>
                </c:pt>
                <c:pt idx="4336">
                  <c:v>0.63313868613138602</c:v>
                </c:pt>
                <c:pt idx="4337">
                  <c:v>0.63328467153284596</c:v>
                </c:pt>
                <c:pt idx="4338">
                  <c:v>0.633430656934306</c:v>
                </c:pt>
                <c:pt idx="4339">
                  <c:v>0.63357664233576605</c:v>
                </c:pt>
                <c:pt idx="4340">
                  <c:v>0.63372262773722599</c:v>
                </c:pt>
                <c:pt idx="4341">
                  <c:v>0.63386861313868603</c:v>
                </c:pt>
                <c:pt idx="4342">
                  <c:v>0.63401459854014597</c:v>
                </c:pt>
                <c:pt idx="4343">
                  <c:v>0.63416058394160502</c:v>
                </c:pt>
                <c:pt idx="4344">
                  <c:v>0.63430656934306495</c:v>
                </c:pt>
                <c:pt idx="4345">
                  <c:v>0.634452554744525</c:v>
                </c:pt>
                <c:pt idx="4346">
                  <c:v>0.63459854014598505</c:v>
                </c:pt>
                <c:pt idx="4347">
                  <c:v>0.63474452554744498</c:v>
                </c:pt>
                <c:pt idx="4348">
                  <c:v>0.63489051094890503</c:v>
                </c:pt>
                <c:pt idx="4349">
                  <c:v>0.63503649635036497</c:v>
                </c:pt>
                <c:pt idx="4350">
                  <c:v>0.63518248175182401</c:v>
                </c:pt>
                <c:pt idx="4351">
                  <c:v>0.63532846715328395</c:v>
                </c:pt>
                <c:pt idx="4352">
                  <c:v>0.635474452554744</c:v>
                </c:pt>
                <c:pt idx="4353">
                  <c:v>0.63562043795620404</c:v>
                </c:pt>
                <c:pt idx="4354">
                  <c:v>0.63576642335766398</c:v>
                </c:pt>
                <c:pt idx="4355">
                  <c:v>0.63591240875912403</c:v>
                </c:pt>
                <c:pt idx="4356">
                  <c:v>0.63605839416058396</c:v>
                </c:pt>
                <c:pt idx="4357">
                  <c:v>0.63620437956204301</c:v>
                </c:pt>
                <c:pt idx="4358">
                  <c:v>0.63635036496350295</c:v>
                </c:pt>
                <c:pt idx="4359">
                  <c:v>0.63649635036496299</c:v>
                </c:pt>
                <c:pt idx="4360">
                  <c:v>0.63664233576642304</c:v>
                </c:pt>
                <c:pt idx="4361">
                  <c:v>0.63678832116788298</c:v>
                </c:pt>
                <c:pt idx="4362">
                  <c:v>0.63693430656934302</c:v>
                </c:pt>
                <c:pt idx="4363">
                  <c:v>0.63708029197080296</c:v>
                </c:pt>
                <c:pt idx="4364">
                  <c:v>0.63722627737226201</c:v>
                </c:pt>
                <c:pt idx="4365">
                  <c:v>0.63737226277372205</c:v>
                </c:pt>
                <c:pt idx="4366">
                  <c:v>0.63751824817518199</c:v>
                </c:pt>
                <c:pt idx="4367">
                  <c:v>0.63766423357664204</c:v>
                </c:pt>
                <c:pt idx="4368">
                  <c:v>0.63781021897810197</c:v>
                </c:pt>
                <c:pt idx="4369">
                  <c:v>0.63795620437956202</c:v>
                </c:pt>
                <c:pt idx="4370">
                  <c:v>0.63810218978102096</c:v>
                </c:pt>
                <c:pt idx="4371">
                  <c:v>0.638248175182481</c:v>
                </c:pt>
                <c:pt idx="4372">
                  <c:v>0.63839416058394105</c:v>
                </c:pt>
                <c:pt idx="4373">
                  <c:v>0.63854014598540099</c:v>
                </c:pt>
                <c:pt idx="4374">
                  <c:v>0.63868613138686103</c:v>
                </c:pt>
                <c:pt idx="4375">
                  <c:v>0.63883211678832097</c:v>
                </c:pt>
                <c:pt idx="4376">
                  <c:v>0.63897810218978102</c:v>
                </c:pt>
                <c:pt idx="4377">
                  <c:v>0.63912408759123995</c:v>
                </c:pt>
                <c:pt idx="4378">
                  <c:v>0.6392700729927</c:v>
                </c:pt>
                <c:pt idx="4379">
                  <c:v>0.63941605839416005</c:v>
                </c:pt>
                <c:pt idx="4380">
                  <c:v>0.63956204379561998</c:v>
                </c:pt>
                <c:pt idx="4381">
                  <c:v>0.63970802919708003</c:v>
                </c:pt>
                <c:pt idx="4382">
                  <c:v>0.63985401459853997</c:v>
                </c:pt>
                <c:pt idx="4383">
                  <c:v>0.64</c:v>
                </c:pt>
                <c:pt idx="4384">
                  <c:v>0.64014598540145895</c:v>
                </c:pt>
                <c:pt idx="4385">
                  <c:v>0.640291970802919</c:v>
                </c:pt>
                <c:pt idx="4386">
                  <c:v>0.64043795620437904</c:v>
                </c:pt>
                <c:pt idx="4387">
                  <c:v>0.64058394160583898</c:v>
                </c:pt>
                <c:pt idx="4388">
                  <c:v>0.64072992700729903</c:v>
                </c:pt>
                <c:pt idx="4389">
                  <c:v>0.64087591240875896</c:v>
                </c:pt>
                <c:pt idx="4390">
                  <c:v>0.64102189781021901</c:v>
                </c:pt>
                <c:pt idx="4391">
                  <c:v>0.64116788321167795</c:v>
                </c:pt>
                <c:pt idx="4392">
                  <c:v>0.64131386861313799</c:v>
                </c:pt>
                <c:pt idx="4393">
                  <c:v>0.64145985401459804</c:v>
                </c:pt>
                <c:pt idx="4394">
                  <c:v>0.64160583941605798</c:v>
                </c:pt>
                <c:pt idx="4395">
                  <c:v>0.64175182481751802</c:v>
                </c:pt>
                <c:pt idx="4396">
                  <c:v>0.64189781021897796</c:v>
                </c:pt>
                <c:pt idx="4397">
                  <c:v>0.64204379562043801</c:v>
                </c:pt>
                <c:pt idx="4398">
                  <c:v>0.64218978102189705</c:v>
                </c:pt>
                <c:pt idx="4399">
                  <c:v>0.64233576642335699</c:v>
                </c:pt>
                <c:pt idx="4400">
                  <c:v>0.64248175182481704</c:v>
                </c:pt>
                <c:pt idx="4401">
                  <c:v>0.64262773722627697</c:v>
                </c:pt>
                <c:pt idx="4402">
                  <c:v>0.64277372262773702</c:v>
                </c:pt>
                <c:pt idx="4403">
                  <c:v>0.64291970802919696</c:v>
                </c:pt>
                <c:pt idx="4404">
                  <c:v>0.643065693430656</c:v>
                </c:pt>
                <c:pt idx="4405">
                  <c:v>0.64321167883211605</c:v>
                </c:pt>
                <c:pt idx="4406">
                  <c:v>0.64335766423357599</c:v>
                </c:pt>
                <c:pt idx="4407">
                  <c:v>0.64350364963503603</c:v>
                </c:pt>
                <c:pt idx="4408">
                  <c:v>0.64364963503649597</c:v>
                </c:pt>
                <c:pt idx="4409">
                  <c:v>0.64379562043795602</c:v>
                </c:pt>
                <c:pt idx="4410">
                  <c:v>0.64394160583941595</c:v>
                </c:pt>
                <c:pt idx="4411">
                  <c:v>0.644087591240875</c:v>
                </c:pt>
                <c:pt idx="4412">
                  <c:v>0.64423357664233505</c:v>
                </c:pt>
                <c:pt idx="4413">
                  <c:v>0.64437956204379498</c:v>
                </c:pt>
                <c:pt idx="4414">
                  <c:v>0.64452554744525503</c:v>
                </c:pt>
                <c:pt idx="4415">
                  <c:v>0.64467153284671497</c:v>
                </c:pt>
                <c:pt idx="4416">
                  <c:v>0.64481751824817501</c:v>
                </c:pt>
                <c:pt idx="4417">
                  <c:v>0.64496350364963495</c:v>
                </c:pt>
                <c:pt idx="4418">
                  <c:v>0.645109489051094</c:v>
                </c:pt>
                <c:pt idx="4419">
                  <c:v>0.64525547445255405</c:v>
                </c:pt>
                <c:pt idx="4420">
                  <c:v>0.64540145985401398</c:v>
                </c:pt>
                <c:pt idx="4421">
                  <c:v>0.64554744525547403</c:v>
                </c:pt>
                <c:pt idx="4422">
                  <c:v>0.64569343065693396</c:v>
                </c:pt>
                <c:pt idx="4423">
                  <c:v>0.64583941605839401</c:v>
                </c:pt>
                <c:pt idx="4424">
                  <c:v>0.64598540145985395</c:v>
                </c:pt>
                <c:pt idx="4425">
                  <c:v>0.646131386861313</c:v>
                </c:pt>
                <c:pt idx="4426">
                  <c:v>0.64627737226277304</c:v>
                </c:pt>
                <c:pt idx="4427">
                  <c:v>0.64642335766423298</c:v>
                </c:pt>
                <c:pt idx="4428">
                  <c:v>0.64656934306569303</c:v>
                </c:pt>
                <c:pt idx="4429">
                  <c:v>0.64671532846715296</c:v>
                </c:pt>
                <c:pt idx="4430">
                  <c:v>0.64686131386861301</c:v>
                </c:pt>
                <c:pt idx="4431">
                  <c:v>0.64700729927007194</c:v>
                </c:pt>
                <c:pt idx="4432">
                  <c:v>0.64715328467153199</c:v>
                </c:pt>
                <c:pt idx="4433">
                  <c:v>0.64729927007299204</c:v>
                </c:pt>
                <c:pt idx="4434">
                  <c:v>0.64744525547445197</c:v>
                </c:pt>
                <c:pt idx="4435">
                  <c:v>0.64759124087591202</c:v>
                </c:pt>
                <c:pt idx="4436">
                  <c:v>0.64773722627737196</c:v>
                </c:pt>
                <c:pt idx="4437">
                  <c:v>0.64788321167883201</c:v>
                </c:pt>
                <c:pt idx="4438">
                  <c:v>0.64802919708029105</c:v>
                </c:pt>
                <c:pt idx="4439">
                  <c:v>0.64817518248175099</c:v>
                </c:pt>
                <c:pt idx="4440">
                  <c:v>0.64832116788321104</c:v>
                </c:pt>
                <c:pt idx="4441">
                  <c:v>0.64846715328467097</c:v>
                </c:pt>
                <c:pt idx="4442">
                  <c:v>0.64861313868613102</c:v>
                </c:pt>
                <c:pt idx="4443">
                  <c:v>0.64875912408759095</c:v>
                </c:pt>
                <c:pt idx="4444">
                  <c:v>0.648905109489051</c:v>
                </c:pt>
                <c:pt idx="4445">
                  <c:v>0.64905109489051005</c:v>
                </c:pt>
                <c:pt idx="4446">
                  <c:v>0.64919708029196999</c:v>
                </c:pt>
                <c:pt idx="4447">
                  <c:v>0.64934306569343003</c:v>
                </c:pt>
                <c:pt idx="4448">
                  <c:v>0.64948905109488997</c:v>
                </c:pt>
                <c:pt idx="4449">
                  <c:v>0.64963503649635002</c:v>
                </c:pt>
                <c:pt idx="4450">
                  <c:v>0.64978102189780995</c:v>
                </c:pt>
                <c:pt idx="4451">
                  <c:v>0.64992700729927</c:v>
                </c:pt>
                <c:pt idx="4452">
                  <c:v>0.65007299270072905</c:v>
                </c:pt>
                <c:pt idx="4453">
                  <c:v>0.65021897810218898</c:v>
                </c:pt>
                <c:pt idx="4454">
                  <c:v>0.65036496350364903</c:v>
                </c:pt>
                <c:pt idx="4455">
                  <c:v>0.65051094890510897</c:v>
                </c:pt>
                <c:pt idx="4456">
                  <c:v>0.65065693430656901</c:v>
                </c:pt>
                <c:pt idx="4457">
                  <c:v>0.65080291970802895</c:v>
                </c:pt>
                <c:pt idx="4458">
                  <c:v>0.650948905109489</c:v>
                </c:pt>
                <c:pt idx="4459">
                  <c:v>0.65109489051094804</c:v>
                </c:pt>
                <c:pt idx="4460">
                  <c:v>0.65124087591240798</c:v>
                </c:pt>
                <c:pt idx="4461">
                  <c:v>0.65138686131386803</c:v>
                </c:pt>
                <c:pt idx="4462">
                  <c:v>0.65153284671532796</c:v>
                </c:pt>
                <c:pt idx="4463">
                  <c:v>0.65167883211678801</c:v>
                </c:pt>
                <c:pt idx="4464">
                  <c:v>0.65182481751824795</c:v>
                </c:pt>
                <c:pt idx="4465">
                  <c:v>0.65197080291970799</c:v>
                </c:pt>
                <c:pt idx="4466">
                  <c:v>0.65211678832116704</c:v>
                </c:pt>
                <c:pt idx="4467">
                  <c:v>0.65226277372262698</c:v>
                </c:pt>
                <c:pt idx="4468">
                  <c:v>0.65240875912408702</c:v>
                </c:pt>
                <c:pt idx="4469">
                  <c:v>0.65255474452554696</c:v>
                </c:pt>
                <c:pt idx="4470">
                  <c:v>0.65270072992700701</c:v>
                </c:pt>
                <c:pt idx="4471">
                  <c:v>0.65284671532846705</c:v>
                </c:pt>
                <c:pt idx="4472">
                  <c:v>0.65299270072992699</c:v>
                </c:pt>
                <c:pt idx="4473">
                  <c:v>0.65313868613138604</c:v>
                </c:pt>
                <c:pt idx="4474">
                  <c:v>0.65328467153284597</c:v>
                </c:pt>
                <c:pt idx="4475">
                  <c:v>0.65343065693430602</c:v>
                </c:pt>
                <c:pt idx="4476">
                  <c:v>0.65357664233576596</c:v>
                </c:pt>
                <c:pt idx="4477">
                  <c:v>0.653722627737226</c:v>
                </c:pt>
                <c:pt idx="4478">
                  <c:v>0.65386861313868605</c:v>
                </c:pt>
                <c:pt idx="4479">
                  <c:v>0.65401459854014599</c:v>
                </c:pt>
                <c:pt idx="4480">
                  <c:v>0.65416058394160503</c:v>
                </c:pt>
                <c:pt idx="4481">
                  <c:v>0.65430656934306497</c:v>
                </c:pt>
                <c:pt idx="4482">
                  <c:v>0.65445255474452502</c:v>
                </c:pt>
                <c:pt idx="4483">
                  <c:v>0.65459854014598495</c:v>
                </c:pt>
                <c:pt idx="4484">
                  <c:v>0.654744525547445</c:v>
                </c:pt>
                <c:pt idx="4485">
                  <c:v>0.65489051094890505</c:v>
                </c:pt>
                <c:pt idx="4486">
                  <c:v>0.65503649635036498</c:v>
                </c:pt>
                <c:pt idx="4487">
                  <c:v>0.65518248175182403</c:v>
                </c:pt>
                <c:pt idx="4488">
                  <c:v>0.65532846715328397</c:v>
                </c:pt>
                <c:pt idx="4489">
                  <c:v>0.65547445255474401</c:v>
                </c:pt>
                <c:pt idx="4490">
                  <c:v>0.65562043795620395</c:v>
                </c:pt>
                <c:pt idx="4491">
                  <c:v>0.655766423357664</c:v>
                </c:pt>
                <c:pt idx="4492">
                  <c:v>0.65591240875912404</c:v>
                </c:pt>
                <c:pt idx="4493">
                  <c:v>0.65605839416058398</c:v>
                </c:pt>
                <c:pt idx="4494">
                  <c:v>0.65620437956204303</c:v>
                </c:pt>
                <c:pt idx="4495">
                  <c:v>0.65635036496350296</c:v>
                </c:pt>
                <c:pt idx="4496">
                  <c:v>0.65649635036496301</c:v>
                </c:pt>
                <c:pt idx="4497">
                  <c:v>0.65664233576642295</c:v>
                </c:pt>
                <c:pt idx="4498">
                  <c:v>0.65678832116788299</c:v>
                </c:pt>
                <c:pt idx="4499">
                  <c:v>0.65693430656934304</c:v>
                </c:pt>
                <c:pt idx="4500">
                  <c:v>0.65708029197080198</c:v>
                </c:pt>
                <c:pt idx="4501">
                  <c:v>0.65722627737226202</c:v>
                </c:pt>
                <c:pt idx="4502">
                  <c:v>0.65737226277372196</c:v>
                </c:pt>
                <c:pt idx="4503">
                  <c:v>0.65751824817518201</c:v>
                </c:pt>
                <c:pt idx="4504">
                  <c:v>0.65766423357664205</c:v>
                </c:pt>
                <c:pt idx="4505">
                  <c:v>0.65781021897810199</c:v>
                </c:pt>
                <c:pt idx="4506">
                  <c:v>0.65795620437956204</c:v>
                </c:pt>
                <c:pt idx="4507">
                  <c:v>0.65810218978102097</c:v>
                </c:pt>
                <c:pt idx="4508">
                  <c:v>0.65824817518248102</c:v>
                </c:pt>
                <c:pt idx="4509">
                  <c:v>0.65839416058394096</c:v>
                </c:pt>
                <c:pt idx="4510">
                  <c:v>0.658540145985401</c:v>
                </c:pt>
                <c:pt idx="4511">
                  <c:v>0.65868613138686105</c:v>
                </c:pt>
                <c:pt idx="4512">
                  <c:v>0.65883211678832099</c:v>
                </c:pt>
                <c:pt idx="4513">
                  <c:v>0.65897810218978103</c:v>
                </c:pt>
                <c:pt idx="4514">
                  <c:v>0.65912408759123997</c:v>
                </c:pt>
                <c:pt idx="4515">
                  <c:v>0.65927007299270002</c:v>
                </c:pt>
                <c:pt idx="4516">
                  <c:v>0.65941605839415995</c:v>
                </c:pt>
                <c:pt idx="4517">
                  <c:v>0.65956204379562</c:v>
                </c:pt>
                <c:pt idx="4518">
                  <c:v>0.65970802919708005</c:v>
                </c:pt>
                <c:pt idx="4519">
                  <c:v>0.65985401459853998</c:v>
                </c:pt>
                <c:pt idx="4520">
                  <c:v>0.66</c:v>
                </c:pt>
                <c:pt idx="4521">
                  <c:v>0.66014598540145897</c:v>
                </c:pt>
                <c:pt idx="4522">
                  <c:v>0.66029197080291901</c:v>
                </c:pt>
                <c:pt idx="4523">
                  <c:v>0.66043795620437895</c:v>
                </c:pt>
                <c:pt idx="4524">
                  <c:v>0.660583941605839</c:v>
                </c:pt>
                <c:pt idx="4525">
                  <c:v>0.66072992700729904</c:v>
                </c:pt>
                <c:pt idx="4526">
                  <c:v>0.66087591240875898</c:v>
                </c:pt>
                <c:pt idx="4527">
                  <c:v>0.66102189781021903</c:v>
                </c:pt>
                <c:pt idx="4528">
                  <c:v>0.66116788321167796</c:v>
                </c:pt>
                <c:pt idx="4529">
                  <c:v>0.66131386861313801</c:v>
                </c:pt>
                <c:pt idx="4530">
                  <c:v>0.66145985401459795</c:v>
                </c:pt>
                <c:pt idx="4531">
                  <c:v>0.66160583941605799</c:v>
                </c:pt>
                <c:pt idx="4532">
                  <c:v>0.66175182481751804</c:v>
                </c:pt>
                <c:pt idx="4533">
                  <c:v>0.66189781021897798</c:v>
                </c:pt>
                <c:pt idx="4534">
                  <c:v>0.66204379562043703</c:v>
                </c:pt>
                <c:pt idx="4535">
                  <c:v>0.66218978102189696</c:v>
                </c:pt>
                <c:pt idx="4536">
                  <c:v>0.66233576642335701</c:v>
                </c:pt>
                <c:pt idx="4537">
                  <c:v>0.66248175182481694</c:v>
                </c:pt>
                <c:pt idx="4538">
                  <c:v>0.66262773722627699</c:v>
                </c:pt>
                <c:pt idx="4539">
                  <c:v>0.66277372262773704</c:v>
                </c:pt>
                <c:pt idx="4540">
                  <c:v>0.66291970802919697</c:v>
                </c:pt>
                <c:pt idx="4541">
                  <c:v>0.66306569343065602</c:v>
                </c:pt>
                <c:pt idx="4542">
                  <c:v>0.66321167883211596</c:v>
                </c:pt>
                <c:pt idx="4543">
                  <c:v>0.66335766423357601</c:v>
                </c:pt>
                <c:pt idx="4544">
                  <c:v>0.66350364963503605</c:v>
                </c:pt>
                <c:pt idx="4545">
                  <c:v>0.66364963503649599</c:v>
                </c:pt>
                <c:pt idx="4546">
                  <c:v>0.66379562043795604</c:v>
                </c:pt>
                <c:pt idx="4547">
                  <c:v>0.66394160583941597</c:v>
                </c:pt>
                <c:pt idx="4548">
                  <c:v>0.66408759124087502</c:v>
                </c:pt>
                <c:pt idx="4549">
                  <c:v>0.66423357664233496</c:v>
                </c:pt>
                <c:pt idx="4550">
                  <c:v>0.664379562043795</c:v>
                </c:pt>
                <c:pt idx="4551">
                  <c:v>0.66452554744525505</c:v>
                </c:pt>
                <c:pt idx="4552">
                  <c:v>0.66467153284671499</c:v>
                </c:pt>
                <c:pt idx="4553">
                  <c:v>0.66481751824817503</c:v>
                </c:pt>
                <c:pt idx="4554">
                  <c:v>0.66496350364963497</c:v>
                </c:pt>
                <c:pt idx="4555">
                  <c:v>0.66510948905109402</c:v>
                </c:pt>
                <c:pt idx="4556">
                  <c:v>0.66525547445255395</c:v>
                </c:pt>
                <c:pt idx="4557">
                  <c:v>0.665401459854014</c:v>
                </c:pt>
                <c:pt idx="4558">
                  <c:v>0.66554744525547405</c:v>
                </c:pt>
                <c:pt idx="4559">
                  <c:v>0.66569343065693398</c:v>
                </c:pt>
                <c:pt idx="4560">
                  <c:v>0.66583941605839403</c:v>
                </c:pt>
                <c:pt idx="4561">
                  <c:v>0.66598540145985397</c:v>
                </c:pt>
                <c:pt idx="4562">
                  <c:v>0.66613138686131301</c:v>
                </c:pt>
                <c:pt idx="4563">
                  <c:v>0.66627737226277295</c:v>
                </c:pt>
                <c:pt idx="4564">
                  <c:v>0.666423357664233</c:v>
                </c:pt>
                <c:pt idx="4565">
                  <c:v>0.66656934306569304</c:v>
                </c:pt>
                <c:pt idx="4566">
                  <c:v>0.66671532846715298</c:v>
                </c:pt>
                <c:pt idx="4567">
                  <c:v>0.66686131386861303</c:v>
                </c:pt>
                <c:pt idx="4568">
                  <c:v>0.66700729927007296</c:v>
                </c:pt>
                <c:pt idx="4569">
                  <c:v>0.66715328467153201</c:v>
                </c:pt>
                <c:pt idx="4570">
                  <c:v>0.66729927007299195</c:v>
                </c:pt>
                <c:pt idx="4571">
                  <c:v>0.66744525547445199</c:v>
                </c:pt>
                <c:pt idx="4572">
                  <c:v>0.66759124087591204</c:v>
                </c:pt>
                <c:pt idx="4573">
                  <c:v>0.66773722627737198</c:v>
                </c:pt>
                <c:pt idx="4574">
                  <c:v>0.66788321167883202</c:v>
                </c:pt>
                <c:pt idx="4575">
                  <c:v>0.66802919708029196</c:v>
                </c:pt>
                <c:pt idx="4576">
                  <c:v>0.66817518248175101</c:v>
                </c:pt>
                <c:pt idx="4577">
                  <c:v>0.66832116788321105</c:v>
                </c:pt>
                <c:pt idx="4578">
                  <c:v>0.66846715328467099</c:v>
                </c:pt>
                <c:pt idx="4579">
                  <c:v>0.66861313868613104</c:v>
                </c:pt>
                <c:pt idx="4580">
                  <c:v>0.66875912408759097</c:v>
                </c:pt>
                <c:pt idx="4581">
                  <c:v>0.66890510948905102</c:v>
                </c:pt>
                <c:pt idx="4582">
                  <c:v>0.66905109489051096</c:v>
                </c:pt>
                <c:pt idx="4583">
                  <c:v>0.66919708029197</c:v>
                </c:pt>
                <c:pt idx="4584">
                  <c:v>0.66934306569343005</c:v>
                </c:pt>
                <c:pt idx="4585">
                  <c:v>0.66948905109488999</c:v>
                </c:pt>
                <c:pt idx="4586">
                  <c:v>0.66963503649635003</c:v>
                </c:pt>
                <c:pt idx="4587">
                  <c:v>0.66978102189780997</c:v>
                </c:pt>
                <c:pt idx="4588">
                  <c:v>0.66992700729927002</c:v>
                </c:pt>
                <c:pt idx="4589">
                  <c:v>0.67007299270072995</c:v>
                </c:pt>
                <c:pt idx="4590">
                  <c:v>0.670218978102189</c:v>
                </c:pt>
                <c:pt idx="4591">
                  <c:v>0.67036496350364905</c:v>
                </c:pt>
                <c:pt idx="4592">
                  <c:v>0.67051094890510898</c:v>
                </c:pt>
                <c:pt idx="4593">
                  <c:v>0.67065693430656903</c:v>
                </c:pt>
                <c:pt idx="4594">
                  <c:v>0.67080291970802897</c:v>
                </c:pt>
                <c:pt idx="4595">
                  <c:v>0.67094890510948901</c:v>
                </c:pt>
                <c:pt idx="4596">
                  <c:v>0.67109489051094895</c:v>
                </c:pt>
                <c:pt idx="4597">
                  <c:v>0.671240875912408</c:v>
                </c:pt>
                <c:pt idx="4598">
                  <c:v>0.67138686131386804</c:v>
                </c:pt>
                <c:pt idx="4599">
                  <c:v>0.67153284671532798</c:v>
                </c:pt>
                <c:pt idx="4600">
                  <c:v>0.67167883211678803</c:v>
                </c:pt>
                <c:pt idx="4601">
                  <c:v>0.67182481751824796</c:v>
                </c:pt>
                <c:pt idx="4602">
                  <c:v>0.67197080291970801</c:v>
                </c:pt>
                <c:pt idx="4603">
                  <c:v>0.67211678832116695</c:v>
                </c:pt>
                <c:pt idx="4604">
                  <c:v>0.67226277372262699</c:v>
                </c:pt>
                <c:pt idx="4605">
                  <c:v>0.67240875912408704</c:v>
                </c:pt>
                <c:pt idx="4606">
                  <c:v>0.67255474452554698</c:v>
                </c:pt>
                <c:pt idx="4607">
                  <c:v>0.67270072992700702</c:v>
                </c:pt>
                <c:pt idx="4608">
                  <c:v>0.67284671532846696</c:v>
                </c:pt>
                <c:pt idx="4609">
                  <c:v>0.67299270072992701</c:v>
                </c:pt>
                <c:pt idx="4610">
                  <c:v>0.67313868613138605</c:v>
                </c:pt>
                <c:pt idx="4611">
                  <c:v>0.67328467153284599</c:v>
                </c:pt>
                <c:pt idx="4612">
                  <c:v>0.67343065693430604</c:v>
                </c:pt>
                <c:pt idx="4613">
                  <c:v>0.67357664233576597</c:v>
                </c:pt>
                <c:pt idx="4614">
                  <c:v>0.67372262773722602</c:v>
                </c:pt>
                <c:pt idx="4615">
                  <c:v>0.67386861313868596</c:v>
                </c:pt>
                <c:pt idx="4616">
                  <c:v>0.674014598540146</c:v>
                </c:pt>
                <c:pt idx="4617">
                  <c:v>0.67416058394160505</c:v>
                </c:pt>
                <c:pt idx="4618">
                  <c:v>0.67430656934306499</c:v>
                </c:pt>
                <c:pt idx="4619">
                  <c:v>0.67445255474452503</c:v>
                </c:pt>
                <c:pt idx="4620">
                  <c:v>0.67459854014598497</c:v>
                </c:pt>
                <c:pt idx="4621">
                  <c:v>0.67474452554744502</c:v>
                </c:pt>
                <c:pt idx="4622">
                  <c:v>0.67489051094890495</c:v>
                </c:pt>
                <c:pt idx="4623">
                  <c:v>0.675036496350365</c:v>
                </c:pt>
                <c:pt idx="4624">
                  <c:v>0.67518248175182405</c:v>
                </c:pt>
                <c:pt idx="4625">
                  <c:v>0.67532846715328398</c:v>
                </c:pt>
                <c:pt idx="4626">
                  <c:v>0.67547445255474403</c:v>
                </c:pt>
                <c:pt idx="4627">
                  <c:v>0.67562043795620397</c:v>
                </c:pt>
                <c:pt idx="4628">
                  <c:v>0.67576642335766401</c:v>
                </c:pt>
                <c:pt idx="4629">
                  <c:v>0.67591240875912395</c:v>
                </c:pt>
                <c:pt idx="4630">
                  <c:v>0.676058394160583</c:v>
                </c:pt>
                <c:pt idx="4631">
                  <c:v>0.67620437956204305</c:v>
                </c:pt>
                <c:pt idx="4632">
                  <c:v>0.67635036496350298</c:v>
                </c:pt>
                <c:pt idx="4633">
                  <c:v>0.67649635036496303</c:v>
                </c:pt>
                <c:pt idx="4634">
                  <c:v>0.67664233576642296</c:v>
                </c:pt>
                <c:pt idx="4635">
                  <c:v>0.67678832116788301</c:v>
                </c:pt>
                <c:pt idx="4636">
                  <c:v>0.67693430656934295</c:v>
                </c:pt>
                <c:pt idx="4637">
                  <c:v>0.677080291970802</c:v>
                </c:pt>
                <c:pt idx="4638">
                  <c:v>0.67722627737226204</c:v>
                </c:pt>
                <c:pt idx="4639">
                  <c:v>0.67737226277372198</c:v>
                </c:pt>
                <c:pt idx="4640">
                  <c:v>0.67751824817518203</c:v>
                </c:pt>
                <c:pt idx="4641">
                  <c:v>0.67766423357664196</c:v>
                </c:pt>
                <c:pt idx="4642">
                  <c:v>0.67781021897810201</c:v>
                </c:pt>
                <c:pt idx="4643">
                  <c:v>0.67795620437956206</c:v>
                </c:pt>
                <c:pt idx="4644">
                  <c:v>0.67810218978102099</c:v>
                </c:pt>
                <c:pt idx="4645">
                  <c:v>0.67824817518248104</c:v>
                </c:pt>
                <c:pt idx="4646">
                  <c:v>0.67839416058394097</c:v>
                </c:pt>
                <c:pt idx="4647">
                  <c:v>0.67854014598540102</c:v>
                </c:pt>
                <c:pt idx="4648">
                  <c:v>0.67868613138686096</c:v>
                </c:pt>
                <c:pt idx="4649">
                  <c:v>0.678832116788321</c:v>
                </c:pt>
                <c:pt idx="4650">
                  <c:v>0.67897810218978105</c:v>
                </c:pt>
                <c:pt idx="4651">
                  <c:v>0.67912408759123999</c:v>
                </c:pt>
                <c:pt idx="4652">
                  <c:v>0.67927007299270004</c:v>
                </c:pt>
                <c:pt idx="4653">
                  <c:v>0.67941605839415997</c:v>
                </c:pt>
                <c:pt idx="4654">
                  <c:v>0.67956204379562002</c:v>
                </c:pt>
                <c:pt idx="4655">
                  <c:v>0.67970802919707995</c:v>
                </c:pt>
                <c:pt idx="4656">
                  <c:v>0.67985401459854</c:v>
                </c:pt>
                <c:pt idx="4657">
                  <c:v>0.68</c:v>
                </c:pt>
                <c:pt idx="4658">
                  <c:v>0.68014598540145899</c:v>
                </c:pt>
                <c:pt idx="4659">
                  <c:v>0.68029197080291903</c:v>
                </c:pt>
                <c:pt idx="4660">
                  <c:v>0.68043795620437897</c:v>
                </c:pt>
                <c:pt idx="4661">
                  <c:v>0.68058394160583902</c:v>
                </c:pt>
                <c:pt idx="4662">
                  <c:v>0.68072992700729895</c:v>
                </c:pt>
                <c:pt idx="4663">
                  <c:v>0.680875912408759</c:v>
                </c:pt>
                <c:pt idx="4664">
                  <c:v>0.68102189781021805</c:v>
                </c:pt>
                <c:pt idx="4665">
                  <c:v>0.68116788321167798</c:v>
                </c:pt>
                <c:pt idx="4666">
                  <c:v>0.68131386861313803</c:v>
                </c:pt>
                <c:pt idx="4667">
                  <c:v>0.68145985401459797</c:v>
                </c:pt>
                <c:pt idx="4668">
                  <c:v>0.68160583941605801</c:v>
                </c:pt>
                <c:pt idx="4669">
                  <c:v>0.68175182481751795</c:v>
                </c:pt>
                <c:pt idx="4670">
                  <c:v>0.681897810218978</c:v>
                </c:pt>
                <c:pt idx="4671">
                  <c:v>0.68204379562043704</c:v>
                </c:pt>
                <c:pt idx="4672">
                  <c:v>0.68218978102189698</c:v>
                </c:pt>
                <c:pt idx="4673">
                  <c:v>0.68233576642335703</c:v>
                </c:pt>
                <c:pt idx="4674">
                  <c:v>0.68248175182481696</c:v>
                </c:pt>
                <c:pt idx="4675">
                  <c:v>0.68262773722627701</c:v>
                </c:pt>
                <c:pt idx="4676">
                  <c:v>0.68277372262773695</c:v>
                </c:pt>
                <c:pt idx="4677">
                  <c:v>0.68291970802919699</c:v>
                </c:pt>
                <c:pt idx="4678">
                  <c:v>0.68306569343065604</c:v>
                </c:pt>
                <c:pt idx="4679">
                  <c:v>0.68321167883211598</c:v>
                </c:pt>
                <c:pt idx="4680">
                  <c:v>0.68335766423357602</c:v>
                </c:pt>
                <c:pt idx="4681">
                  <c:v>0.68350364963503596</c:v>
                </c:pt>
                <c:pt idx="4682">
                  <c:v>0.68364963503649601</c:v>
                </c:pt>
                <c:pt idx="4683">
                  <c:v>0.68379562043795605</c:v>
                </c:pt>
                <c:pt idx="4684">
                  <c:v>0.68394160583941599</c:v>
                </c:pt>
                <c:pt idx="4685">
                  <c:v>0.68408759124087504</c:v>
                </c:pt>
                <c:pt idx="4686">
                  <c:v>0.68423357664233497</c:v>
                </c:pt>
                <c:pt idx="4687">
                  <c:v>0.68437956204379502</c:v>
                </c:pt>
                <c:pt idx="4688">
                  <c:v>0.68452554744525496</c:v>
                </c:pt>
                <c:pt idx="4689">
                  <c:v>0.684671532846715</c:v>
                </c:pt>
                <c:pt idx="4690">
                  <c:v>0.68481751824817505</c:v>
                </c:pt>
                <c:pt idx="4691">
                  <c:v>0.68496350364963499</c:v>
                </c:pt>
                <c:pt idx="4692">
                  <c:v>0.68510948905109403</c:v>
                </c:pt>
                <c:pt idx="4693">
                  <c:v>0.68525547445255397</c:v>
                </c:pt>
                <c:pt idx="4694">
                  <c:v>0.68540145985401402</c:v>
                </c:pt>
                <c:pt idx="4695">
                  <c:v>0.68554744525547395</c:v>
                </c:pt>
                <c:pt idx="4696">
                  <c:v>0.685693430656934</c:v>
                </c:pt>
                <c:pt idx="4697">
                  <c:v>0.68583941605839405</c:v>
                </c:pt>
                <c:pt idx="4698">
                  <c:v>0.68598540145985398</c:v>
                </c:pt>
                <c:pt idx="4699">
                  <c:v>0.68613138686131303</c:v>
                </c:pt>
                <c:pt idx="4700">
                  <c:v>0.68627737226277297</c:v>
                </c:pt>
                <c:pt idx="4701">
                  <c:v>0.68642335766423301</c:v>
                </c:pt>
                <c:pt idx="4702">
                  <c:v>0.68656934306569295</c:v>
                </c:pt>
                <c:pt idx="4703">
                  <c:v>0.686715328467153</c:v>
                </c:pt>
                <c:pt idx="4704">
                  <c:v>0.68686131386861304</c:v>
                </c:pt>
                <c:pt idx="4705">
                  <c:v>0.68700729927007298</c:v>
                </c:pt>
                <c:pt idx="4706">
                  <c:v>0.68715328467153203</c:v>
                </c:pt>
                <c:pt idx="4707">
                  <c:v>0.68729927007299196</c:v>
                </c:pt>
                <c:pt idx="4708">
                  <c:v>0.68744525547445201</c:v>
                </c:pt>
                <c:pt idx="4709">
                  <c:v>0.68759124087591195</c:v>
                </c:pt>
                <c:pt idx="4710">
                  <c:v>0.68773722627737199</c:v>
                </c:pt>
                <c:pt idx="4711">
                  <c:v>0.68788321167883204</c:v>
                </c:pt>
                <c:pt idx="4712">
                  <c:v>0.68802919708029198</c:v>
                </c:pt>
                <c:pt idx="4713">
                  <c:v>0.68817518248175102</c:v>
                </c:pt>
                <c:pt idx="4714">
                  <c:v>0.68832116788321096</c:v>
                </c:pt>
                <c:pt idx="4715">
                  <c:v>0.68846715328467101</c:v>
                </c:pt>
                <c:pt idx="4716">
                  <c:v>0.68861313868613105</c:v>
                </c:pt>
                <c:pt idx="4717">
                  <c:v>0.68875912408759099</c:v>
                </c:pt>
                <c:pt idx="4718">
                  <c:v>0.68890510948905104</c:v>
                </c:pt>
                <c:pt idx="4719">
                  <c:v>0.68905109489051097</c:v>
                </c:pt>
                <c:pt idx="4720">
                  <c:v>0.68919708029197002</c:v>
                </c:pt>
                <c:pt idx="4721">
                  <c:v>0.68934306569342996</c:v>
                </c:pt>
                <c:pt idx="4722">
                  <c:v>0.68948905109489</c:v>
                </c:pt>
                <c:pt idx="4723">
                  <c:v>0.68963503649635005</c:v>
                </c:pt>
                <c:pt idx="4724">
                  <c:v>0.68978102189780999</c:v>
                </c:pt>
                <c:pt idx="4725">
                  <c:v>0.68992700729927003</c:v>
                </c:pt>
                <c:pt idx="4726">
                  <c:v>0.69007299270072997</c:v>
                </c:pt>
                <c:pt idx="4727">
                  <c:v>0.69021897810218902</c:v>
                </c:pt>
                <c:pt idx="4728">
                  <c:v>0.69036496350364895</c:v>
                </c:pt>
                <c:pt idx="4729">
                  <c:v>0.690510948905109</c:v>
                </c:pt>
                <c:pt idx="4730">
                  <c:v>0.69065693430656905</c:v>
                </c:pt>
                <c:pt idx="4731">
                  <c:v>0.69080291970802898</c:v>
                </c:pt>
                <c:pt idx="4732">
                  <c:v>0.69094890510948903</c:v>
                </c:pt>
                <c:pt idx="4733">
                  <c:v>0.69109489051094797</c:v>
                </c:pt>
                <c:pt idx="4734">
                  <c:v>0.69124087591240801</c:v>
                </c:pt>
                <c:pt idx="4735">
                  <c:v>0.69138686131386795</c:v>
                </c:pt>
                <c:pt idx="4736">
                  <c:v>0.691532846715328</c:v>
                </c:pt>
                <c:pt idx="4737">
                  <c:v>0.69167883211678804</c:v>
                </c:pt>
                <c:pt idx="4738">
                  <c:v>0.69182481751824798</c:v>
                </c:pt>
                <c:pt idx="4739">
                  <c:v>0.69197080291970803</c:v>
                </c:pt>
                <c:pt idx="4740">
                  <c:v>0.69211678832116696</c:v>
                </c:pt>
                <c:pt idx="4741">
                  <c:v>0.69226277372262701</c:v>
                </c:pt>
                <c:pt idx="4742">
                  <c:v>0.69240875912408695</c:v>
                </c:pt>
                <c:pt idx="4743">
                  <c:v>0.69255474452554699</c:v>
                </c:pt>
                <c:pt idx="4744">
                  <c:v>0.69270072992700704</c:v>
                </c:pt>
                <c:pt idx="4745">
                  <c:v>0.69284671532846698</c:v>
                </c:pt>
                <c:pt idx="4746">
                  <c:v>0.69299270072992702</c:v>
                </c:pt>
                <c:pt idx="4747">
                  <c:v>0.69313868613138596</c:v>
                </c:pt>
                <c:pt idx="4748">
                  <c:v>0.69328467153284601</c:v>
                </c:pt>
                <c:pt idx="4749">
                  <c:v>0.69343065693430594</c:v>
                </c:pt>
                <c:pt idx="4750">
                  <c:v>0.69357664233576599</c:v>
                </c:pt>
                <c:pt idx="4751">
                  <c:v>0.69372262773722604</c:v>
                </c:pt>
                <c:pt idx="4752">
                  <c:v>0.69386861313868597</c:v>
                </c:pt>
                <c:pt idx="4753">
                  <c:v>0.69401459854014602</c:v>
                </c:pt>
                <c:pt idx="4754">
                  <c:v>0.69416058394160496</c:v>
                </c:pt>
                <c:pt idx="4755">
                  <c:v>0.69430656934306501</c:v>
                </c:pt>
                <c:pt idx="4756">
                  <c:v>0.69445255474452505</c:v>
                </c:pt>
                <c:pt idx="4757">
                  <c:v>0.69459854014598499</c:v>
                </c:pt>
                <c:pt idx="4758">
                  <c:v>0.69474452554744504</c:v>
                </c:pt>
                <c:pt idx="4759">
                  <c:v>0.69489051094890497</c:v>
                </c:pt>
                <c:pt idx="4760">
                  <c:v>0.69503649635036502</c:v>
                </c:pt>
                <c:pt idx="4761">
                  <c:v>0.69518248175182396</c:v>
                </c:pt>
                <c:pt idx="4762">
                  <c:v>0.695328467153284</c:v>
                </c:pt>
                <c:pt idx="4763">
                  <c:v>0.69547445255474405</c:v>
                </c:pt>
                <c:pt idx="4764">
                  <c:v>0.69562043795620399</c:v>
                </c:pt>
                <c:pt idx="4765">
                  <c:v>0.69576642335766403</c:v>
                </c:pt>
                <c:pt idx="4766">
                  <c:v>0.69591240875912397</c:v>
                </c:pt>
                <c:pt idx="4767">
                  <c:v>0.69605839416058302</c:v>
                </c:pt>
                <c:pt idx="4768">
                  <c:v>0.69620437956204295</c:v>
                </c:pt>
                <c:pt idx="4769">
                  <c:v>0.696350364963503</c:v>
                </c:pt>
                <c:pt idx="4770">
                  <c:v>0.69649635036496305</c:v>
                </c:pt>
                <c:pt idx="4771">
                  <c:v>0.69664233576642298</c:v>
                </c:pt>
                <c:pt idx="4772">
                  <c:v>0.69678832116788303</c:v>
                </c:pt>
                <c:pt idx="4773">
                  <c:v>0.69693430656934297</c:v>
                </c:pt>
                <c:pt idx="4774">
                  <c:v>0.69708029197080201</c:v>
                </c:pt>
                <c:pt idx="4775">
                  <c:v>0.69722627737226195</c:v>
                </c:pt>
                <c:pt idx="4776">
                  <c:v>0.697372262773722</c:v>
                </c:pt>
                <c:pt idx="4777">
                  <c:v>0.69751824817518204</c:v>
                </c:pt>
                <c:pt idx="4778">
                  <c:v>0.69766423357664198</c:v>
                </c:pt>
                <c:pt idx="4779">
                  <c:v>0.69781021897810203</c:v>
                </c:pt>
                <c:pt idx="4780">
                  <c:v>0.69795620437956196</c:v>
                </c:pt>
                <c:pt idx="4781">
                  <c:v>0.69810218978102101</c:v>
                </c:pt>
                <c:pt idx="4782">
                  <c:v>0.69824817518248095</c:v>
                </c:pt>
                <c:pt idx="4783">
                  <c:v>0.69839416058394099</c:v>
                </c:pt>
                <c:pt idx="4784">
                  <c:v>0.69854014598540104</c:v>
                </c:pt>
                <c:pt idx="4785">
                  <c:v>0.69868613138686098</c:v>
                </c:pt>
                <c:pt idx="4786">
                  <c:v>0.69883211678832102</c:v>
                </c:pt>
                <c:pt idx="4787">
                  <c:v>0.69897810218978096</c:v>
                </c:pt>
                <c:pt idx="4788">
                  <c:v>0.69912408759124001</c:v>
                </c:pt>
                <c:pt idx="4789">
                  <c:v>0.69927007299270005</c:v>
                </c:pt>
                <c:pt idx="4790">
                  <c:v>0.69941605839415999</c:v>
                </c:pt>
                <c:pt idx="4791">
                  <c:v>0.69956204379562004</c:v>
                </c:pt>
                <c:pt idx="4792">
                  <c:v>0.69970802919707997</c:v>
                </c:pt>
                <c:pt idx="4793">
                  <c:v>0.69985401459854002</c:v>
                </c:pt>
                <c:pt idx="4794">
                  <c:v>0.7</c:v>
                </c:pt>
                <c:pt idx="4795">
                  <c:v>0.700145985401459</c:v>
                </c:pt>
                <c:pt idx="4796">
                  <c:v>0.70029197080291905</c:v>
                </c:pt>
                <c:pt idx="4797">
                  <c:v>0.70043795620437899</c:v>
                </c:pt>
                <c:pt idx="4798">
                  <c:v>0.70058394160583903</c:v>
                </c:pt>
                <c:pt idx="4799">
                  <c:v>0.70072992700729897</c:v>
                </c:pt>
                <c:pt idx="4800">
                  <c:v>0.70087591240875902</c:v>
                </c:pt>
                <c:pt idx="4801">
                  <c:v>0.70102189781021895</c:v>
                </c:pt>
                <c:pt idx="4802">
                  <c:v>0.701167883211678</c:v>
                </c:pt>
                <c:pt idx="4803">
                  <c:v>0.70131386861313805</c:v>
                </c:pt>
                <c:pt idx="4804">
                  <c:v>0.70145985401459798</c:v>
                </c:pt>
                <c:pt idx="4805">
                  <c:v>0.70160583941605803</c:v>
                </c:pt>
                <c:pt idx="4806">
                  <c:v>0.70175182481751797</c:v>
                </c:pt>
                <c:pt idx="4807">
                  <c:v>0.70189781021897801</c:v>
                </c:pt>
                <c:pt idx="4808">
                  <c:v>0.70204379562043795</c:v>
                </c:pt>
                <c:pt idx="4809">
                  <c:v>0.702189781021897</c:v>
                </c:pt>
                <c:pt idx="4810">
                  <c:v>0.70233576642335704</c:v>
                </c:pt>
                <c:pt idx="4811">
                  <c:v>0.70248175182481698</c:v>
                </c:pt>
                <c:pt idx="4812">
                  <c:v>0.70262773722627703</c:v>
                </c:pt>
                <c:pt idx="4813">
                  <c:v>0.70277372262773696</c:v>
                </c:pt>
                <c:pt idx="4814">
                  <c:v>0.70291970802919701</c:v>
                </c:pt>
                <c:pt idx="4815">
                  <c:v>0.70306569343065695</c:v>
                </c:pt>
                <c:pt idx="4816">
                  <c:v>0.70321167883211599</c:v>
                </c:pt>
                <c:pt idx="4817">
                  <c:v>0.70335766423357604</c:v>
                </c:pt>
                <c:pt idx="4818">
                  <c:v>0.70350364963503598</c:v>
                </c:pt>
                <c:pt idx="4819">
                  <c:v>0.70364963503649602</c:v>
                </c:pt>
                <c:pt idx="4820">
                  <c:v>0.70379562043795596</c:v>
                </c:pt>
                <c:pt idx="4821">
                  <c:v>0.70394160583941601</c:v>
                </c:pt>
                <c:pt idx="4822">
                  <c:v>0.70408759124087505</c:v>
                </c:pt>
                <c:pt idx="4823">
                  <c:v>0.70423357664233499</c:v>
                </c:pt>
                <c:pt idx="4824">
                  <c:v>0.70437956204379504</c:v>
                </c:pt>
                <c:pt idx="4825">
                  <c:v>0.70452554744525497</c:v>
                </c:pt>
                <c:pt idx="4826">
                  <c:v>0.70467153284671502</c:v>
                </c:pt>
                <c:pt idx="4827">
                  <c:v>0.70481751824817496</c:v>
                </c:pt>
                <c:pt idx="4828">
                  <c:v>0.704963503649635</c:v>
                </c:pt>
                <c:pt idx="4829">
                  <c:v>0.70510948905109405</c:v>
                </c:pt>
                <c:pt idx="4830">
                  <c:v>0.70525547445255399</c:v>
                </c:pt>
                <c:pt idx="4831">
                  <c:v>0.70540145985401403</c:v>
                </c:pt>
                <c:pt idx="4832">
                  <c:v>0.70554744525547397</c:v>
                </c:pt>
                <c:pt idx="4833">
                  <c:v>0.70569343065693402</c:v>
                </c:pt>
                <c:pt idx="4834">
                  <c:v>0.70583941605839395</c:v>
                </c:pt>
                <c:pt idx="4835">
                  <c:v>0.705985401459854</c:v>
                </c:pt>
                <c:pt idx="4836">
                  <c:v>0.70613138686131305</c:v>
                </c:pt>
                <c:pt idx="4837">
                  <c:v>0.70627737226277298</c:v>
                </c:pt>
                <c:pt idx="4838">
                  <c:v>0.70642335766423303</c:v>
                </c:pt>
                <c:pt idx="4839">
                  <c:v>0.70656934306569297</c:v>
                </c:pt>
                <c:pt idx="4840">
                  <c:v>0.70671532846715301</c:v>
                </c:pt>
                <c:pt idx="4841">
                  <c:v>0.70686131386861295</c:v>
                </c:pt>
                <c:pt idx="4842">
                  <c:v>0.707007299270073</c:v>
                </c:pt>
                <c:pt idx="4843">
                  <c:v>0.70715328467153205</c:v>
                </c:pt>
                <c:pt idx="4844">
                  <c:v>0.70729927007299198</c:v>
                </c:pt>
                <c:pt idx="4845">
                  <c:v>0.70744525547445203</c:v>
                </c:pt>
                <c:pt idx="4846">
                  <c:v>0.70759124087591196</c:v>
                </c:pt>
                <c:pt idx="4847">
                  <c:v>0.70773722627737201</c:v>
                </c:pt>
                <c:pt idx="4848">
                  <c:v>0.70788321167883195</c:v>
                </c:pt>
                <c:pt idx="4849">
                  <c:v>0.70802919708029199</c:v>
                </c:pt>
                <c:pt idx="4850">
                  <c:v>0.70817518248175104</c:v>
                </c:pt>
                <c:pt idx="4851">
                  <c:v>0.70832116788321098</c:v>
                </c:pt>
                <c:pt idx="4852">
                  <c:v>0.70846715328467103</c:v>
                </c:pt>
                <c:pt idx="4853">
                  <c:v>0.70861313868613096</c:v>
                </c:pt>
                <c:pt idx="4854">
                  <c:v>0.70875912408759101</c:v>
                </c:pt>
                <c:pt idx="4855">
                  <c:v>0.70890510948905106</c:v>
                </c:pt>
                <c:pt idx="4856">
                  <c:v>0.70905109489051099</c:v>
                </c:pt>
                <c:pt idx="4857">
                  <c:v>0.70919708029197004</c:v>
                </c:pt>
                <c:pt idx="4858">
                  <c:v>0.70934306569342997</c:v>
                </c:pt>
                <c:pt idx="4859">
                  <c:v>0.70948905109489002</c:v>
                </c:pt>
                <c:pt idx="4860">
                  <c:v>0.70963503649634996</c:v>
                </c:pt>
                <c:pt idx="4861">
                  <c:v>0.70978102189781</c:v>
                </c:pt>
                <c:pt idx="4862">
                  <c:v>0.70992700729927005</c:v>
                </c:pt>
                <c:pt idx="4863">
                  <c:v>0.71007299270072899</c:v>
                </c:pt>
                <c:pt idx="4864">
                  <c:v>0.71021897810218904</c:v>
                </c:pt>
                <c:pt idx="4865">
                  <c:v>0.71036496350364897</c:v>
                </c:pt>
                <c:pt idx="4866">
                  <c:v>0.71051094890510902</c:v>
                </c:pt>
                <c:pt idx="4867">
                  <c:v>0.71065693430656895</c:v>
                </c:pt>
                <c:pt idx="4868">
                  <c:v>0.710802919708029</c:v>
                </c:pt>
                <c:pt idx="4869">
                  <c:v>0.71094890510948905</c:v>
                </c:pt>
                <c:pt idx="4870">
                  <c:v>0.71109489051094799</c:v>
                </c:pt>
                <c:pt idx="4871">
                  <c:v>0.71124087591240803</c:v>
                </c:pt>
                <c:pt idx="4872">
                  <c:v>0.71138686131386797</c:v>
                </c:pt>
                <c:pt idx="4873">
                  <c:v>0.71153284671532802</c:v>
                </c:pt>
                <c:pt idx="4874">
                  <c:v>0.71167883211678795</c:v>
                </c:pt>
                <c:pt idx="4875">
                  <c:v>0.711824817518248</c:v>
                </c:pt>
                <c:pt idx="4876">
                  <c:v>0.71197080291970805</c:v>
                </c:pt>
                <c:pt idx="4877">
                  <c:v>0.71211678832116698</c:v>
                </c:pt>
                <c:pt idx="4878">
                  <c:v>0.71226277372262703</c:v>
                </c:pt>
                <c:pt idx="4879">
                  <c:v>0.71240875912408697</c:v>
                </c:pt>
                <c:pt idx="4880">
                  <c:v>0.71255474452554701</c:v>
                </c:pt>
                <c:pt idx="4881">
                  <c:v>0.71270072992700695</c:v>
                </c:pt>
                <c:pt idx="4882">
                  <c:v>0.712846715328467</c:v>
                </c:pt>
                <c:pt idx="4883">
                  <c:v>0.71299270072992704</c:v>
                </c:pt>
                <c:pt idx="4884">
                  <c:v>0.71313868613138598</c:v>
                </c:pt>
                <c:pt idx="4885">
                  <c:v>0.71328467153284603</c:v>
                </c:pt>
                <c:pt idx="4886">
                  <c:v>0.71343065693430596</c:v>
                </c:pt>
                <c:pt idx="4887">
                  <c:v>0.71357664233576601</c:v>
                </c:pt>
                <c:pt idx="4888">
                  <c:v>0.71372262773722595</c:v>
                </c:pt>
                <c:pt idx="4889">
                  <c:v>0.71386861313868599</c:v>
                </c:pt>
                <c:pt idx="4890">
                  <c:v>0.71401459854014604</c:v>
                </c:pt>
                <c:pt idx="4891">
                  <c:v>0.71416058394160498</c:v>
                </c:pt>
                <c:pt idx="4892">
                  <c:v>0.71430656934306502</c:v>
                </c:pt>
                <c:pt idx="4893">
                  <c:v>0.71445255474452496</c:v>
                </c:pt>
                <c:pt idx="4894">
                  <c:v>0.71459854014598501</c:v>
                </c:pt>
                <c:pt idx="4895">
                  <c:v>0.71474452554744505</c:v>
                </c:pt>
                <c:pt idx="4896">
                  <c:v>0.71489051094890499</c:v>
                </c:pt>
                <c:pt idx="4897">
                  <c:v>0.71503649635036404</c:v>
                </c:pt>
                <c:pt idx="4898">
                  <c:v>0.71518248175182397</c:v>
                </c:pt>
                <c:pt idx="4899">
                  <c:v>0.71532846715328402</c:v>
                </c:pt>
                <c:pt idx="4900">
                  <c:v>0.71547445255474396</c:v>
                </c:pt>
                <c:pt idx="4901">
                  <c:v>0.715620437956204</c:v>
                </c:pt>
                <c:pt idx="4902">
                  <c:v>0.71576642335766405</c:v>
                </c:pt>
                <c:pt idx="4903">
                  <c:v>0.71591240875912399</c:v>
                </c:pt>
                <c:pt idx="4904">
                  <c:v>0.71605839416058303</c:v>
                </c:pt>
                <c:pt idx="4905">
                  <c:v>0.71620437956204297</c:v>
                </c:pt>
                <c:pt idx="4906">
                  <c:v>0.71635036496350302</c:v>
                </c:pt>
                <c:pt idx="4907">
                  <c:v>0.71649635036496295</c:v>
                </c:pt>
                <c:pt idx="4908">
                  <c:v>0.716642335766423</c:v>
                </c:pt>
                <c:pt idx="4909">
                  <c:v>0.71678832116788305</c:v>
                </c:pt>
                <c:pt idx="4910">
                  <c:v>0.71693430656934298</c:v>
                </c:pt>
                <c:pt idx="4911">
                  <c:v>0.71708029197080203</c:v>
                </c:pt>
                <c:pt idx="4912">
                  <c:v>0.71722627737226197</c:v>
                </c:pt>
                <c:pt idx="4913">
                  <c:v>0.71737226277372201</c:v>
                </c:pt>
                <c:pt idx="4914">
                  <c:v>0.71751824817518195</c:v>
                </c:pt>
                <c:pt idx="4915">
                  <c:v>0.717664233576642</c:v>
                </c:pt>
                <c:pt idx="4916">
                  <c:v>0.71781021897810204</c:v>
                </c:pt>
                <c:pt idx="4917">
                  <c:v>0.71795620437956198</c:v>
                </c:pt>
                <c:pt idx="4918">
                  <c:v>0.71810218978102103</c:v>
                </c:pt>
                <c:pt idx="4919">
                  <c:v>0.71824817518248096</c:v>
                </c:pt>
                <c:pt idx="4920">
                  <c:v>0.71839416058394101</c:v>
                </c:pt>
                <c:pt idx="4921">
                  <c:v>0.71854014598540095</c:v>
                </c:pt>
                <c:pt idx="4922">
                  <c:v>0.71868613138686099</c:v>
                </c:pt>
                <c:pt idx="4923">
                  <c:v>0.71883211678832104</c:v>
                </c:pt>
                <c:pt idx="4924">
                  <c:v>0.71897810218978098</c:v>
                </c:pt>
                <c:pt idx="4925">
                  <c:v>0.71912408759124002</c:v>
                </c:pt>
                <c:pt idx="4926">
                  <c:v>0.71927007299269996</c:v>
                </c:pt>
                <c:pt idx="4927">
                  <c:v>0.71941605839416001</c:v>
                </c:pt>
                <c:pt idx="4928">
                  <c:v>0.71956204379562005</c:v>
                </c:pt>
                <c:pt idx="4929">
                  <c:v>0.71970802919707999</c:v>
                </c:pt>
                <c:pt idx="4930">
                  <c:v>0.71985401459854004</c:v>
                </c:pt>
                <c:pt idx="4931">
                  <c:v>0.72</c:v>
                </c:pt>
                <c:pt idx="4932">
                  <c:v>0.72014598540145902</c:v>
                </c:pt>
                <c:pt idx="4933">
                  <c:v>0.72029197080291896</c:v>
                </c:pt>
                <c:pt idx="4934">
                  <c:v>0.720437956204379</c:v>
                </c:pt>
                <c:pt idx="4935">
                  <c:v>0.72058394160583905</c:v>
                </c:pt>
                <c:pt idx="4936">
                  <c:v>0.72072992700729899</c:v>
                </c:pt>
                <c:pt idx="4937">
                  <c:v>0.72087591240875903</c:v>
                </c:pt>
                <c:pt idx="4938">
                  <c:v>0.72102189781021897</c:v>
                </c:pt>
                <c:pt idx="4939">
                  <c:v>0.72116788321167802</c:v>
                </c:pt>
                <c:pt idx="4940">
                  <c:v>0.72131386861313795</c:v>
                </c:pt>
                <c:pt idx="4941">
                  <c:v>0.721459854014598</c:v>
                </c:pt>
                <c:pt idx="4942">
                  <c:v>0.72160583941605805</c:v>
                </c:pt>
                <c:pt idx="4943">
                  <c:v>0.72175182481751798</c:v>
                </c:pt>
                <c:pt idx="4944">
                  <c:v>0.72189781021897803</c:v>
                </c:pt>
                <c:pt idx="4945">
                  <c:v>0.72204379562043797</c:v>
                </c:pt>
                <c:pt idx="4946">
                  <c:v>0.72218978102189701</c:v>
                </c:pt>
                <c:pt idx="4947">
                  <c:v>0.72233576642335695</c:v>
                </c:pt>
                <c:pt idx="4948">
                  <c:v>0.722481751824817</c:v>
                </c:pt>
                <c:pt idx="4949">
                  <c:v>0.72262773722627704</c:v>
                </c:pt>
                <c:pt idx="4950">
                  <c:v>0.72277372262773698</c:v>
                </c:pt>
                <c:pt idx="4951">
                  <c:v>0.72291970802919703</c:v>
                </c:pt>
                <c:pt idx="4952">
                  <c:v>0.72306569343065696</c:v>
                </c:pt>
                <c:pt idx="4953">
                  <c:v>0.72321167883211601</c:v>
                </c:pt>
                <c:pt idx="4954">
                  <c:v>0.72335766423357595</c:v>
                </c:pt>
                <c:pt idx="4955">
                  <c:v>0.72350364963503599</c:v>
                </c:pt>
                <c:pt idx="4956">
                  <c:v>0.72364963503649604</c:v>
                </c:pt>
                <c:pt idx="4957">
                  <c:v>0.72379562043795598</c:v>
                </c:pt>
                <c:pt idx="4958">
                  <c:v>0.72394160583941602</c:v>
                </c:pt>
                <c:pt idx="4959">
                  <c:v>0.72408759124087596</c:v>
                </c:pt>
                <c:pt idx="4960">
                  <c:v>0.72423357664233501</c:v>
                </c:pt>
                <c:pt idx="4961">
                  <c:v>0.72437956204379494</c:v>
                </c:pt>
                <c:pt idx="4962">
                  <c:v>0.72452554744525499</c:v>
                </c:pt>
                <c:pt idx="4963">
                  <c:v>0.72467153284671504</c:v>
                </c:pt>
                <c:pt idx="4964">
                  <c:v>0.72481751824817497</c:v>
                </c:pt>
                <c:pt idx="4965">
                  <c:v>0.72496350364963502</c:v>
                </c:pt>
                <c:pt idx="4966">
                  <c:v>0.72510948905109396</c:v>
                </c:pt>
                <c:pt idx="4967">
                  <c:v>0.72525547445255401</c:v>
                </c:pt>
                <c:pt idx="4968">
                  <c:v>0.72540145985401405</c:v>
                </c:pt>
                <c:pt idx="4969">
                  <c:v>0.72554744525547399</c:v>
                </c:pt>
                <c:pt idx="4970">
                  <c:v>0.72569343065693404</c:v>
                </c:pt>
                <c:pt idx="4971">
                  <c:v>0.72583941605839397</c:v>
                </c:pt>
                <c:pt idx="4972">
                  <c:v>0.72598540145985402</c:v>
                </c:pt>
                <c:pt idx="4973">
                  <c:v>0.72613138686131296</c:v>
                </c:pt>
                <c:pt idx="4974">
                  <c:v>0.726277372262773</c:v>
                </c:pt>
                <c:pt idx="4975">
                  <c:v>0.72642335766423305</c:v>
                </c:pt>
                <c:pt idx="4976">
                  <c:v>0.72656934306569299</c:v>
                </c:pt>
                <c:pt idx="4977">
                  <c:v>0.72671532846715303</c:v>
                </c:pt>
                <c:pt idx="4978">
                  <c:v>0.72686131386861297</c:v>
                </c:pt>
                <c:pt idx="4979">
                  <c:v>0.72700729927007302</c:v>
                </c:pt>
                <c:pt idx="4980">
                  <c:v>0.72715328467153195</c:v>
                </c:pt>
                <c:pt idx="4981">
                  <c:v>0.727299270072992</c:v>
                </c:pt>
                <c:pt idx="4982">
                  <c:v>0.72744525547445205</c:v>
                </c:pt>
                <c:pt idx="4983">
                  <c:v>0.72759124087591198</c:v>
                </c:pt>
                <c:pt idx="4984">
                  <c:v>0.72773722627737203</c:v>
                </c:pt>
                <c:pt idx="4985">
                  <c:v>0.72788321167883197</c:v>
                </c:pt>
                <c:pt idx="4986">
                  <c:v>0.72802919708029201</c:v>
                </c:pt>
                <c:pt idx="4987">
                  <c:v>0.72817518248175095</c:v>
                </c:pt>
                <c:pt idx="4988">
                  <c:v>0.728321167883211</c:v>
                </c:pt>
                <c:pt idx="4989">
                  <c:v>0.72846715328467104</c:v>
                </c:pt>
                <c:pt idx="4990">
                  <c:v>0.72861313868613098</c:v>
                </c:pt>
                <c:pt idx="4991">
                  <c:v>0.72875912408759103</c:v>
                </c:pt>
                <c:pt idx="4992">
                  <c:v>0.72890510948905096</c:v>
                </c:pt>
                <c:pt idx="4993">
                  <c:v>0.72905109489051001</c:v>
                </c:pt>
                <c:pt idx="4994">
                  <c:v>0.72919708029196995</c:v>
                </c:pt>
                <c:pt idx="4995">
                  <c:v>0.72934306569342999</c:v>
                </c:pt>
                <c:pt idx="4996">
                  <c:v>0.72948905109489004</c:v>
                </c:pt>
                <c:pt idx="4997">
                  <c:v>0.72963503649634998</c:v>
                </c:pt>
                <c:pt idx="4998">
                  <c:v>0.72978102189781002</c:v>
                </c:pt>
                <c:pt idx="4999">
                  <c:v>0.72992700729926996</c:v>
                </c:pt>
                <c:pt idx="5000">
                  <c:v>0.73007299270072901</c:v>
                </c:pt>
                <c:pt idx="5001">
                  <c:v>0.73021897810218905</c:v>
                </c:pt>
                <c:pt idx="5002">
                  <c:v>0.73036496350364899</c:v>
                </c:pt>
                <c:pt idx="5003">
                  <c:v>0.73051094890510904</c:v>
                </c:pt>
                <c:pt idx="5004">
                  <c:v>0.73065693430656897</c:v>
                </c:pt>
                <c:pt idx="5005">
                  <c:v>0.73080291970802902</c:v>
                </c:pt>
                <c:pt idx="5006">
                  <c:v>0.73094890510948896</c:v>
                </c:pt>
                <c:pt idx="5007">
                  <c:v>0.731094890510948</c:v>
                </c:pt>
                <c:pt idx="5008">
                  <c:v>0.73124087591240805</c:v>
                </c:pt>
                <c:pt idx="5009">
                  <c:v>0.73138686131386799</c:v>
                </c:pt>
                <c:pt idx="5010">
                  <c:v>0.73153284671532803</c:v>
                </c:pt>
                <c:pt idx="5011">
                  <c:v>0.73167883211678797</c:v>
                </c:pt>
                <c:pt idx="5012">
                  <c:v>0.73182481751824802</c:v>
                </c:pt>
                <c:pt idx="5013">
                  <c:v>0.73197080291970795</c:v>
                </c:pt>
                <c:pt idx="5014">
                  <c:v>0.732116788321167</c:v>
                </c:pt>
                <c:pt idx="5015">
                  <c:v>0.73226277372262705</c:v>
                </c:pt>
                <c:pt idx="5016">
                  <c:v>0.73240875912408698</c:v>
                </c:pt>
                <c:pt idx="5017">
                  <c:v>0.73255474452554703</c:v>
                </c:pt>
                <c:pt idx="5018">
                  <c:v>0.73270072992700697</c:v>
                </c:pt>
                <c:pt idx="5019">
                  <c:v>0.73284671532846701</c:v>
                </c:pt>
                <c:pt idx="5020">
                  <c:v>0.73299270072992695</c:v>
                </c:pt>
                <c:pt idx="5021">
                  <c:v>0.733138686131386</c:v>
                </c:pt>
                <c:pt idx="5022">
                  <c:v>0.73328467153284604</c:v>
                </c:pt>
                <c:pt idx="5023">
                  <c:v>0.73343065693430598</c:v>
                </c:pt>
                <c:pt idx="5024">
                  <c:v>0.73357664233576603</c:v>
                </c:pt>
                <c:pt idx="5025">
                  <c:v>0.73372262773722596</c:v>
                </c:pt>
                <c:pt idx="5026">
                  <c:v>0.73386861313868601</c:v>
                </c:pt>
                <c:pt idx="5027">
                  <c:v>0.73401459854014595</c:v>
                </c:pt>
                <c:pt idx="5028">
                  <c:v>0.73416058394160499</c:v>
                </c:pt>
                <c:pt idx="5029">
                  <c:v>0.73430656934306504</c:v>
                </c:pt>
                <c:pt idx="5030">
                  <c:v>0.73445255474452498</c:v>
                </c:pt>
                <c:pt idx="5031">
                  <c:v>0.73459854014598502</c:v>
                </c:pt>
                <c:pt idx="5032">
                  <c:v>0.73474452554744496</c:v>
                </c:pt>
                <c:pt idx="5033">
                  <c:v>0.73489051094890501</c:v>
                </c:pt>
                <c:pt idx="5034">
                  <c:v>0.73503649635036405</c:v>
                </c:pt>
                <c:pt idx="5035">
                  <c:v>0.73518248175182399</c:v>
                </c:pt>
                <c:pt idx="5036">
                  <c:v>0.73532846715328404</c:v>
                </c:pt>
                <c:pt idx="5037">
                  <c:v>0.73547445255474397</c:v>
                </c:pt>
                <c:pt idx="5038">
                  <c:v>0.73562043795620402</c:v>
                </c:pt>
                <c:pt idx="5039">
                  <c:v>0.73576642335766396</c:v>
                </c:pt>
                <c:pt idx="5040">
                  <c:v>0.735912408759124</c:v>
                </c:pt>
                <c:pt idx="5041">
                  <c:v>0.73605839416058305</c:v>
                </c:pt>
                <c:pt idx="5042">
                  <c:v>0.73620437956204299</c:v>
                </c:pt>
                <c:pt idx="5043">
                  <c:v>0.73635036496350303</c:v>
                </c:pt>
                <c:pt idx="5044">
                  <c:v>0.73649635036496297</c:v>
                </c:pt>
                <c:pt idx="5045">
                  <c:v>0.73664233576642302</c:v>
                </c:pt>
                <c:pt idx="5046">
                  <c:v>0.73678832116788295</c:v>
                </c:pt>
                <c:pt idx="5047">
                  <c:v>0.736934306569343</c:v>
                </c:pt>
                <c:pt idx="5048">
                  <c:v>0.73708029197080205</c:v>
                </c:pt>
                <c:pt idx="5049">
                  <c:v>0.73722627737226198</c:v>
                </c:pt>
                <c:pt idx="5050">
                  <c:v>0.73737226277372203</c:v>
                </c:pt>
                <c:pt idx="5051">
                  <c:v>0.73751824817518197</c:v>
                </c:pt>
                <c:pt idx="5052">
                  <c:v>0.73766423357664201</c:v>
                </c:pt>
                <c:pt idx="5053">
                  <c:v>0.73781021897810195</c:v>
                </c:pt>
                <c:pt idx="5054">
                  <c:v>0.737956204379562</c:v>
                </c:pt>
                <c:pt idx="5055">
                  <c:v>0.73810218978102105</c:v>
                </c:pt>
                <c:pt idx="5056">
                  <c:v>0.73824817518248098</c:v>
                </c:pt>
                <c:pt idx="5057">
                  <c:v>0.73839416058394103</c:v>
                </c:pt>
                <c:pt idx="5058">
                  <c:v>0.73854014598540096</c:v>
                </c:pt>
                <c:pt idx="5059">
                  <c:v>0.73868613138686101</c:v>
                </c:pt>
                <c:pt idx="5060">
                  <c:v>0.73883211678832095</c:v>
                </c:pt>
                <c:pt idx="5061">
                  <c:v>0.73897810218978099</c:v>
                </c:pt>
                <c:pt idx="5062">
                  <c:v>0.73912408759124004</c:v>
                </c:pt>
                <c:pt idx="5063">
                  <c:v>0.73927007299269998</c:v>
                </c:pt>
                <c:pt idx="5064">
                  <c:v>0.73941605839416003</c:v>
                </c:pt>
                <c:pt idx="5065">
                  <c:v>0.73956204379561996</c:v>
                </c:pt>
                <c:pt idx="5066">
                  <c:v>0.73970802919708001</c:v>
                </c:pt>
                <c:pt idx="5067">
                  <c:v>0.73985401459854006</c:v>
                </c:pt>
                <c:pt idx="5068">
                  <c:v>0.74</c:v>
                </c:pt>
                <c:pt idx="5069">
                  <c:v>0.74014598540145904</c:v>
                </c:pt>
                <c:pt idx="5070">
                  <c:v>0.74029197080291897</c:v>
                </c:pt>
                <c:pt idx="5071">
                  <c:v>0.74043795620437902</c:v>
                </c:pt>
                <c:pt idx="5072">
                  <c:v>0.74058394160583896</c:v>
                </c:pt>
                <c:pt idx="5073">
                  <c:v>0.740729927007299</c:v>
                </c:pt>
                <c:pt idx="5074">
                  <c:v>0.74087591240875905</c:v>
                </c:pt>
                <c:pt idx="5075">
                  <c:v>0.74102189781021899</c:v>
                </c:pt>
                <c:pt idx="5076">
                  <c:v>0.74116788321167804</c:v>
                </c:pt>
                <c:pt idx="5077">
                  <c:v>0.74131386861313797</c:v>
                </c:pt>
                <c:pt idx="5078">
                  <c:v>0.74145985401459802</c:v>
                </c:pt>
                <c:pt idx="5079">
                  <c:v>0.74160583941605795</c:v>
                </c:pt>
                <c:pt idx="5080">
                  <c:v>0.741751824817518</c:v>
                </c:pt>
                <c:pt idx="5081">
                  <c:v>0.74189781021897805</c:v>
                </c:pt>
                <c:pt idx="5082">
                  <c:v>0.74204379562043798</c:v>
                </c:pt>
                <c:pt idx="5083">
                  <c:v>0.74218978102189703</c:v>
                </c:pt>
                <c:pt idx="5084">
                  <c:v>0.74233576642335697</c:v>
                </c:pt>
                <c:pt idx="5085">
                  <c:v>0.74248175182481702</c:v>
                </c:pt>
                <c:pt idx="5086">
                  <c:v>0.74262773722627695</c:v>
                </c:pt>
                <c:pt idx="5087">
                  <c:v>0.742773722627737</c:v>
                </c:pt>
                <c:pt idx="5088">
                  <c:v>0.74291970802919705</c:v>
                </c:pt>
                <c:pt idx="5089">
                  <c:v>0.74306569343065698</c:v>
                </c:pt>
                <c:pt idx="5090">
                  <c:v>0.74321167883211603</c:v>
                </c:pt>
                <c:pt idx="5091">
                  <c:v>0.74335766423357597</c:v>
                </c:pt>
                <c:pt idx="5092">
                  <c:v>0.74350364963503601</c:v>
                </c:pt>
                <c:pt idx="5093">
                  <c:v>0.74364963503649595</c:v>
                </c:pt>
                <c:pt idx="5094">
                  <c:v>0.743795620437956</c:v>
                </c:pt>
                <c:pt idx="5095">
                  <c:v>0.74394160583941604</c:v>
                </c:pt>
                <c:pt idx="5096">
                  <c:v>0.74408759124087498</c:v>
                </c:pt>
                <c:pt idx="5097">
                  <c:v>0.74423357664233503</c:v>
                </c:pt>
                <c:pt idx="5098">
                  <c:v>0.74437956204379496</c:v>
                </c:pt>
                <c:pt idx="5099">
                  <c:v>0.74452554744525501</c:v>
                </c:pt>
                <c:pt idx="5100">
                  <c:v>0.74467153284671495</c:v>
                </c:pt>
                <c:pt idx="5101">
                  <c:v>0.74481751824817499</c:v>
                </c:pt>
                <c:pt idx="5102">
                  <c:v>0.74496350364963504</c:v>
                </c:pt>
                <c:pt idx="5103">
                  <c:v>0.74510948905109398</c:v>
                </c:pt>
                <c:pt idx="5104">
                  <c:v>0.74525547445255402</c:v>
                </c:pt>
                <c:pt idx="5105">
                  <c:v>0.74540145985401396</c:v>
                </c:pt>
                <c:pt idx="5106">
                  <c:v>0.74554744525547401</c:v>
                </c:pt>
                <c:pt idx="5107">
                  <c:v>0.74569343065693405</c:v>
                </c:pt>
                <c:pt idx="5108">
                  <c:v>0.74583941605839399</c:v>
                </c:pt>
                <c:pt idx="5109">
                  <c:v>0.74598540145985404</c:v>
                </c:pt>
                <c:pt idx="5110">
                  <c:v>0.74613138686131297</c:v>
                </c:pt>
                <c:pt idx="5111">
                  <c:v>0.74627737226277302</c:v>
                </c:pt>
                <c:pt idx="5112">
                  <c:v>0.74642335766423296</c:v>
                </c:pt>
                <c:pt idx="5113">
                  <c:v>0.746569343065693</c:v>
                </c:pt>
                <c:pt idx="5114">
                  <c:v>0.74671532846715305</c:v>
                </c:pt>
                <c:pt idx="5115">
                  <c:v>0.74686131386861299</c:v>
                </c:pt>
                <c:pt idx="5116">
                  <c:v>0.74700729927007303</c:v>
                </c:pt>
                <c:pt idx="5117">
                  <c:v>0.74715328467153197</c:v>
                </c:pt>
                <c:pt idx="5118">
                  <c:v>0.74729927007299202</c:v>
                </c:pt>
                <c:pt idx="5119">
                  <c:v>0.74744525547445195</c:v>
                </c:pt>
                <c:pt idx="5120">
                  <c:v>0.747591240875912</c:v>
                </c:pt>
                <c:pt idx="5121">
                  <c:v>0.74773722627737205</c:v>
                </c:pt>
                <c:pt idx="5122">
                  <c:v>0.74788321167883198</c:v>
                </c:pt>
                <c:pt idx="5123">
                  <c:v>0.74802919708029103</c:v>
                </c:pt>
                <c:pt idx="5124">
                  <c:v>0.74817518248175097</c:v>
                </c:pt>
                <c:pt idx="5125">
                  <c:v>0.74832116788321101</c:v>
                </c:pt>
                <c:pt idx="5126">
                  <c:v>0.74846715328467095</c:v>
                </c:pt>
                <c:pt idx="5127">
                  <c:v>0.748613138686131</c:v>
                </c:pt>
                <c:pt idx="5128">
                  <c:v>0.74875912408759104</c:v>
                </c:pt>
                <c:pt idx="5129">
                  <c:v>0.74890510948905098</c:v>
                </c:pt>
                <c:pt idx="5130">
                  <c:v>0.74905109489051003</c:v>
                </c:pt>
                <c:pt idx="5131">
                  <c:v>0.74919708029196996</c:v>
                </c:pt>
                <c:pt idx="5132">
                  <c:v>0.74934306569343001</c:v>
                </c:pt>
                <c:pt idx="5133">
                  <c:v>0.74948905109488995</c:v>
                </c:pt>
                <c:pt idx="5134">
                  <c:v>0.74963503649634999</c:v>
                </c:pt>
                <c:pt idx="5135">
                  <c:v>0.74978102189781004</c:v>
                </c:pt>
                <c:pt idx="5136">
                  <c:v>0.74992700729926998</c:v>
                </c:pt>
                <c:pt idx="5137">
                  <c:v>0.75007299270072902</c:v>
                </c:pt>
                <c:pt idx="5138">
                  <c:v>0.75021897810218896</c:v>
                </c:pt>
                <c:pt idx="5139">
                  <c:v>0.75036496350364901</c:v>
                </c:pt>
                <c:pt idx="5140">
                  <c:v>0.75051094890510905</c:v>
                </c:pt>
                <c:pt idx="5141">
                  <c:v>0.75065693430656899</c:v>
                </c:pt>
                <c:pt idx="5142">
                  <c:v>0.75080291970802904</c:v>
                </c:pt>
                <c:pt idx="5143">
                  <c:v>0.75094890510948897</c:v>
                </c:pt>
                <c:pt idx="5144">
                  <c:v>0.75109489051094802</c:v>
                </c:pt>
                <c:pt idx="5145">
                  <c:v>0.75124087591240796</c:v>
                </c:pt>
                <c:pt idx="5146">
                  <c:v>0.751386861313868</c:v>
                </c:pt>
                <c:pt idx="5147">
                  <c:v>0.75153284671532805</c:v>
                </c:pt>
                <c:pt idx="5148">
                  <c:v>0.75167883211678799</c:v>
                </c:pt>
                <c:pt idx="5149">
                  <c:v>0.75182481751824803</c:v>
                </c:pt>
                <c:pt idx="5150">
                  <c:v>0.75197080291970797</c:v>
                </c:pt>
                <c:pt idx="5151">
                  <c:v>0.75211678832116702</c:v>
                </c:pt>
                <c:pt idx="5152">
                  <c:v>0.75226277372262695</c:v>
                </c:pt>
                <c:pt idx="5153">
                  <c:v>0.752408759124087</c:v>
                </c:pt>
                <c:pt idx="5154">
                  <c:v>0.75255474452554705</c:v>
                </c:pt>
                <c:pt idx="5155">
                  <c:v>0.75270072992700698</c:v>
                </c:pt>
                <c:pt idx="5156">
                  <c:v>0.75284671532846703</c:v>
                </c:pt>
                <c:pt idx="5157">
                  <c:v>0.75299270072992697</c:v>
                </c:pt>
                <c:pt idx="5158">
                  <c:v>0.75313868613138601</c:v>
                </c:pt>
                <c:pt idx="5159">
                  <c:v>0.75328467153284595</c:v>
                </c:pt>
                <c:pt idx="5160">
                  <c:v>0.753430656934306</c:v>
                </c:pt>
                <c:pt idx="5161">
                  <c:v>0.75357664233576604</c:v>
                </c:pt>
                <c:pt idx="5162">
                  <c:v>0.75372262773722598</c:v>
                </c:pt>
                <c:pt idx="5163">
                  <c:v>0.75386861313868603</c:v>
                </c:pt>
                <c:pt idx="5164">
                  <c:v>0.75401459854014596</c:v>
                </c:pt>
                <c:pt idx="5165">
                  <c:v>0.75416058394160501</c:v>
                </c:pt>
                <c:pt idx="5166">
                  <c:v>0.75430656934306495</c:v>
                </c:pt>
                <c:pt idx="5167">
                  <c:v>0.75445255474452499</c:v>
                </c:pt>
                <c:pt idx="5168">
                  <c:v>0.75459854014598504</c:v>
                </c:pt>
                <c:pt idx="5169">
                  <c:v>0.75474452554744498</c:v>
                </c:pt>
                <c:pt idx="5170">
                  <c:v>0.75489051094890502</c:v>
                </c:pt>
                <c:pt idx="5171">
                  <c:v>0.75503649635036496</c:v>
                </c:pt>
                <c:pt idx="5172">
                  <c:v>0.75518248175182401</c:v>
                </c:pt>
                <c:pt idx="5173">
                  <c:v>0.75532846715328406</c:v>
                </c:pt>
                <c:pt idx="5174">
                  <c:v>0.75547445255474399</c:v>
                </c:pt>
                <c:pt idx="5175">
                  <c:v>0.75562043795620404</c:v>
                </c:pt>
                <c:pt idx="5176">
                  <c:v>0.75576642335766397</c:v>
                </c:pt>
                <c:pt idx="5177">
                  <c:v>0.75591240875912402</c:v>
                </c:pt>
                <c:pt idx="5178">
                  <c:v>0.75605839416058396</c:v>
                </c:pt>
                <c:pt idx="5179">
                  <c:v>0.75620437956204301</c:v>
                </c:pt>
                <c:pt idx="5180">
                  <c:v>0.75635036496350305</c:v>
                </c:pt>
                <c:pt idx="5181">
                  <c:v>0.75649635036496299</c:v>
                </c:pt>
                <c:pt idx="5182">
                  <c:v>0.75664233576642304</c:v>
                </c:pt>
                <c:pt idx="5183">
                  <c:v>0.75678832116788297</c:v>
                </c:pt>
                <c:pt idx="5184">
                  <c:v>0.75693430656934302</c:v>
                </c:pt>
                <c:pt idx="5185">
                  <c:v>0.75708029197080295</c:v>
                </c:pt>
                <c:pt idx="5186">
                  <c:v>0.757226277372262</c:v>
                </c:pt>
                <c:pt idx="5187">
                  <c:v>0.75737226277372205</c:v>
                </c:pt>
                <c:pt idx="5188">
                  <c:v>0.75751824817518199</c:v>
                </c:pt>
                <c:pt idx="5189">
                  <c:v>0.75766423357664203</c:v>
                </c:pt>
                <c:pt idx="5190">
                  <c:v>0.75781021897810197</c:v>
                </c:pt>
                <c:pt idx="5191">
                  <c:v>0.75795620437956202</c:v>
                </c:pt>
                <c:pt idx="5192">
                  <c:v>0.75810218978102195</c:v>
                </c:pt>
                <c:pt idx="5193">
                  <c:v>0.758248175182481</c:v>
                </c:pt>
                <c:pt idx="5194">
                  <c:v>0.75839416058394105</c:v>
                </c:pt>
                <c:pt idx="5195">
                  <c:v>0.75854014598540098</c:v>
                </c:pt>
                <c:pt idx="5196">
                  <c:v>0.75868613138686103</c:v>
                </c:pt>
                <c:pt idx="5197">
                  <c:v>0.75883211678832097</c:v>
                </c:pt>
                <c:pt idx="5198">
                  <c:v>0.75897810218978101</c:v>
                </c:pt>
                <c:pt idx="5199">
                  <c:v>0.75912408759123995</c:v>
                </c:pt>
                <c:pt idx="5200">
                  <c:v>0.7592700729927</c:v>
                </c:pt>
                <c:pt idx="5201">
                  <c:v>0.75941605839416004</c:v>
                </c:pt>
                <c:pt idx="5202">
                  <c:v>0.75956204379561998</c:v>
                </c:pt>
                <c:pt idx="5203">
                  <c:v>0.75970802919708003</c:v>
                </c:pt>
                <c:pt idx="5204">
                  <c:v>0.75985401459853996</c:v>
                </c:pt>
                <c:pt idx="5205">
                  <c:v>0.76</c:v>
                </c:pt>
                <c:pt idx="5206">
                  <c:v>0.76014598540145895</c:v>
                </c:pt>
                <c:pt idx="5207">
                  <c:v>0.76029197080291899</c:v>
                </c:pt>
                <c:pt idx="5208">
                  <c:v>0.76043795620437904</c:v>
                </c:pt>
                <c:pt idx="5209">
                  <c:v>0.76058394160583898</c:v>
                </c:pt>
                <c:pt idx="5210">
                  <c:v>0.76072992700729902</c:v>
                </c:pt>
                <c:pt idx="5211">
                  <c:v>0.76087591240875896</c:v>
                </c:pt>
                <c:pt idx="5212">
                  <c:v>0.76102189781021901</c:v>
                </c:pt>
                <c:pt idx="5213">
                  <c:v>0.76116788321167805</c:v>
                </c:pt>
                <c:pt idx="5214">
                  <c:v>0.76131386861313799</c:v>
                </c:pt>
                <c:pt idx="5215">
                  <c:v>0.76145985401459804</c:v>
                </c:pt>
                <c:pt idx="5216">
                  <c:v>0.76160583941605797</c:v>
                </c:pt>
                <c:pt idx="5217">
                  <c:v>0.76175182481751802</c:v>
                </c:pt>
                <c:pt idx="5218">
                  <c:v>0.76189781021897796</c:v>
                </c:pt>
                <c:pt idx="5219">
                  <c:v>0.762043795620438</c:v>
                </c:pt>
                <c:pt idx="5220">
                  <c:v>0.76218978102189705</c:v>
                </c:pt>
                <c:pt idx="5221">
                  <c:v>0.76233576642335699</c:v>
                </c:pt>
                <c:pt idx="5222">
                  <c:v>0.76248175182481703</c:v>
                </c:pt>
                <c:pt idx="5223">
                  <c:v>0.76262773722627697</c:v>
                </c:pt>
                <c:pt idx="5224">
                  <c:v>0.76277372262773702</c:v>
                </c:pt>
                <c:pt idx="5225">
                  <c:v>0.76291970802919695</c:v>
                </c:pt>
                <c:pt idx="5226">
                  <c:v>0.763065693430656</c:v>
                </c:pt>
                <c:pt idx="5227">
                  <c:v>0.76321167883211605</c:v>
                </c:pt>
                <c:pt idx="5228">
                  <c:v>0.76335766423357598</c:v>
                </c:pt>
                <c:pt idx="5229">
                  <c:v>0.76350364963503603</c:v>
                </c:pt>
                <c:pt idx="5230">
                  <c:v>0.76364963503649597</c:v>
                </c:pt>
                <c:pt idx="5231">
                  <c:v>0.76379562043795601</c:v>
                </c:pt>
                <c:pt idx="5232">
                  <c:v>0.76394160583941595</c:v>
                </c:pt>
                <c:pt idx="5233">
                  <c:v>0.764087591240875</c:v>
                </c:pt>
                <c:pt idx="5234">
                  <c:v>0.76423357664233504</c:v>
                </c:pt>
                <c:pt idx="5235">
                  <c:v>0.76437956204379498</c:v>
                </c:pt>
                <c:pt idx="5236">
                  <c:v>0.76452554744525503</c:v>
                </c:pt>
                <c:pt idx="5237">
                  <c:v>0.76467153284671496</c:v>
                </c:pt>
                <c:pt idx="5238">
                  <c:v>0.76481751824817501</c:v>
                </c:pt>
                <c:pt idx="5239">
                  <c:v>0.76496350364963495</c:v>
                </c:pt>
                <c:pt idx="5240">
                  <c:v>0.76510948905109399</c:v>
                </c:pt>
                <c:pt idx="5241">
                  <c:v>0.76525547445255404</c:v>
                </c:pt>
                <c:pt idx="5242">
                  <c:v>0.76540145985401398</c:v>
                </c:pt>
                <c:pt idx="5243">
                  <c:v>0.76554744525547402</c:v>
                </c:pt>
                <c:pt idx="5244">
                  <c:v>0.76569343065693396</c:v>
                </c:pt>
                <c:pt idx="5245">
                  <c:v>0.76583941605839401</c:v>
                </c:pt>
                <c:pt idx="5246">
                  <c:v>0.76598540145985405</c:v>
                </c:pt>
                <c:pt idx="5247">
                  <c:v>0.76613138686131299</c:v>
                </c:pt>
                <c:pt idx="5248">
                  <c:v>0.76627737226277304</c:v>
                </c:pt>
                <c:pt idx="5249">
                  <c:v>0.76642335766423297</c:v>
                </c:pt>
                <c:pt idx="5250">
                  <c:v>0.76656934306569302</c:v>
                </c:pt>
                <c:pt idx="5251">
                  <c:v>0.76671532846715296</c:v>
                </c:pt>
                <c:pt idx="5252">
                  <c:v>0.766861313868613</c:v>
                </c:pt>
                <c:pt idx="5253">
                  <c:v>0.76700729927007205</c:v>
                </c:pt>
                <c:pt idx="5254">
                  <c:v>0.76715328467153199</c:v>
                </c:pt>
                <c:pt idx="5255">
                  <c:v>0.76729927007299203</c:v>
                </c:pt>
                <c:pt idx="5256">
                  <c:v>0.76744525547445197</c:v>
                </c:pt>
                <c:pt idx="5257">
                  <c:v>0.76759124087591202</c:v>
                </c:pt>
                <c:pt idx="5258">
                  <c:v>0.76773722627737195</c:v>
                </c:pt>
                <c:pt idx="5259">
                  <c:v>0.767883211678832</c:v>
                </c:pt>
                <c:pt idx="5260">
                  <c:v>0.76802919708029105</c:v>
                </c:pt>
                <c:pt idx="5261">
                  <c:v>0.76817518248175098</c:v>
                </c:pt>
                <c:pt idx="5262">
                  <c:v>0.76832116788321103</c:v>
                </c:pt>
                <c:pt idx="5263">
                  <c:v>0.76846715328467097</c:v>
                </c:pt>
                <c:pt idx="5264">
                  <c:v>0.76861313868613101</c:v>
                </c:pt>
                <c:pt idx="5265">
                  <c:v>0.76875912408759095</c:v>
                </c:pt>
                <c:pt idx="5266">
                  <c:v>0.768905109489051</c:v>
                </c:pt>
                <c:pt idx="5267">
                  <c:v>0.76905109489051005</c:v>
                </c:pt>
                <c:pt idx="5268">
                  <c:v>0.76919708029196998</c:v>
                </c:pt>
                <c:pt idx="5269">
                  <c:v>0.76934306569343003</c:v>
                </c:pt>
                <c:pt idx="5270">
                  <c:v>0.76948905109488996</c:v>
                </c:pt>
                <c:pt idx="5271">
                  <c:v>0.76963503649635001</c:v>
                </c:pt>
                <c:pt idx="5272">
                  <c:v>0.76978102189780995</c:v>
                </c:pt>
                <c:pt idx="5273">
                  <c:v>0.76992700729926999</c:v>
                </c:pt>
                <c:pt idx="5274">
                  <c:v>0.77007299270072904</c:v>
                </c:pt>
                <c:pt idx="5275">
                  <c:v>0.77021897810218898</c:v>
                </c:pt>
                <c:pt idx="5276">
                  <c:v>0.77036496350364903</c:v>
                </c:pt>
                <c:pt idx="5277">
                  <c:v>0.77051094890510896</c:v>
                </c:pt>
                <c:pt idx="5278">
                  <c:v>0.77065693430656901</c:v>
                </c:pt>
                <c:pt idx="5279">
                  <c:v>0.77080291970802906</c:v>
                </c:pt>
                <c:pt idx="5280">
                  <c:v>0.77094890510948899</c:v>
                </c:pt>
                <c:pt idx="5281">
                  <c:v>0.77109489051094804</c:v>
                </c:pt>
                <c:pt idx="5282">
                  <c:v>0.77124087591240797</c:v>
                </c:pt>
                <c:pt idx="5283">
                  <c:v>0.77138686131386802</c:v>
                </c:pt>
                <c:pt idx="5284">
                  <c:v>0.77153284671532796</c:v>
                </c:pt>
                <c:pt idx="5285">
                  <c:v>0.771678832116788</c:v>
                </c:pt>
                <c:pt idx="5286">
                  <c:v>0.77182481751824805</c:v>
                </c:pt>
                <c:pt idx="5287">
                  <c:v>0.77197080291970799</c:v>
                </c:pt>
                <c:pt idx="5288">
                  <c:v>0.77211678832116704</c:v>
                </c:pt>
                <c:pt idx="5289">
                  <c:v>0.77226277372262697</c:v>
                </c:pt>
                <c:pt idx="5290">
                  <c:v>0.77240875912408702</c:v>
                </c:pt>
                <c:pt idx="5291">
                  <c:v>0.77255474452554695</c:v>
                </c:pt>
                <c:pt idx="5292">
                  <c:v>0.772700729927007</c:v>
                </c:pt>
                <c:pt idx="5293">
                  <c:v>0.77284671532846705</c:v>
                </c:pt>
                <c:pt idx="5294">
                  <c:v>0.77299270072992698</c:v>
                </c:pt>
                <c:pt idx="5295">
                  <c:v>0.77313868613138603</c:v>
                </c:pt>
                <c:pt idx="5296">
                  <c:v>0.77328467153284597</c:v>
                </c:pt>
                <c:pt idx="5297">
                  <c:v>0.77343065693430602</c:v>
                </c:pt>
                <c:pt idx="5298">
                  <c:v>0.77357664233576595</c:v>
                </c:pt>
                <c:pt idx="5299">
                  <c:v>0.773722627737226</c:v>
                </c:pt>
                <c:pt idx="5300">
                  <c:v>0.77386861313868605</c:v>
                </c:pt>
                <c:pt idx="5301">
                  <c:v>0.77401459854014598</c:v>
                </c:pt>
                <c:pt idx="5302">
                  <c:v>0.77416058394160503</c:v>
                </c:pt>
                <c:pt idx="5303">
                  <c:v>0.77430656934306497</c:v>
                </c:pt>
                <c:pt idx="5304">
                  <c:v>0.77445255474452501</c:v>
                </c:pt>
                <c:pt idx="5305">
                  <c:v>0.77459854014598495</c:v>
                </c:pt>
                <c:pt idx="5306">
                  <c:v>0.774744525547445</c:v>
                </c:pt>
                <c:pt idx="5307">
                  <c:v>0.77489051094890504</c:v>
                </c:pt>
                <c:pt idx="5308">
                  <c:v>0.77503649635036498</c:v>
                </c:pt>
                <c:pt idx="5309">
                  <c:v>0.77518248175182403</c:v>
                </c:pt>
                <c:pt idx="5310">
                  <c:v>0.77532846715328396</c:v>
                </c:pt>
                <c:pt idx="5311">
                  <c:v>0.77547445255474401</c:v>
                </c:pt>
                <c:pt idx="5312">
                  <c:v>0.77562043795620395</c:v>
                </c:pt>
                <c:pt idx="5313">
                  <c:v>0.77576642335766399</c:v>
                </c:pt>
                <c:pt idx="5314">
                  <c:v>0.77591240875912404</c:v>
                </c:pt>
                <c:pt idx="5315">
                  <c:v>0.77605839416058398</c:v>
                </c:pt>
                <c:pt idx="5316">
                  <c:v>0.77620437956204302</c:v>
                </c:pt>
                <c:pt idx="5317">
                  <c:v>0.77635036496350296</c:v>
                </c:pt>
                <c:pt idx="5318">
                  <c:v>0.77649635036496301</c:v>
                </c:pt>
                <c:pt idx="5319">
                  <c:v>0.77664233576642305</c:v>
                </c:pt>
                <c:pt idx="5320">
                  <c:v>0.77678832116788299</c:v>
                </c:pt>
                <c:pt idx="5321">
                  <c:v>0.77693430656934304</c:v>
                </c:pt>
                <c:pt idx="5322">
                  <c:v>0.77708029197080297</c:v>
                </c:pt>
                <c:pt idx="5323">
                  <c:v>0.77722627737226202</c:v>
                </c:pt>
                <c:pt idx="5324">
                  <c:v>0.77737226277372196</c:v>
                </c:pt>
                <c:pt idx="5325">
                  <c:v>0.777518248175182</c:v>
                </c:pt>
                <c:pt idx="5326">
                  <c:v>0.77766423357664205</c:v>
                </c:pt>
                <c:pt idx="5327">
                  <c:v>0.77781021897810199</c:v>
                </c:pt>
                <c:pt idx="5328">
                  <c:v>0.77795620437956203</c:v>
                </c:pt>
                <c:pt idx="5329">
                  <c:v>0.77810218978102097</c:v>
                </c:pt>
                <c:pt idx="5330">
                  <c:v>0.77824817518248102</c:v>
                </c:pt>
                <c:pt idx="5331">
                  <c:v>0.77839416058394095</c:v>
                </c:pt>
                <c:pt idx="5332">
                  <c:v>0.778540145985401</c:v>
                </c:pt>
                <c:pt idx="5333">
                  <c:v>0.77868613138686105</c:v>
                </c:pt>
                <c:pt idx="5334">
                  <c:v>0.77883211678832098</c:v>
                </c:pt>
                <c:pt idx="5335">
                  <c:v>0.77897810218978103</c:v>
                </c:pt>
                <c:pt idx="5336">
                  <c:v>0.77912408759123997</c:v>
                </c:pt>
                <c:pt idx="5337">
                  <c:v>0.77927007299270001</c:v>
                </c:pt>
                <c:pt idx="5338">
                  <c:v>0.77941605839415995</c:v>
                </c:pt>
                <c:pt idx="5339">
                  <c:v>0.77956204379562</c:v>
                </c:pt>
                <c:pt idx="5340">
                  <c:v>0.77970802919708004</c:v>
                </c:pt>
                <c:pt idx="5341">
                  <c:v>0.77985401459853998</c:v>
                </c:pt>
                <c:pt idx="5342">
                  <c:v>0.78</c:v>
                </c:pt>
                <c:pt idx="5343">
                  <c:v>0.78014598540145896</c:v>
                </c:pt>
                <c:pt idx="5344">
                  <c:v>0.78029197080291901</c:v>
                </c:pt>
                <c:pt idx="5345">
                  <c:v>0.78043795620437895</c:v>
                </c:pt>
                <c:pt idx="5346">
                  <c:v>0.78058394160583899</c:v>
                </c:pt>
                <c:pt idx="5347">
                  <c:v>0.78072992700729904</c:v>
                </c:pt>
                <c:pt idx="5348">
                  <c:v>0.78087591240875898</c:v>
                </c:pt>
                <c:pt idx="5349">
                  <c:v>0.78102189781021902</c:v>
                </c:pt>
                <c:pt idx="5350">
                  <c:v>0.78116788321167796</c:v>
                </c:pt>
                <c:pt idx="5351">
                  <c:v>0.78131386861313801</c:v>
                </c:pt>
                <c:pt idx="5352">
                  <c:v>0.78145985401459805</c:v>
                </c:pt>
                <c:pt idx="5353">
                  <c:v>0.78160583941605799</c:v>
                </c:pt>
                <c:pt idx="5354">
                  <c:v>0.78175182481751804</c:v>
                </c:pt>
                <c:pt idx="5355">
                  <c:v>0.78189781021897797</c:v>
                </c:pt>
                <c:pt idx="5356">
                  <c:v>0.78204379562043702</c:v>
                </c:pt>
                <c:pt idx="5357">
                  <c:v>0.78218978102189696</c:v>
                </c:pt>
                <c:pt idx="5358">
                  <c:v>0.782335766423357</c:v>
                </c:pt>
                <c:pt idx="5359">
                  <c:v>0.78248175182481705</c:v>
                </c:pt>
                <c:pt idx="5360">
                  <c:v>0.78262773722627699</c:v>
                </c:pt>
                <c:pt idx="5361">
                  <c:v>0.78277372262773703</c:v>
                </c:pt>
                <c:pt idx="5362">
                  <c:v>0.78291970802919697</c:v>
                </c:pt>
                <c:pt idx="5363">
                  <c:v>0.78306569343065602</c:v>
                </c:pt>
                <c:pt idx="5364">
                  <c:v>0.78321167883211595</c:v>
                </c:pt>
                <c:pt idx="5365">
                  <c:v>0.783357664233576</c:v>
                </c:pt>
                <c:pt idx="5366">
                  <c:v>0.78350364963503605</c:v>
                </c:pt>
                <c:pt idx="5367">
                  <c:v>0.78364963503649598</c:v>
                </c:pt>
                <c:pt idx="5368">
                  <c:v>0.78379562043795603</c:v>
                </c:pt>
                <c:pt idx="5369">
                  <c:v>0.78394160583941597</c:v>
                </c:pt>
                <c:pt idx="5370">
                  <c:v>0.78408759124087501</c:v>
                </c:pt>
                <c:pt idx="5371">
                  <c:v>0.78423357664233495</c:v>
                </c:pt>
                <c:pt idx="5372">
                  <c:v>0.784379562043795</c:v>
                </c:pt>
                <c:pt idx="5373">
                  <c:v>0.78452554744525504</c:v>
                </c:pt>
                <c:pt idx="5374">
                  <c:v>0.78467153284671498</c:v>
                </c:pt>
                <c:pt idx="5375">
                  <c:v>0.78481751824817503</c:v>
                </c:pt>
                <c:pt idx="5376">
                  <c:v>0.78496350364963496</c:v>
                </c:pt>
                <c:pt idx="5377">
                  <c:v>0.78510948905109401</c:v>
                </c:pt>
                <c:pt idx="5378">
                  <c:v>0.78525547445255395</c:v>
                </c:pt>
                <c:pt idx="5379">
                  <c:v>0.78540145985401399</c:v>
                </c:pt>
                <c:pt idx="5380">
                  <c:v>0.78554744525547404</c:v>
                </c:pt>
                <c:pt idx="5381">
                  <c:v>0.78569343065693398</c:v>
                </c:pt>
                <c:pt idx="5382">
                  <c:v>0.78583941605839402</c:v>
                </c:pt>
                <c:pt idx="5383">
                  <c:v>0.78598540145985396</c:v>
                </c:pt>
                <c:pt idx="5384">
                  <c:v>0.78613138686131301</c:v>
                </c:pt>
                <c:pt idx="5385">
                  <c:v>0.78627737226277294</c:v>
                </c:pt>
                <c:pt idx="5386">
                  <c:v>0.78642335766423299</c:v>
                </c:pt>
                <c:pt idx="5387">
                  <c:v>0.78656934306569304</c:v>
                </c:pt>
                <c:pt idx="5388">
                  <c:v>0.78671532846715297</c:v>
                </c:pt>
                <c:pt idx="5389">
                  <c:v>0.78686131386861302</c:v>
                </c:pt>
                <c:pt idx="5390">
                  <c:v>0.78700729927007296</c:v>
                </c:pt>
                <c:pt idx="5391">
                  <c:v>0.78715328467153201</c:v>
                </c:pt>
                <c:pt idx="5392">
                  <c:v>0.78729927007299205</c:v>
                </c:pt>
                <c:pt idx="5393">
                  <c:v>0.78744525547445199</c:v>
                </c:pt>
                <c:pt idx="5394">
                  <c:v>0.78759124087591204</c:v>
                </c:pt>
                <c:pt idx="5395">
                  <c:v>0.78773722627737197</c:v>
                </c:pt>
                <c:pt idx="5396">
                  <c:v>0.78788321167883202</c:v>
                </c:pt>
                <c:pt idx="5397">
                  <c:v>0.78802919708029195</c:v>
                </c:pt>
                <c:pt idx="5398">
                  <c:v>0.788175182481751</c:v>
                </c:pt>
                <c:pt idx="5399">
                  <c:v>0.78832116788321105</c:v>
                </c:pt>
                <c:pt idx="5400">
                  <c:v>0.78846715328467099</c:v>
                </c:pt>
                <c:pt idx="5401">
                  <c:v>0.78861313868613103</c:v>
                </c:pt>
                <c:pt idx="5402">
                  <c:v>0.78875912408759097</c:v>
                </c:pt>
                <c:pt idx="5403">
                  <c:v>0.78890510948905102</c:v>
                </c:pt>
                <c:pt idx="5404">
                  <c:v>0.78905109489051095</c:v>
                </c:pt>
                <c:pt idx="5405">
                  <c:v>0.78919708029197</c:v>
                </c:pt>
                <c:pt idx="5406">
                  <c:v>0.78934306569343005</c:v>
                </c:pt>
                <c:pt idx="5407">
                  <c:v>0.78948905109488998</c:v>
                </c:pt>
                <c:pt idx="5408">
                  <c:v>0.78963503649635003</c:v>
                </c:pt>
                <c:pt idx="5409">
                  <c:v>0.78978102189780997</c:v>
                </c:pt>
                <c:pt idx="5410">
                  <c:v>0.78992700729927001</c:v>
                </c:pt>
                <c:pt idx="5411">
                  <c:v>0.79007299270072995</c:v>
                </c:pt>
                <c:pt idx="5412">
                  <c:v>0.790218978102189</c:v>
                </c:pt>
                <c:pt idx="5413">
                  <c:v>0.79036496350364904</c:v>
                </c:pt>
                <c:pt idx="5414">
                  <c:v>0.79051094890510898</c:v>
                </c:pt>
                <c:pt idx="5415">
                  <c:v>0.79065693430656903</c:v>
                </c:pt>
                <c:pt idx="5416">
                  <c:v>0.79080291970802896</c:v>
                </c:pt>
                <c:pt idx="5417">
                  <c:v>0.79094890510948901</c:v>
                </c:pt>
                <c:pt idx="5418">
                  <c:v>0.79109489051094894</c:v>
                </c:pt>
                <c:pt idx="5419">
                  <c:v>0.79124087591240799</c:v>
                </c:pt>
                <c:pt idx="5420">
                  <c:v>0.79138686131386804</c:v>
                </c:pt>
                <c:pt idx="5421">
                  <c:v>0.79153284671532798</c:v>
                </c:pt>
                <c:pt idx="5422">
                  <c:v>0.79167883211678802</c:v>
                </c:pt>
                <c:pt idx="5423">
                  <c:v>0.79182481751824796</c:v>
                </c:pt>
                <c:pt idx="5424">
                  <c:v>0.79197080291970801</c:v>
                </c:pt>
                <c:pt idx="5425">
                  <c:v>0.79211678832116705</c:v>
                </c:pt>
                <c:pt idx="5426">
                  <c:v>0.79226277372262699</c:v>
                </c:pt>
                <c:pt idx="5427">
                  <c:v>0.79240875912408704</c:v>
                </c:pt>
                <c:pt idx="5428">
                  <c:v>0.79255474452554697</c:v>
                </c:pt>
                <c:pt idx="5429">
                  <c:v>0.79270072992700702</c:v>
                </c:pt>
                <c:pt idx="5430">
                  <c:v>0.79284671532846696</c:v>
                </c:pt>
                <c:pt idx="5431">
                  <c:v>0.792992700729927</c:v>
                </c:pt>
                <c:pt idx="5432">
                  <c:v>0.79313868613138605</c:v>
                </c:pt>
                <c:pt idx="5433">
                  <c:v>0.79328467153284599</c:v>
                </c:pt>
                <c:pt idx="5434">
                  <c:v>0.79343065693430603</c:v>
                </c:pt>
                <c:pt idx="5435">
                  <c:v>0.79357664233576597</c:v>
                </c:pt>
                <c:pt idx="5436">
                  <c:v>0.79372262773722602</c:v>
                </c:pt>
                <c:pt idx="5437">
                  <c:v>0.79386861313868595</c:v>
                </c:pt>
                <c:pt idx="5438">
                  <c:v>0.794014598540146</c:v>
                </c:pt>
                <c:pt idx="5439">
                  <c:v>0.79416058394160505</c:v>
                </c:pt>
                <c:pt idx="5440">
                  <c:v>0.79430656934306498</c:v>
                </c:pt>
                <c:pt idx="5441">
                  <c:v>0.79445255474452503</c:v>
                </c:pt>
                <c:pt idx="5442">
                  <c:v>0.79459854014598497</c:v>
                </c:pt>
                <c:pt idx="5443">
                  <c:v>0.79474452554744501</c:v>
                </c:pt>
                <c:pt idx="5444">
                  <c:v>0.79489051094890495</c:v>
                </c:pt>
                <c:pt idx="5445">
                  <c:v>0.795036496350365</c:v>
                </c:pt>
                <c:pt idx="5446">
                  <c:v>0.79518248175182404</c:v>
                </c:pt>
                <c:pt idx="5447">
                  <c:v>0.79532846715328398</c:v>
                </c:pt>
                <c:pt idx="5448">
                  <c:v>0.79547445255474403</c:v>
                </c:pt>
                <c:pt idx="5449">
                  <c:v>0.79562043795620396</c:v>
                </c:pt>
                <c:pt idx="5450">
                  <c:v>0.79576642335766401</c:v>
                </c:pt>
                <c:pt idx="5451">
                  <c:v>0.79591240875912395</c:v>
                </c:pt>
                <c:pt idx="5452">
                  <c:v>0.79605839416058399</c:v>
                </c:pt>
                <c:pt idx="5453">
                  <c:v>0.79620437956204304</c:v>
                </c:pt>
                <c:pt idx="5454">
                  <c:v>0.79635036496350298</c:v>
                </c:pt>
                <c:pt idx="5455">
                  <c:v>0.79649635036496302</c:v>
                </c:pt>
                <c:pt idx="5456">
                  <c:v>0.79664233576642296</c:v>
                </c:pt>
                <c:pt idx="5457">
                  <c:v>0.79678832116788301</c:v>
                </c:pt>
                <c:pt idx="5458">
                  <c:v>0.79693430656934305</c:v>
                </c:pt>
                <c:pt idx="5459">
                  <c:v>0.79708029197080199</c:v>
                </c:pt>
                <c:pt idx="5460">
                  <c:v>0.79722627737226204</c:v>
                </c:pt>
                <c:pt idx="5461">
                  <c:v>0.79737226277372197</c:v>
                </c:pt>
                <c:pt idx="5462">
                  <c:v>0.79751824817518202</c:v>
                </c:pt>
                <c:pt idx="5463">
                  <c:v>0.79766423357664196</c:v>
                </c:pt>
                <c:pt idx="5464">
                  <c:v>0.797810218978102</c:v>
                </c:pt>
                <c:pt idx="5465">
                  <c:v>0.79795620437956205</c:v>
                </c:pt>
                <c:pt idx="5466">
                  <c:v>0.79810218978102099</c:v>
                </c:pt>
                <c:pt idx="5467">
                  <c:v>0.79824817518248103</c:v>
                </c:pt>
                <c:pt idx="5468">
                  <c:v>0.79839416058394097</c:v>
                </c:pt>
                <c:pt idx="5469">
                  <c:v>0.79854014598540102</c:v>
                </c:pt>
                <c:pt idx="5470">
                  <c:v>0.79868613138686095</c:v>
                </c:pt>
                <c:pt idx="5471">
                  <c:v>0.798832116788321</c:v>
                </c:pt>
                <c:pt idx="5472">
                  <c:v>0.79897810218978105</c:v>
                </c:pt>
                <c:pt idx="5473">
                  <c:v>0.79912408759123998</c:v>
                </c:pt>
                <c:pt idx="5474">
                  <c:v>0.79927007299270003</c:v>
                </c:pt>
                <c:pt idx="5475">
                  <c:v>0.79941605839415997</c:v>
                </c:pt>
                <c:pt idx="5476">
                  <c:v>0.79956204379562001</c:v>
                </c:pt>
                <c:pt idx="5477">
                  <c:v>0.79970802919707995</c:v>
                </c:pt>
                <c:pt idx="5478">
                  <c:v>0.79985401459854</c:v>
                </c:pt>
                <c:pt idx="5479">
                  <c:v>0.8</c:v>
                </c:pt>
                <c:pt idx="5480">
                  <c:v>0.80014598540145898</c:v>
                </c:pt>
                <c:pt idx="5481">
                  <c:v>0.80029197080291903</c:v>
                </c:pt>
                <c:pt idx="5482">
                  <c:v>0.80043795620437896</c:v>
                </c:pt>
                <c:pt idx="5483">
                  <c:v>0.80058394160583901</c:v>
                </c:pt>
                <c:pt idx="5484">
                  <c:v>0.80072992700729895</c:v>
                </c:pt>
                <c:pt idx="5485">
                  <c:v>0.80087591240875899</c:v>
                </c:pt>
                <c:pt idx="5486">
                  <c:v>0.80102189781021804</c:v>
                </c:pt>
                <c:pt idx="5487">
                  <c:v>0.80116788321167798</c:v>
                </c:pt>
                <c:pt idx="5488">
                  <c:v>0.80131386861313803</c:v>
                </c:pt>
                <c:pt idx="5489">
                  <c:v>0.80145985401459796</c:v>
                </c:pt>
                <c:pt idx="5490">
                  <c:v>0.80160583941605801</c:v>
                </c:pt>
                <c:pt idx="5491">
                  <c:v>0.80175182481751806</c:v>
                </c:pt>
                <c:pt idx="5492">
                  <c:v>0.80189781021897799</c:v>
                </c:pt>
                <c:pt idx="5493">
                  <c:v>0.80204379562043704</c:v>
                </c:pt>
                <c:pt idx="5494">
                  <c:v>0.80218978102189697</c:v>
                </c:pt>
                <c:pt idx="5495">
                  <c:v>0.80233576642335702</c:v>
                </c:pt>
                <c:pt idx="5496">
                  <c:v>0.80248175182481696</c:v>
                </c:pt>
                <c:pt idx="5497">
                  <c:v>0.802627737226277</c:v>
                </c:pt>
                <c:pt idx="5498">
                  <c:v>0.80277372262773705</c:v>
                </c:pt>
                <c:pt idx="5499">
                  <c:v>0.80291970802919699</c:v>
                </c:pt>
                <c:pt idx="5500">
                  <c:v>0.80306569343065604</c:v>
                </c:pt>
                <c:pt idx="5501">
                  <c:v>0.80321167883211597</c:v>
                </c:pt>
                <c:pt idx="5502">
                  <c:v>0.80335766423357602</c:v>
                </c:pt>
                <c:pt idx="5503">
                  <c:v>0.80350364963503595</c:v>
                </c:pt>
                <c:pt idx="5504">
                  <c:v>0.803649635036496</c:v>
                </c:pt>
                <c:pt idx="5505">
                  <c:v>0.80379562043795605</c:v>
                </c:pt>
                <c:pt idx="5506">
                  <c:v>0.80394160583941598</c:v>
                </c:pt>
                <c:pt idx="5507">
                  <c:v>0.80408759124087503</c:v>
                </c:pt>
                <c:pt idx="5508">
                  <c:v>0.80423357664233497</c:v>
                </c:pt>
                <c:pt idx="5509">
                  <c:v>0.80437956204379502</c:v>
                </c:pt>
                <c:pt idx="5510">
                  <c:v>0.80452554744525495</c:v>
                </c:pt>
                <c:pt idx="5511">
                  <c:v>0.804671532846715</c:v>
                </c:pt>
                <c:pt idx="5512">
                  <c:v>0.80481751824817505</c:v>
                </c:pt>
                <c:pt idx="5513">
                  <c:v>0.80496350364963498</c:v>
                </c:pt>
                <c:pt idx="5514">
                  <c:v>0.80510948905109403</c:v>
                </c:pt>
                <c:pt idx="5515">
                  <c:v>0.80525547445255397</c:v>
                </c:pt>
                <c:pt idx="5516">
                  <c:v>0.80540145985401401</c:v>
                </c:pt>
                <c:pt idx="5517">
                  <c:v>0.80554744525547395</c:v>
                </c:pt>
                <c:pt idx="5518">
                  <c:v>0.805693430656934</c:v>
                </c:pt>
                <c:pt idx="5519">
                  <c:v>0.80583941605839404</c:v>
                </c:pt>
                <c:pt idx="5520">
                  <c:v>0.80598540145985398</c:v>
                </c:pt>
                <c:pt idx="5521">
                  <c:v>0.80613138686131303</c:v>
                </c:pt>
                <c:pt idx="5522">
                  <c:v>0.80627737226277296</c:v>
                </c:pt>
                <c:pt idx="5523">
                  <c:v>0.80642335766423301</c:v>
                </c:pt>
                <c:pt idx="5524">
                  <c:v>0.80656934306569295</c:v>
                </c:pt>
                <c:pt idx="5525">
                  <c:v>0.80671532846715299</c:v>
                </c:pt>
                <c:pt idx="5526">
                  <c:v>0.80686131386861304</c:v>
                </c:pt>
                <c:pt idx="5527">
                  <c:v>0.80700729927007298</c:v>
                </c:pt>
                <c:pt idx="5528">
                  <c:v>0.80715328467153202</c:v>
                </c:pt>
                <c:pt idx="5529">
                  <c:v>0.80729927007299196</c:v>
                </c:pt>
                <c:pt idx="5530">
                  <c:v>0.80744525547445201</c:v>
                </c:pt>
                <c:pt idx="5531">
                  <c:v>0.80759124087591205</c:v>
                </c:pt>
                <c:pt idx="5532">
                  <c:v>0.80773722627737199</c:v>
                </c:pt>
                <c:pt idx="5533">
                  <c:v>0.80788321167883204</c:v>
                </c:pt>
                <c:pt idx="5534">
                  <c:v>0.80802919708029197</c:v>
                </c:pt>
                <c:pt idx="5535">
                  <c:v>0.80817518248175102</c:v>
                </c:pt>
                <c:pt idx="5536">
                  <c:v>0.80832116788321096</c:v>
                </c:pt>
                <c:pt idx="5537">
                  <c:v>0.808467153284671</c:v>
                </c:pt>
                <c:pt idx="5538">
                  <c:v>0.80861313868613105</c:v>
                </c:pt>
                <c:pt idx="5539">
                  <c:v>0.80875912408759099</c:v>
                </c:pt>
                <c:pt idx="5540">
                  <c:v>0.80890510948905103</c:v>
                </c:pt>
                <c:pt idx="5541">
                  <c:v>0.80905109489051097</c:v>
                </c:pt>
                <c:pt idx="5542">
                  <c:v>0.80919708029197002</c:v>
                </c:pt>
                <c:pt idx="5543">
                  <c:v>0.80934306569342995</c:v>
                </c:pt>
                <c:pt idx="5544">
                  <c:v>0.80948905109489</c:v>
                </c:pt>
                <c:pt idx="5545">
                  <c:v>0.80963503649635005</c:v>
                </c:pt>
                <c:pt idx="5546">
                  <c:v>0.80978102189780998</c:v>
                </c:pt>
                <c:pt idx="5547">
                  <c:v>0.80992700729927003</c:v>
                </c:pt>
                <c:pt idx="5548">
                  <c:v>0.81007299270072997</c:v>
                </c:pt>
                <c:pt idx="5549">
                  <c:v>0.81021897810218901</c:v>
                </c:pt>
                <c:pt idx="5550">
                  <c:v>0.81036496350364895</c:v>
                </c:pt>
                <c:pt idx="5551">
                  <c:v>0.810510948905109</c:v>
                </c:pt>
                <c:pt idx="5552">
                  <c:v>0.81065693430656904</c:v>
                </c:pt>
                <c:pt idx="5553">
                  <c:v>0.81080291970802898</c:v>
                </c:pt>
                <c:pt idx="5554">
                  <c:v>0.81094890510948903</c:v>
                </c:pt>
                <c:pt idx="5555">
                  <c:v>0.81109489051094796</c:v>
                </c:pt>
                <c:pt idx="5556">
                  <c:v>0.81124087591240801</c:v>
                </c:pt>
                <c:pt idx="5557">
                  <c:v>0.81138686131386795</c:v>
                </c:pt>
                <c:pt idx="5558">
                  <c:v>0.81153284671532799</c:v>
                </c:pt>
                <c:pt idx="5559">
                  <c:v>0.81167883211678804</c:v>
                </c:pt>
                <c:pt idx="5560">
                  <c:v>0.81182481751824798</c:v>
                </c:pt>
                <c:pt idx="5561">
                  <c:v>0.81197080291970802</c:v>
                </c:pt>
                <c:pt idx="5562">
                  <c:v>0.81211678832116696</c:v>
                </c:pt>
                <c:pt idx="5563">
                  <c:v>0.81226277372262701</c:v>
                </c:pt>
                <c:pt idx="5564">
                  <c:v>0.81240875912408705</c:v>
                </c:pt>
                <c:pt idx="5565">
                  <c:v>0.81255474452554699</c:v>
                </c:pt>
                <c:pt idx="5566">
                  <c:v>0.81270072992700704</c:v>
                </c:pt>
                <c:pt idx="5567">
                  <c:v>0.81284671532846697</c:v>
                </c:pt>
                <c:pt idx="5568">
                  <c:v>0.81299270072992702</c:v>
                </c:pt>
                <c:pt idx="5569">
                  <c:v>0.81313868613138596</c:v>
                </c:pt>
                <c:pt idx="5570">
                  <c:v>0.813284671532846</c:v>
                </c:pt>
                <c:pt idx="5571">
                  <c:v>0.81343065693430605</c:v>
                </c:pt>
                <c:pt idx="5572">
                  <c:v>0.81357664233576599</c:v>
                </c:pt>
                <c:pt idx="5573">
                  <c:v>0.81372262773722603</c:v>
                </c:pt>
                <c:pt idx="5574">
                  <c:v>0.81386861313868597</c:v>
                </c:pt>
                <c:pt idx="5575">
                  <c:v>0.81401459854014602</c:v>
                </c:pt>
                <c:pt idx="5576">
                  <c:v>0.81416058394160495</c:v>
                </c:pt>
                <c:pt idx="5577">
                  <c:v>0.814306569343065</c:v>
                </c:pt>
                <c:pt idx="5578">
                  <c:v>0.81445255474452505</c:v>
                </c:pt>
                <c:pt idx="5579">
                  <c:v>0.81459854014598498</c:v>
                </c:pt>
                <c:pt idx="5580">
                  <c:v>0.81474452554744503</c:v>
                </c:pt>
                <c:pt idx="5581">
                  <c:v>0.81489051094890497</c:v>
                </c:pt>
                <c:pt idx="5582">
                  <c:v>0.81503649635036501</c:v>
                </c:pt>
                <c:pt idx="5583">
                  <c:v>0.81518248175182395</c:v>
                </c:pt>
                <c:pt idx="5584">
                  <c:v>0.815328467153284</c:v>
                </c:pt>
                <c:pt idx="5585">
                  <c:v>0.81547445255474404</c:v>
                </c:pt>
                <c:pt idx="5586">
                  <c:v>0.81562043795620398</c:v>
                </c:pt>
                <c:pt idx="5587">
                  <c:v>0.81576642335766403</c:v>
                </c:pt>
                <c:pt idx="5588">
                  <c:v>0.81591240875912396</c:v>
                </c:pt>
                <c:pt idx="5589">
                  <c:v>0.81605839416058301</c:v>
                </c:pt>
                <c:pt idx="5590">
                  <c:v>0.81620437956204295</c:v>
                </c:pt>
                <c:pt idx="5591">
                  <c:v>0.81635036496350299</c:v>
                </c:pt>
                <c:pt idx="5592">
                  <c:v>0.81649635036496304</c:v>
                </c:pt>
                <c:pt idx="5593">
                  <c:v>0.81664233576642298</c:v>
                </c:pt>
                <c:pt idx="5594">
                  <c:v>0.81678832116788302</c:v>
                </c:pt>
                <c:pt idx="5595">
                  <c:v>0.81693430656934296</c:v>
                </c:pt>
                <c:pt idx="5596">
                  <c:v>0.81708029197080201</c:v>
                </c:pt>
                <c:pt idx="5597">
                  <c:v>0.81722627737226206</c:v>
                </c:pt>
                <c:pt idx="5598">
                  <c:v>0.81737226277372199</c:v>
                </c:pt>
                <c:pt idx="5599">
                  <c:v>0.81751824817518204</c:v>
                </c:pt>
                <c:pt idx="5600">
                  <c:v>0.81766423357664197</c:v>
                </c:pt>
                <c:pt idx="5601">
                  <c:v>0.81781021897810202</c:v>
                </c:pt>
                <c:pt idx="5602">
                  <c:v>0.81795620437956196</c:v>
                </c:pt>
                <c:pt idx="5603">
                  <c:v>0.81810218978102101</c:v>
                </c:pt>
                <c:pt idx="5604">
                  <c:v>0.81824817518248105</c:v>
                </c:pt>
                <c:pt idx="5605">
                  <c:v>0.81839416058394099</c:v>
                </c:pt>
                <c:pt idx="5606">
                  <c:v>0.81854014598540104</c:v>
                </c:pt>
                <c:pt idx="5607">
                  <c:v>0.81868613138686097</c:v>
                </c:pt>
                <c:pt idx="5608">
                  <c:v>0.81883211678832102</c:v>
                </c:pt>
                <c:pt idx="5609">
                  <c:v>0.81897810218978095</c:v>
                </c:pt>
                <c:pt idx="5610">
                  <c:v>0.81912408759124</c:v>
                </c:pt>
                <c:pt idx="5611">
                  <c:v>0.81927007299270005</c:v>
                </c:pt>
                <c:pt idx="5612">
                  <c:v>0.81941605839415999</c:v>
                </c:pt>
                <c:pt idx="5613">
                  <c:v>0.81956204379562003</c:v>
                </c:pt>
                <c:pt idx="5614">
                  <c:v>0.81970802919707997</c:v>
                </c:pt>
                <c:pt idx="5615">
                  <c:v>0.81985401459854002</c:v>
                </c:pt>
                <c:pt idx="5616">
                  <c:v>0.82</c:v>
                </c:pt>
                <c:pt idx="5617">
                  <c:v>0.820145985401459</c:v>
                </c:pt>
                <c:pt idx="5618">
                  <c:v>0.82029197080291905</c:v>
                </c:pt>
                <c:pt idx="5619">
                  <c:v>0.82043795620437898</c:v>
                </c:pt>
                <c:pt idx="5620">
                  <c:v>0.82058394160583903</c:v>
                </c:pt>
                <c:pt idx="5621">
                  <c:v>0.82072992700729896</c:v>
                </c:pt>
                <c:pt idx="5622">
                  <c:v>0.82087591240875901</c:v>
                </c:pt>
                <c:pt idx="5623">
                  <c:v>0.82102189781021895</c:v>
                </c:pt>
                <c:pt idx="5624">
                  <c:v>0.821167883211678</c:v>
                </c:pt>
                <c:pt idx="5625">
                  <c:v>0.82131386861313804</c:v>
                </c:pt>
                <c:pt idx="5626">
                  <c:v>0.82145985401459798</c:v>
                </c:pt>
                <c:pt idx="5627">
                  <c:v>0.82160583941605803</c:v>
                </c:pt>
                <c:pt idx="5628">
                  <c:v>0.82175182481751796</c:v>
                </c:pt>
                <c:pt idx="5629">
                  <c:v>0.82189781021897801</c:v>
                </c:pt>
                <c:pt idx="5630">
                  <c:v>0.82204379562043794</c:v>
                </c:pt>
                <c:pt idx="5631">
                  <c:v>0.82218978102189699</c:v>
                </c:pt>
                <c:pt idx="5632">
                  <c:v>0.82233576642335704</c:v>
                </c:pt>
                <c:pt idx="5633">
                  <c:v>0.82248175182481698</c:v>
                </c:pt>
                <c:pt idx="5634">
                  <c:v>0.82262773722627702</c:v>
                </c:pt>
                <c:pt idx="5635">
                  <c:v>0.82277372262773696</c:v>
                </c:pt>
                <c:pt idx="5636">
                  <c:v>0.82291970802919701</c:v>
                </c:pt>
                <c:pt idx="5637">
                  <c:v>0.82306569343065605</c:v>
                </c:pt>
                <c:pt idx="5638">
                  <c:v>0.82321167883211599</c:v>
                </c:pt>
                <c:pt idx="5639">
                  <c:v>0.82335766423357604</c:v>
                </c:pt>
                <c:pt idx="5640">
                  <c:v>0.82350364963503597</c:v>
                </c:pt>
                <c:pt idx="5641">
                  <c:v>0.82364963503649602</c:v>
                </c:pt>
                <c:pt idx="5642">
                  <c:v>0.82379562043795596</c:v>
                </c:pt>
                <c:pt idx="5643">
                  <c:v>0.823941605839416</c:v>
                </c:pt>
                <c:pt idx="5644">
                  <c:v>0.82408759124087505</c:v>
                </c:pt>
                <c:pt idx="5645">
                  <c:v>0.82423357664233499</c:v>
                </c:pt>
                <c:pt idx="5646">
                  <c:v>0.82437956204379503</c:v>
                </c:pt>
                <c:pt idx="5647">
                  <c:v>0.82452554744525497</c:v>
                </c:pt>
                <c:pt idx="5648">
                  <c:v>0.82467153284671502</c:v>
                </c:pt>
                <c:pt idx="5649">
                  <c:v>0.82481751824817495</c:v>
                </c:pt>
                <c:pt idx="5650">
                  <c:v>0.824963503649635</c:v>
                </c:pt>
                <c:pt idx="5651">
                  <c:v>0.82510948905109405</c:v>
                </c:pt>
                <c:pt idx="5652">
                  <c:v>0.82525547445255398</c:v>
                </c:pt>
                <c:pt idx="5653">
                  <c:v>0.82540145985401403</c:v>
                </c:pt>
                <c:pt idx="5654">
                  <c:v>0.82554744525547397</c:v>
                </c:pt>
                <c:pt idx="5655">
                  <c:v>0.82569343065693401</c:v>
                </c:pt>
                <c:pt idx="5656">
                  <c:v>0.82583941605839395</c:v>
                </c:pt>
                <c:pt idx="5657">
                  <c:v>0.825985401459854</c:v>
                </c:pt>
                <c:pt idx="5658">
                  <c:v>0.82613138686131304</c:v>
                </c:pt>
                <c:pt idx="5659">
                  <c:v>0.82627737226277298</c:v>
                </c:pt>
                <c:pt idx="5660">
                  <c:v>0.82642335766423303</c:v>
                </c:pt>
                <c:pt idx="5661">
                  <c:v>0.82656934306569296</c:v>
                </c:pt>
                <c:pt idx="5662">
                  <c:v>0.82671532846715301</c:v>
                </c:pt>
                <c:pt idx="5663">
                  <c:v>0.82686131386861295</c:v>
                </c:pt>
                <c:pt idx="5664">
                  <c:v>0.82700729927007299</c:v>
                </c:pt>
                <c:pt idx="5665">
                  <c:v>0.82715328467153204</c:v>
                </c:pt>
                <c:pt idx="5666">
                  <c:v>0.82729927007299198</c:v>
                </c:pt>
                <c:pt idx="5667">
                  <c:v>0.82744525547445202</c:v>
                </c:pt>
                <c:pt idx="5668">
                  <c:v>0.82759124087591196</c:v>
                </c:pt>
                <c:pt idx="5669">
                  <c:v>0.82773722627737201</c:v>
                </c:pt>
                <c:pt idx="5670">
                  <c:v>0.82788321167883205</c:v>
                </c:pt>
                <c:pt idx="5671">
                  <c:v>0.82802919708029199</c:v>
                </c:pt>
                <c:pt idx="5672">
                  <c:v>0.82817518248175104</c:v>
                </c:pt>
                <c:pt idx="5673">
                  <c:v>0.82832116788321097</c:v>
                </c:pt>
                <c:pt idx="5674">
                  <c:v>0.82846715328467102</c:v>
                </c:pt>
                <c:pt idx="5675">
                  <c:v>0.82861313868613096</c:v>
                </c:pt>
                <c:pt idx="5676">
                  <c:v>0.828759124087591</c:v>
                </c:pt>
                <c:pt idx="5677">
                  <c:v>0.82890510948905105</c:v>
                </c:pt>
                <c:pt idx="5678">
                  <c:v>0.82905109489051099</c:v>
                </c:pt>
                <c:pt idx="5679">
                  <c:v>0.82919708029197003</c:v>
                </c:pt>
                <c:pt idx="5680">
                  <c:v>0.82934306569342997</c:v>
                </c:pt>
                <c:pt idx="5681">
                  <c:v>0.82948905109489002</c:v>
                </c:pt>
                <c:pt idx="5682">
                  <c:v>0.82963503649634995</c:v>
                </c:pt>
                <c:pt idx="5683">
                  <c:v>0.82978102189781</c:v>
                </c:pt>
                <c:pt idx="5684">
                  <c:v>0.82992700729927005</c:v>
                </c:pt>
                <c:pt idx="5685">
                  <c:v>0.83007299270072898</c:v>
                </c:pt>
                <c:pt idx="5686">
                  <c:v>0.83021897810218903</c:v>
                </c:pt>
                <c:pt idx="5687">
                  <c:v>0.83036496350364897</c:v>
                </c:pt>
                <c:pt idx="5688">
                  <c:v>0.83051094890510901</c:v>
                </c:pt>
                <c:pt idx="5689">
                  <c:v>0.83065693430656895</c:v>
                </c:pt>
                <c:pt idx="5690">
                  <c:v>0.830802919708029</c:v>
                </c:pt>
                <c:pt idx="5691">
                  <c:v>0.83094890510948904</c:v>
                </c:pt>
                <c:pt idx="5692">
                  <c:v>0.83109489051094798</c:v>
                </c:pt>
                <c:pt idx="5693">
                  <c:v>0.83124087591240803</c:v>
                </c:pt>
                <c:pt idx="5694">
                  <c:v>0.83138686131386796</c:v>
                </c:pt>
                <c:pt idx="5695">
                  <c:v>0.83153284671532801</c:v>
                </c:pt>
                <c:pt idx="5696">
                  <c:v>0.83167883211678795</c:v>
                </c:pt>
                <c:pt idx="5697">
                  <c:v>0.83182481751824799</c:v>
                </c:pt>
                <c:pt idx="5698">
                  <c:v>0.83197080291970804</c:v>
                </c:pt>
                <c:pt idx="5699">
                  <c:v>0.83211678832116698</c:v>
                </c:pt>
                <c:pt idx="5700">
                  <c:v>0.83226277372262703</c:v>
                </c:pt>
                <c:pt idx="5701">
                  <c:v>0.83240875912408696</c:v>
                </c:pt>
                <c:pt idx="5702">
                  <c:v>0.83255474452554701</c:v>
                </c:pt>
                <c:pt idx="5703">
                  <c:v>0.83270072992700706</c:v>
                </c:pt>
                <c:pt idx="5704">
                  <c:v>0.83284671532846699</c:v>
                </c:pt>
                <c:pt idx="5705">
                  <c:v>0.83299270072992704</c:v>
                </c:pt>
                <c:pt idx="5706">
                  <c:v>0.83313868613138597</c:v>
                </c:pt>
                <c:pt idx="5707">
                  <c:v>0.83328467153284602</c:v>
                </c:pt>
                <c:pt idx="5708">
                  <c:v>0.83343065693430596</c:v>
                </c:pt>
                <c:pt idx="5709">
                  <c:v>0.833576642335766</c:v>
                </c:pt>
                <c:pt idx="5710">
                  <c:v>0.83372262773722605</c:v>
                </c:pt>
                <c:pt idx="5711">
                  <c:v>0.83386861313868599</c:v>
                </c:pt>
                <c:pt idx="5712">
                  <c:v>0.83401459854014603</c:v>
                </c:pt>
                <c:pt idx="5713">
                  <c:v>0.83416058394160497</c:v>
                </c:pt>
                <c:pt idx="5714">
                  <c:v>0.83430656934306502</c:v>
                </c:pt>
                <c:pt idx="5715">
                  <c:v>0.83445255474452495</c:v>
                </c:pt>
                <c:pt idx="5716">
                  <c:v>0.834598540145985</c:v>
                </c:pt>
                <c:pt idx="5717">
                  <c:v>0.83474452554744505</c:v>
                </c:pt>
                <c:pt idx="5718">
                  <c:v>0.83489051094890498</c:v>
                </c:pt>
                <c:pt idx="5719">
                  <c:v>0.83503649635036403</c:v>
                </c:pt>
                <c:pt idx="5720">
                  <c:v>0.83518248175182397</c:v>
                </c:pt>
                <c:pt idx="5721">
                  <c:v>0.83532846715328402</c:v>
                </c:pt>
                <c:pt idx="5722">
                  <c:v>0.83547445255474395</c:v>
                </c:pt>
                <c:pt idx="5723">
                  <c:v>0.835620437956204</c:v>
                </c:pt>
                <c:pt idx="5724">
                  <c:v>0.83576642335766405</c:v>
                </c:pt>
                <c:pt idx="5725">
                  <c:v>0.83591240875912398</c:v>
                </c:pt>
                <c:pt idx="5726">
                  <c:v>0.83605839416058303</c:v>
                </c:pt>
                <c:pt idx="5727">
                  <c:v>0.83620437956204297</c:v>
                </c:pt>
                <c:pt idx="5728">
                  <c:v>0.83635036496350301</c:v>
                </c:pt>
                <c:pt idx="5729">
                  <c:v>0.83649635036496295</c:v>
                </c:pt>
                <c:pt idx="5730">
                  <c:v>0.836642335766423</c:v>
                </c:pt>
                <c:pt idx="5731">
                  <c:v>0.83678832116788304</c:v>
                </c:pt>
                <c:pt idx="5732">
                  <c:v>0.83693430656934298</c:v>
                </c:pt>
                <c:pt idx="5733">
                  <c:v>0.83708029197080203</c:v>
                </c:pt>
                <c:pt idx="5734">
                  <c:v>0.83722627737226196</c:v>
                </c:pt>
                <c:pt idx="5735">
                  <c:v>0.83737226277372201</c:v>
                </c:pt>
                <c:pt idx="5736">
                  <c:v>0.83751824817518195</c:v>
                </c:pt>
                <c:pt idx="5737">
                  <c:v>0.83766423357664199</c:v>
                </c:pt>
                <c:pt idx="5738">
                  <c:v>0.83781021897810204</c:v>
                </c:pt>
                <c:pt idx="5739">
                  <c:v>0.83795620437956198</c:v>
                </c:pt>
                <c:pt idx="5740">
                  <c:v>0.83810218978102102</c:v>
                </c:pt>
                <c:pt idx="5741">
                  <c:v>0.83824817518248096</c:v>
                </c:pt>
                <c:pt idx="5742">
                  <c:v>0.83839416058394101</c:v>
                </c:pt>
                <c:pt idx="5743">
                  <c:v>0.83854014598540105</c:v>
                </c:pt>
                <c:pt idx="5744">
                  <c:v>0.83868613138686099</c:v>
                </c:pt>
                <c:pt idx="5745">
                  <c:v>0.83883211678832104</c:v>
                </c:pt>
                <c:pt idx="5746">
                  <c:v>0.83897810218978097</c:v>
                </c:pt>
                <c:pt idx="5747">
                  <c:v>0.83912408759124002</c:v>
                </c:pt>
                <c:pt idx="5748">
                  <c:v>0.83927007299269996</c:v>
                </c:pt>
                <c:pt idx="5749">
                  <c:v>0.83941605839416</c:v>
                </c:pt>
                <c:pt idx="5750">
                  <c:v>0.83956204379562005</c:v>
                </c:pt>
                <c:pt idx="5751">
                  <c:v>0.83970802919707999</c:v>
                </c:pt>
                <c:pt idx="5752">
                  <c:v>0.83985401459854003</c:v>
                </c:pt>
                <c:pt idx="5753">
                  <c:v>0.84</c:v>
                </c:pt>
                <c:pt idx="5754">
                  <c:v>0.84014598540145902</c:v>
                </c:pt>
                <c:pt idx="5755">
                  <c:v>0.84029197080291895</c:v>
                </c:pt>
                <c:pt idx="5756">
                  <c:v>0.840437956204379</c:v>
                </c:pt>
                <c:pt idx="5757">
                  <c:v>0.84058394160583905</c:v>
                </c:pt>
                <c:pt idx="5758">
                  <c:v>0.84072992700729898</c:v>
                </c:pt>
                <c:pt idx="5759">
                  <c:v>0.84087591240875903</c:v>
                </c:pt>
                <c:pt idx="5760">
                  <c:v>0.84102189781021897</c:v>
                </c:pt>
                <c:pt idx="5761">
                  <c:v>0.84116788321167801</c:v>
                </c:pt>
                <c:pt idx="5762">
                  <c:v>0.84131386861313795</c:v>
                </c:pt>
                <c:pt idx="5763">
                  <c:v>0.841459854014598</c:v>
                </c:pt>
                <c:pt idx="5764">
                  <c:v>0.84160583941605804</c:v>
                </c:pt>
                <c:pt idx="5765">
                  <c:v>0.84175182481751798</c:v>
                </c:pt>
                <c:pt idx="5766">
                  <c:v>0.84189781021897803</c:v>
                </c:pt>
                <c:pt idx="5767">
                  <c:v>0.84204379562043796</c:v>
                </c:pt>
                <c:pt idx="5768">
                  <c:v>0.84218978102189701</c:v>
                </c:pt>
                <c:pt idx="5769">
                  <c:v>0.84233576642335695</c:v>
                </c:pt>
                <c:pt idx="5770">
                  <c:v>0.84248175182481699</c:v>
                </c:pt>
                <c:pt idx="5771">
                  <c:v>0.84262773722627704</c:v>
                </c:pt>
                <c:pt idx="5772">
                  <c:v>0.84277372262773698</c:v>
                </c:pt>
                <c:pt idx="5773">
                  <c:v>0.84291970802919702</c:v>
                </c:pt>
                <c:pt idx="5774">
                  <c:v>0.84306569343065696</c:v>
                </c:pt>
                <c:pt idx="5775">
                  <c:v>0.84321167883211601</c:v>
                </c:pt>
                <c:pt idx="5776">
                  <c:v>0.84335766423357605</c:v>
                </c:pt>
                <c:pt idx="5777">
                  <c:v>0.84350364963503599</c:v>
                </c:pt>
                <c:pt idx="5778">
                  <c:v>0.84364963503649604</c:v>
                </c:pt>
                <c:pt idx="5779">
                  <c:v>0.84379562043795597</c:v>
                </c:pt>
                <c:pt idx="5780">
                  <c:v>0.84394160583941602</c:v>
                </c:pt>
                <c:pt idx="5781">
                  <c:v>0.84408759124087596</c:v>
                </c:pt>
                <c:pt idx="5782">
                  <c:v>0.844233576642335</c:v>
                </c:pt>
                <c:pt idx="5783">
                  <c:v>0.84437956204379505</c:v>
                </c:pt>
                <c:pt idx="5784">
                  <c:v>0.84452554744525499</c:v>
                </c:pt>
                <c:pt idx="5785">
                  <c:v>0.84467153284671503</c:v>
                </c:pt>
                <c:pt idx="5786">
                  <c:v>0.84481751824817497</c:v>
                </c:pt>
                <c:pt idx="5787">
                  <c:v>0.84496350364963502</c:v>
                </c:pt>
                <c:pt idx="5788">
                  <c:v>0.84510948905109395</c:v>
                </c:pt>
                <c:pt idx="5789">
                  <c:v>0.845255474452554</c:v>
                </c:pt>
                <c:pt idx="5790">
                  <c:v>0.84540145985401405</c:v>
                </c:pt>
                <c:pt idx="5791">
                  <c:v>0.84554744525547398</c:v>
                </c:pt>
                <c:pt idx="5792">
                  <c:v>0.84569343065693403</c:v>
                </c:pt>
                <c:pt idx="5793">
                  <c:v>0.84583941605839397</c:v>
                </c:pt>
                <c:pt idx="5794">
                  <c:v>0.84598540145985401</c:v>
                </c:pt>
                <c:pt idx="5795">
                  <c:v>0.84613138686131295</c:v>
                </c:pt>
                <c:pt idx="5796">
                  <c:v>0.846277372262773</c:v>
                </c:pt>
                <c:pt idx="5797">
                  <c:v>0.84642335766423304</c:v>
                </c:pt>
                <c:pt idx="5798">
                  <c:v>0.84656934306569298</c:v>
                </c:pt>
                <c:pt idx="5799">
                  <c:v>0.84671532846715303</c:v>
                </c:pt>
                <c:pt idx="5800">
                  <c:v>0.84686131386861296</c:v>
                </c:pt>
                <c:pt idx="5801">
                  <c:v>0.84700729927007301</c:v>
                </c:pt>
                <c:pt idx="5802">
                  <c:v>0.84715328467153195</c:v>
                </c:pt>
                <c:pt idx="5803">
                  <c:v>0.84729927007299199</c:v>
                </c:pt>
                <c:pt idx="5804">
                  <c:v>0.84744525547445204</c:v>
                </c:pt>
                <c:pt idx="5805">
                  <c:v>0.84759124087591198</c:v>
                </c:pt>
                <c:pt idx="5806">
                  <c:v>0.84773722627737202</c:v>
                </c:pt>
                <c:pt idx="5807">
                  <c:v>0.84788321167883196</c:v>
                </c:pt>
                <c:pt idx="5808">
                  <c:v>0.84802919708029201</c:v>
                </c:pt>
                <c:pt idx="5809">
                  <c:v>0.84817518248175106</c:v>
                </c:pt>
                <c:pt idx="5810">
                  <c:v>0.84832116788321099</c:v>
                </c:pt>
                <c:pt idx="5811">
                  <c:v>0.84846715328467104</c:v>
                </c:pt>
                <c:pt idx="5812">
                  <c:v>0.84861313868613097</c:v>
                </c:pt>
                <c:pt idx="5813">
                  <c:v>0.84875912408759102</c:v>
                </c:pt>
                <c:pt idx="5814">
                  <c:v>0.84890510948905096</c:v>
                </c:pt>
                <c:pt idx="5815">
                  <c:v>0.84905109489051001</c:v>
                </c:pt>
                <c:pt idx="5816">
                  <c:v>0.84919708029197005</c:v>
                </c:pt>
                <c:pt idx="5817">
                  <c:v>0.84934306569342999</c:v>
                </c:pt>
                <c:pt idx="5818">
                  <c:v>0.84948905109489004</c:v>
                </c:pt>
                <c:pt idx="5819">
                  <c:v>0.84963503649634997</c:v>
                </c:pt>
                <c:pt idx="5820">
                  <c:v>0.84978102189781002</c:v>
                </c:pt>
                <c:pt idx="5821">
                  <c:v>0.84992700729926995</c:v>
                </c:pt>
                <c:pt idx="5822">
                  <c:v>0.850072992700729</c:v>
                </c:pt>
                <c:pt idx="5823">
                  <c:v>0.85021897810218905</c:v>
                </c:pt>
                <c:pt idx="5824">
                  <c:v>0.85036496350364899</c:v>
                </c:pt>
                <c:pt idx="5825">
                  <c:v>0.85051094890510903</c:v>
                </c:pt>
                <c:pt idx="5826">
                  <c:v>0.85065693430656897</c:v>
                </c:pt>
                <c:pt idx="5827">
                  <c:v>0.85080291970802902</c:v>
                </c:pt>
                <c:pt idx="5828">
                  <c:v>0.85094890510948895</c:v>
                </c:pt>
                <c:pt idx="5829">
                  <c:v>0.851094890510948</c:v>
                </c:pt>
                <c:pt idx="5830">
                  <c:v>0.85124087591240805</c:v>
                </c:pt>
                <c:pt idx="5831">
                  <c:v>0.85138686131386798</c:v>
                </c:pt>
                <c:pt idx="5832">
                  <c:v>0.85153284671532803</c:v>
                </c:pt>
                <c:pt idx="5833">
                  <c:v>0.85167883211678796</c:v>
                </c:pt>
                <c:pt idx="5834">
                  <c:v>0.85182481751824801</c:v>
                </c:pt>
                <c:pt idx="5835">
                  <c:v>0.85197080291970795</c:v>
                </c:pt>
                <c:pt idx="5836">
                  <c:v>0.852116788321167</c:v>
                </c:pt>
                <c:pt idx="5837">
                  <c:v>0.85226277372262704</c:v>
                </c:pt>
                <c:pt idx="5838">
                  <c:v>0.85240875912408698</c:v>
                </c:pt>
                <c:pt idx="5839">
                  <c:v>0.85255474452554703</c:v>
                </c:pt>
                <c:pt idx="5840">
                  <c:v>0.85270072992700696</c:v>
                </c:pt>
                <c:pt idx="5841">
                  <c:v>0.85284671532846701</c:v>
                </c:pt>
                <c:pt idx="5842">
                  <c:v>0.85299270072992694</c:v>
                </c:pt>
                <c:pt idx="5843">
                  <c:v>0.85313868613138599</c:v>
                </c:pt>
                <c:pt idx="5844">
                  <c:v>0.85328467153284604</c:v>
                </c:pt>
                <c:pt idx="5845">
                  <c:v>0.85343065693430598</c:v>
                </c:pt>
                <c:pt idx="5846">
                  <c:v>0.85357664233576602</c:v>
                </c:pt>
                <c:pt idx="5847">
                  <c:v>0.85372262773722596</c:v>
                </c:pt>
                <c:pt idx="5848">
                  <c:v>0.85386861313868601</c:v>
                </c:pt>
                <c:pt idx="5849">
                  <c:v>0.85401459854014505</c:v>
                </c:pt>
                <c:pt idx="5850">
                  <c:v>0.85416058394160499</c:v>
                </c:pt>
                <c:pt idx="5851">
                  <c:v>0.85430656934306504</c:v>
                </c:pt>
                <c:pt idx="5852">
                  <c:v>0.85445255474452497</c:v>
                </c:pt>
                <c:pt idx="5853">
                  <c:v>0.85459854014598502</c:v>
                </c:pt>
                <c:pt idx="5854">
                  <c:v>0.85474452554744496</c:v>
                </c:pt>
                <c:pt idx="5855">
                  <c:v>0.854890510948905</c:v>
                </c:pt>
                <c:pt idx="5856">
                  <c:v>0.85503649635036405</c:v>
                </c:pt>
                <c:pt idx="5857">
                  <c:v>0.85518248175182399</c:v>
                </c:pt>
                <c:pt idx="5858">
                  <c:v>0.85532846715328403</c:v>
                </c:pt>
                <c:pt idx="5859">
                  <c:v>0.85547445255474397</c:v>
                </c:pt>
                <c:pt idx="5860">
                  <c:v>0.85562043795620402</c:v>
                </c:pt>
                <c:pt idx="5861">
                  <c:v>0.85576642335766395</c:v>
                </c:pt>
                <c:pt idx="5862">
                  <c:v>0.855912408759124</c:v>
                </c:pt>
                <c:pt idx="5863">
                  <c:v>0.85605839416058305</c:v>
                </c:pt>
                <c:pt idx="5864">
                  <c:v>0.85620437956204298</c:v>
                </c:pt>
                <c:pt idx="5865">
                  <c:v>0.85635036496350303</c:v>
                </c:pt>
                <c:pt idx="5866">
                  <c:v>0.85649635036496297</c:v>
                </c:pt>
                <c:pt idx="5867">
                  <c:v>0.85664233576642301</c:v>
                </c:pt>
                <c:pt idx="5868">
                  <c:v>0.85678832116788295</c:v>
                </c:pt>
                <c:pt idx="5869">
                  <c:v>0.856934306569343</c:v>
                </c:pt>
                <c:pt idx="5870">
                  <c:v>0.85708029197080204</c:v>
                </c:pt>
                <c:pt idx="5871">
                  <c:v>0.85722627737226198</c:v>
                </c:pt>
                <c:pt idx="5872">
                  <c:v>0.85737226277372203</c:v>
                </c:pt>
                <c:pt idx="5873">
                  <c:v>0.85751824817518196</c:v>
                </c:pt>
                <c:pt idx="5874">
                  <c:v>0.85766423357664201</c:v>
                </c:pt>
                <c:pt idx="5875">
                  <c:v>0.85781021897810195</c:v>
                </c:pt>
                <c:pt idx="5876">
                  <c:v>0.85795620437956199</c:v>
                </c:pt>
                <c:pt idx="5877">
                  <c:v>0.85810218978102104</c:v>
                </c:pt>
                <c:pt idx="5878">
                  <c:v>0.85824817518248098</c:v>
                </c:pt>
                <c:pt idx="5879">
                  <c:v>0.85839416058394102</c:v>
                </c:pt>
                <c:pt idx="5880">
                  <c:v>0.85854014598540096</c:v>
                </c:pt>
                <c:pt idx="5881">
                  <c:v>0.85868613138686101</c:v>
                </c:pt>
                <c:pt idx="5882">
                  <c:v>0.85883211678832105</c:v>
                </c:pt>
                <c:pt idx="5883">
                  <c:v>0.85897810218978099</c:v>
                </c:pt>
                <c:pt idx="5884">
                  <c:v>0.85912408759124004</c:v>
                </c:pt>
                <c:pt idx="5885">
                  <c:v>0.85927007299269997</c:v>
                </c:pt>
                <c:pt idx="5886">
                  <c:v>0.85941605839416002</c:v>
                </c:pt>
                <c:pt idx="5887">
                  <c:v>0.85956204379561996</c:v>
                </c:pt>
                <c:pt idx="5888">
                  <c:v>0.85970802919708</c:v>
                </c:pt>
                <c:pt idx="5889">
                  <c:v>0.85985401459854005</c:v>
                </c:pt>
                <c:pt idx="5890">
                  <c:v>0.86</c:v>
                </c:pt>
                <c:pt idx="5891">
                  <c:v>0.86014598540145903</c:v>
                </c:pt>
                <c:pt idx="5892">
                  <c:v>0.86029197080291897</c:v>
                </c:pt>
                <c:pt idx="5893">
                  <c:v>0.86043795620437902</c:v>
                </c:pt>
                <c:pt idx="5894">
                  <c:v>0.86058394160583895</c:v>
                </c:pt>
                <c:pt idx="5895">
                  <c:v>0.860729927007299</c:v>
                </c:pt>
                <c:pt idx="5896">
                  <c:v>0.86087591240875905</c:v>
                </c:pt>
                <c:pt idx="5897">
                  <c:v>0.86102189781021898</c:v>
                </c:pt>
                <c:pt idx="5898">
                  <c:v>0.86116788321167803</c:v>
                </c:pt>
                <c:pt idx="5899">
                  <c:v>0.86131386861313797</c:v>
                </c:pt>
                <c:pt idx="5900">
                  <c:v>0.86145985401459801</c:v>
                </c:pt>
                <c:pt idx="5901">
                  <c:v>0.86160583941605795</c:v>
                </c:pt>
                <c:pt idx="5902">
                  <c:v>0.861751824817518</c:v>
                </c:pt>
                <c:pt idx="5903">
                  <c:v>0.86189781021897804</c:v>
                </c:pt>
                <c:pt idx="5904">
                  <c:v>0.86204379562043798</c:v>
                </c:pt>
                <c:pt idx="5905">
                  <c:v>0.86218978102189703</c:v>
                </c:pt>
                <c:pt idx="5906">
                  <c:v>0.86233576642335696</c:v>
                </c:pt>
                <c:pt idx="5907">
                  <c:v>0.86248175182481701</c:v>
                </c:pt>
                <c:pt idx="5908">
                  <c:v>0.86262773722627695</c:v>
                </c:pt>
                <c:pt idx="5909">
                  <c:v>0.86277372262773699</c:v>
                </c:pt>
                <c:pt idx="5910">
                  <c:v>0.86291970802919704</c:v>
                </c:pt>
                <c:pt idx="5911">
                  <c:v>0.86306569343065698</c:v>
                </c:pt>
                <c:pt idx="5912">
                  <c:v>0.86321167883211603</c:v>
                </c:pt>
                <c:pt idx="5913">
                  <c:v>0.86335766423357596</c:v>
                </c:pt>
                <c:pt idx="5914">
                  <c:v>0.86350364963503601</c:v>
                </c:pt>
                <c:pt idx="5915">
                  <c:v>0.86364963503649606</c:v>
                </c:pt>
                <c:pt idx="5916">
                  <c:v>0.86379562043795599</c:v>
                </c:pt>
                <c:pt idx="5917">
                  <c:v>0.86394160583941604</c:v>
                </c:pt>
                <c:pt idx="5918">
                  <c:v>0.86408759124087497</c:v>
                </c:pt>
                <c:pt idx="5919">
                  <c:v>0.86423357664233502</c:v>
                </c:pt>
                <c:pt idx="5920">
                  <c:v>0.86437956204379496</c:v>
                </c:pt>
                <c:pt idx="5921">
                  <c:v>0.864525547445255</c:v>
                </c:pt>
                <c:pt idx="5922">
                  <c:v>0.86467153284671505</c:v>
                </c:pt>
                <c:pt idx="5923">
                  <c:v>0.86481751824817499</c:v>
                </c:pt>
                <c:pt idx="5924">
                  <c:v>0.86496350364963503</c:v>
                </c:pt>
                <c:pt idx="5925">
                  <c:v>0.86510948905109397</c:v>
                </c:pt>
                <c:pt idx="5926">
                  <c:v>0.86525547445255402</c:v>
                </c:pt>
                <c:pt idx="5927">
                  <c:v>0.86540145985401395</c:v>
                </c:pt>
                <c:pt idx="5928">
                  <c:v>0.865547445255474</c:v>
                </c:pt>
                <c:pt idx="5929">
                  <c:v>0.86569343065693405</c:v>
                </c:pt>
                <c:pt idx="5930">
                  <c:v>0.86583941605839398</c:v>
                </c:pt>
                <c:pt idx="5931">
                  <c:v>0.86598540145985403</c:v>
                </c:pt>
                <c:pt idx="5932">
                  <c:v>0.86613138686131297</c:v>
                </c:pt>
                <c:pt idx="5933">
                  <c:v>0.86627737226277302</c:v>
                </c:pt>
                <c:pt idx="5934">
                  <c:v>0.86642335766423295</c:v>
                </c:pt>
                <c:pt idx="5935">
                  <c:v>0.866569343065693</c:v>
                </c:pt>
                <c:pt idx="5936">
                  <c:v>0.86671532846715305</c:v>
                </c:pt>
                <c:pt idx="5937">
                  <c:v>0.86686131386861298</c:v>
                </c:pt>
                <c:pt idx="5938">
                  <c:v>0.86700729927007303</c:v>
                </c:pt>
                <c:pt idx="5939">
                  <c:v>0.86715328467153197</c:v>
                </c:pt>
                <c:pt idx="5940">
                  <c:v>0.86729927007299201</c:v>
                </c:pt>
                <c:pt idx="5941">
                  <c:v>0.86744525547445195</c:v>
                </c:pt>
                <c:pt idx="5942">
                  <c:v>0.867591240875912</c:v>
                </c:pt>
                <c:pt idx="5943">
                  <c:v>0.86773722627737204</c:v>
                </c:pt>
                <c:pt idx="5944">
                  <c:v>0.86788321167883198</c:v>
                </c:pt>
                <c:pt idx="5945">
                  <c:v>0.86802919708029203</c:v>
                </c:pt>
                <c:pt idx="5946">
                  <c:v>0.86817518248175096</c:v>
                </c:pt>
                <c:pt idx="5947">
                  <c:v>0.86832116788321101</c:v>
                </c:pt>
                <c:pt idx="5948">
                  <c:v>0.86846715328467095</c:v>
                </c:pt>
                <c:pt idx="5949">
                  <c:v>0.86861313868613099</c:v>
                </c:pt>
                <c:pt idx="5950">
                  <c:v>0.86875912408759104</c:v>
                </c:pt>
                <c:pt idx="5951">
                  <c:v>0.86890510948905098</c:v>
                </c:pt>
                <c:pt idx="5952">
                  <c:v>0.86905109489051002</c:v>
                </c:pt>
                <c:pt idx="5953">
                  <c:v>0.86919708029196996</c:v>
                </c:pt>
                <c:pt idx="5954">
                  <c:v>0.86934306569343001</c:v>
                </c:pt>
                <c:pt idx="5955">
                  <c:v>0.86948905109489005</c:v>
                </c:pt>
                <c:pt idx="5956">
                  <c:v>0.86963503649634999</c:v>
                </c:pt>
                <c:pt idx="5957">
                  <c:v>0.86978102189781004</c:v>
                </c:pt>
                <c:pt idx="5958">
                  <c:v>0.86992700729926997</c:v>
                </c:pt>
                <c:pt idx="5959">
                  <c:v>0.87007299270072902</c:v>
                </c:pt>
                <c:pt idx="5960">
                  <c:v>0.87021897810218896</c:v>
                </c:pt>
                <c:pt idx="5961">
                  <c:v>0.870364963503649</c:v>
                </c:pt>
                <c:pt idx="5962">
                  <c:v>0.87051094890510905</c:v>
                </c:pt>
                <c:pt idx="5963">
                  <c:v>0.87065693430656899</c:v>
                </c:pt>
                <c:pt idx="5964">
                  <c:v>0.87080291970802903</c:v>
                </c:pt>
                <c:pt idx="5965">
                  <c:v>0.87094890510948897</c:v>
                </c:pt>
                <c:pt idx="5966">
                  <c:v>0.87109489051094802</c:v>
                </c:pt>
                <c:pt idx="5967">
                  <c:v>0.87124087591240795</c:v>
                </c:pt>
                <c:pt idx="5968">
                  <c:v>0.871386861313868</c:v>
                </c:pt>
                <c:pt idx="5969">
                  <c:v>0.87153284671532805</c:v>
                </c:pt>
                <c:pt idx="5970">
                  <c:v>0.87167883211678798</c:v>
                </c:pt>
                <c:pt idx="5971">
                  <c:v>0.87182481751824803</c:v>
                </c:pt>
                <c:pt idx="5972">
                  <c:v>0.87197080291970797</c:v>
                </c:pt>
                <c:pt idx="5973">
                  <c:v>0.87211678832116701</c:v>
                </c:pt>
                <c:pt idx="5974">
                  <c:v>0.87226277372262695</c:v>
                </c:pt>
                <c:pt idx="5975">
                  <c:v>0.872408759124087</c:v>
                </c:pt>
                <c:pt idx="5976">
                  <c:v>0.87255474452554704</c:v>
                </c:pt>
                <c:pt idx="5977">
                  <c:v>0.87270072992700698</c:v>
                </c:pt>
                <c:pt idx="5978">
                  <c:v>0.87284671532846703</c:v>
                </c:pt>
                <c:pt idx="5979">
                  <c:v>0.87299270072992696</c:v>
                </c:pt>
                <c:pt idx="5980">
                  <c:v>0.87313868613138601</c:v>
                </c:pt>
                <c:pt idx="5981">
                  <c:v>0.87328467153284595</c:v>
                </c:pt>
                <c:pt idx="5982">
                  <c:v>0.87343065693430599</c:v>
                </c:pt>
                <c:pt idx="5983">
                  <c:v>0.87357664233576604</c:v>
                </c:pt>
                <c:pt idx="5984">
                  <c:v>0.87372262773722598</c:v>
                </c:pt>
                <c:pt idx="5985">
                  <c:v>0.87386861313868602</c:v>
                </c:pt>
                <c:pt idx="5986">
                  <c:v>0.87401459854014596</c:v>
                </c:pt>
                <c:pt idx="5987">
                  <c:v>0.87416058394160501</c:v>
                </c:pt>
                <c:pt idx="5988">
                  <c:v>0.87430656934306505</c:v>
                </c:pt>
                <c:pt idx="5989">
                  <c:v>0.87445255474452499</c:v>
                </c:pt>
                <c:pt idx="5990">
                  <c:v>0.87459854014598504</c:v>
                </c:pt>
                <c:pt idx="5991">
                  <c:v>0.87474452554744497</c:v>
                </c:pt>
                <c:pt idx="5992">
                  <c:v>0.87489051094890502</c:v>
                </c:pt>
                <c:pt idx="5993">
                  <c:v>0.87503649635036496</c:v>
                </c:pt>
                <c:pt idx="5994">
                  <c:v>0.875182481751824</c:v>
                </c:pt>
                <c:pt idx="5995">
                  <c:v>0.87532846715328405</c:v>
                </c:pt>
                <c:pt idx="5996">
                  <c:v>0.87547445255474399</c:v>
                </c:pt>
                <c:pt idx="5997">
                  <c:v>0.87562043795620403</c:v>
                </c:pt>
                <c:pt idx="5998">
                  <c:v>0.87576642335766397</c:v>
                </c:pt>
                <c:pt idx="5999">
                  <c:v>0.87591240875912402</c:v>
                </c:pt>
                <c:pt idx="6000">
                  <c:v>0.87605839416058395</c:v>
                </c:pt>
                <c:pt idx="6001">
                  <c:v>0.876204379562043</c:v>
                </c:pt>
                <c:pt idx="6002">
                  <c:v>0.87635036496350305</c:v>
                </c:pt>
                <c:pt idx="6003">
                  <c:v>0.87649635036496298</c:v>
                </c:pt>
                <c:pt idx="6004">
                  <c:v>0.87664233576642303</c:v>
                </c:pt>
                <c:pt idx="6005">
                  <c:v>0.87678832116788297</c:v>
                </c:pt>
                <c:pt idx="6006">
                  <c:v>0.87693430656934301</c:v>
                </c:pt>
                <c:pt idx="6007">
                  <c:v>0.87708029197080295</c:v>
                </c:pt>
                <c:pt idx="6008">
                  <c:v>0.877226277372262</c:v>
                </c:pt>
                <c:pt idx="6009">
                  <c:v>0.87737226277372204</c:v>
                </c:pt>
                <c:pt idx="6010">
                  <c:v>0.87751824817518198</c:v>
                </c:pt>
                <c:pt idx="6011">
                  <c:v>0.87766423357664203</c:v>
                </c:pt>
                <c:pt idx="6012">
                  <c:v>0.87781021897810196</c:v>
                </c:pt>
                <c:pt idx="6013">
                  <c:v>0.87795620437956201</c:v>
                </c:pt>
                <c:pt idx="6014">
                  <c:v>0.87810218978102195</c:v>
                </c:pt>
                <c:pt idx="6015">
                  <c:v>0.87824817518248099</c:v>
                </c:pt>
                <c:pt idx="6016">
                  <c:v>0.87839416058394104</c:v>
                </c:pt>
                <c:pt idx="6017">
                  <c:v>0.87854014598540098</c:v>
                </c:pt>
                <c:pt idx="6018">
                  <c:v>0.87868613138686102</c:v>
                </c:pt>
                <c:pt idx="6019">
                  <c:v>0.87883211678832096</c:v>
                </c:pt>
                <c:pt idx="6020">
                  <c:v>0.87897810218978101</c:v>
                </c:pt>
                <c:pt idx="6021">
                  <c:v>0.87912408759124006</c:v>
                </c:pt>
                <c:pt idx="6022">
                  <c:v>0.87927007299269999</c:v>
                </c:pt>
                <c:pt idx="6023">
                  <c:v>0.87941605839416004</c:v>
                </c:pt>
                <c:pt idx="6024">
                  <c:v>0.87956204379561997</c:v>
                </c:pt>
                <c:pt idx="6025">
                  <c:v>0.87970802919708002</c:v>
                </c:pt>
                <c:pt idx="6026">
                  <c:v>0.87985401459853996</c:v>
                </c:pt>
                <c:pt idx="6027">
                  <c:v>0.88</c:v>
                </c:pt>
                <c:pt idx="6028">
                  <c:v>0.88014598540145905</c:v>
                </c:pt>
                <c:pt idx="6029">
                  <c:v>0.88029197080291899</c:v>
                </c:pt>
                <c:pt idx="6030">
                  <c:v>0.88043795620437904</c:v>
                </c:pt>
                <c:pt idx="6031">
                  <c:v>0.88058394160583897</c:v>
                </c:pt>
                <c:pt idx="6032">
                  <c:v>0.88072992700729902</c:v>
                </c:pt>
                <c:pt idx="6033">
                  <c:v>0.88087591240875895</c:v>
                </c:pt>
                <c:pt idx="6034">
                  <c:v>0.881021897810219</c:v>
                </c:pt>
                <c:pt idx="6035">
                  <c:v>0.88116788321167805</c:v>
                </c:pt>
                <c:pt idx="6036">
                  <c:v>0.88131386861313799</c:v>
                </c:pt>
                <c:pt idx="6037">
                  <c:v>0.88145985401459803</c:v>
                </c:pt>
                <c:pt idx="6038">
                  <c:v>0.88160583941605797</c:v>
                </c:pt>
                <c:pt idx="6039">
                  <c:v>0.88175182481751802</c:v>
                </c:pt>
                <c:pt idx="6040">
                  <c:v>0.88189781021897795</c:v>
                </c:pt>
                <c:pt idx="6041">
                  <c:v>0.882043795620438</c:v>
                </c:pt>
                <c:pt idx="6042">
                  <c:v>0.88218978102189705</c:v>
                </c:pt>
                <c:pt idx="6043">
                  <c:v>0.88233576642335698</c:v>
                </c:pt>
                <c:pt idx="6044">
                  <c:v>0.88248175182481703</c:v>
                </c:pt>
                <c:pt idx="6045">
                  <c:v>0.88262773722627696</c:v>
                </c:pt>
                <c:pt idx="6046">
                  <c:v>0.88277372262773701</c:v>
                </c:pt>
                <c:pt idx="6047">
                  <c:v>0.88291970802919695</c:v>
                </c:pt>
                <c:pt idx="6048">
                  <c:v>0.883065693430656</c:v>
                </c:pt>
                <c:pt idx="6049">
                  <c:v>0.88321167883211604</c:v>
                </c:pt>
                <c:pt idx="6050">
                  <c:v>0.88335766423357598</c:v>
                </c:pt>
                <c:pt idx="6051">
                  <c:v>0.88350364963503603</c:v>
                </c:pt>
                <c:pt idx="6052">
                  <c:v>0.88364963503649596</c:v>
                </c:pt>
                <c:pt idx="6053">
                  <c:v>0.88379562043795601</c:v>
                </c:pt>
                <c:pt idx="6054">
                  <c:v>0.88394160583941594</c:v>
                </c:pt>
                <c:pt idx="6055">
                  <c:v>0.88408759124087499</c:v>
                </c:pt>
                <c:pt idx="6056">
                  <c:v>0.88423357664233504</c:v>
                </c:pt>
                <c:pt idx="6057">
                  <c:v>0.88437956204379498</c:v>
                </c:pt>
                <c:pt idx="6058">
                  <c:v>0.88452554744525502</c:v>
                </c:pt>
                <c:pt idx="6059">
                  <c:v>0.88467153284671496</c:v>
                </c:pt>
                <c:pt idx="6060">
                  <c:v>0.88481751824817501</c:v>
                </c:pt>
                <c:pt idx="6061">
                  <c:v>0.88496350364963505</c:v>
                </c:pt>
                <c:pt idx="6062">
                  <c:v>0.88510948905109399</c:v>
                </c:pt>
                <c:pt idx="6063">
                  <c:v>0.88525547445255404</c:v>
                </c:pt>
                <c:pt idx="6064">
                  <c:v>0.88540145985401397</c:v>
                </c:pt>
                <c:pt idx="6065">
                  <c:v>0.88554744525547402</c:v>
                </c:pt>
                <c:pt idx="6066">
                  <c:v>0.88569343065693396</c:v>
                </c:pt>
                <c:pt idx="6067">
                  <c:v>0.885839416058394</c:v>
                </c:pt>
                <c:pt idx="6068">
                  <c:v>0.88598540145985405</c:v>
                </c:pt>
                <c:pt idx="6069">
                  <c:v>0.88613138686131299</c:v>
                </c:pt>
                <c:pt idx="6070">
                  <c:v>0.88627737226277303</c:v>
                </c:pt>
                <c:pt idx="6071">
                  <c:v>0.88642335766423297</c:v>
                </c:pt>
                <c:pt idx="6072">
                  <c:v>0.88656934306569302</c:v>
                </c:pt>
                <c:pt idx="6073">
                  <c:v>0.88671532846715295</c:v>
                </c:pt>
                <c:pt idx="6074">
                  <c:v>0.886861313868613</c:v>
                </c:pt>
                <c:pt idx="6075">
                  <c:v>0.88700729927007305</c:v>
                </c:pt>
                <c:pt idx="6076">
                  <c:v>0.88715328467153198</c:v>
                </c:pt>
                <c:pt idx="6077">
                  <c:v>0.88729927007299203</c:v>
                </c:pt>
                <c:pt idx="6078">
                  <c:v>0.88744525547445197</c:v>
                </c:pt>
                <c:pt idx="6079">
                  <c:v>0.88759124087591201</c:v>
                </c:pt>
                <c:pt idx="6080">
                  <c:v>0.88773722627737195</c:v>
                </c:pt>
                <c:pt idx="6081">
                  <c:v>0.887883211678832</c:v>
                </c:pt>
                <c:pt idx="6082">
                  <c:v>0.88802919708029104</c:v>
                </c:pt>
                <c:pt idx="6083">
                  <c:v>0.88817518248175098</c:v>
                </c:pt>
                <c:pt idx="6084">
                  <c:v>0.88832116788321103</c:v>
                </c:pt>
                <c:pt idx="6085">
                  <c:v>0.88846715328467096</c:v>
                </c:pt>
                <c:pt idx="6086">
                  <c:v>0.88861313868613101</c:v>
                </c:pt>
                <c:pt idx="6087">
                  <c:v>0.88875912408759095</c:v>
                </c:pt>
                <c:pt idx="6088">
                  <c:v>0.88890510948905099</c:v>
                </c:pt>
                <c:pt idx="6089">
                  <c:v>0.88905109489051004</c:v>
                </c:pt>
                <c:pt idx="6090">
                  <c:v>0.88919708029196998</c:v>
                </c:pt>
                <c:pt idx="6091">
                  <c:v>0.88934306569343002</c:v>
                </c:pt>
                <c:pt idx="6092">
                  <c:v>0.88948905109488996</c:v>
                </c:pt>
                <c:pt idx="6093">
                  <c:v>0.88963503649635001</c:v>
                </c:pt>
                <c:pt idx="6094">
                  <c:v>0.88978102189781005</c:v>
                </c:pt>
                <c:pt idx="6095">
                  <c:v>0.88992700729926999</c:v>
                </c:pt>
                <c:pt idx="6096">
                  <c:v>0.89007299270072904</c:v>
                </c:pt>
                <c:pt idx="6097">
                  <c:v>0.89021897810218897</c:v>
                </c:pt>
                <c:pt idx="6098">
                  <c:v>0.89036496350364902</c:v>
                </c:pt>
                <c:pt idx="6099">
                  <c:v>0.89051094890510896</c:v>
                </c:pt>
                <c:pt idx="6100">
                  <c:v>0.890656934306569</c:v>
                </c:pt>
                <c:pt idx="6101">
                  <c:v>0.89080291970802905</c:v>
                </c:pt>
                <c:pt idx="6102">
                  <c:v>0.89094890510948899</c:v>
                </c:pt>
                <c:pt idx="6103">
                  <c:v>0.89109489051094803</c:v>
                </c:pt>
                <c:pt idx="6104">
                  <c:v>0.89124087591240797</c:v>
                </c:pt>
                <c:pt idx="6105">
                  <c:v>0.89138686131386802</c:v>
                </c:pt>
                <c:pt idx="6106">
                  <c:v>0.89153284671532795</c:v>
                </c:pt>
                <c:pt idx="6107">
                  <c:v>0.891678832116788</c:v>
                </c:pt>
                <c:pt idx="6108">
                  <c:v>0.89182481751824805</c:v>
                </c:pt>
                <c:pt idx="6109">
                  <c:v>0.89197080291970798</c:v>
                </c:pt>
                <c:pt idx="6110">
                  <c:v>0.89211678832116703</c:v>
                </c:pt>
                <c:pt idx="6111">
                  <c:v>0.89226277372262697</c:v>
                </c:pt>
                <c:pt idx="6112">
                  <c:v>0.89240875912408701</c:v>
                </c:pt>
                <c:pt idx="6113">
                  <c:v>0.89255474452554695</c:v>
                </c:pt>
                <c:pt idx="6114">
                  <c:v>0.892700729927007</c:v>
                </c:pt>
                <c:pt idx="6115">
                  <c:v>0.89284671532846704</c:v>
                </c:pt>
                <c:pt idx="6116">
                  <c:v>0.89299270072992698</c:v>
                </c:pt>
                <c:pt idx="6117">
                  <c:v>0.89313868613138603</c:v>
                </c:pt>
                <c:pt idx="6118">
                  <c:v>0.89328467153284596</c:v>
                </c:pt>
                <c:pt idx="6119">
                  <c:v>0.89343065693430601</c:v>
                </c:pt>
                <c:pt idx="6120">
                  <c:v>0.89357664233576595</c:v>
                </c:pt>
                <c:pt idx="6121">
                  <c:v>0.89372262773722599</c:v>
                </c:pt>
                <c:pt idx="6122">
                  <c:v>0.89386861313868604</c:v>
                </c:pt>
                <c:pt idx="6123">
                  <c:v>0.89401459854014598</c:v>
                </c:pt>
                <c:pt idx="6124">
                  <c:v>0.89416058394160502</c:v>
                </c:pt>
                <c:pt idx="6125">
                  <c:v>0.89430656934306496</c:v>
                </c:pt>
                <c:pt idx="6126">
                  <c:v>0.89445255474452501</c:v>
                </c:pt>
                <c:pt idx="6127">
                  <c:v>0.89459854014598506</c:v>
                </c:pt>
                <c:pt idx="6128">
                  <c:v>0.89474452554744499</c:v>
                </c:pt>
                <c:pt idx="6129">
                  <c:v>0.89489051094890504</c:v>
                </c:pt>
                <c:pt idx="6130">
                  <c:v>0.89503649635036497</c:v>
                </c:pt>
                <c:pt idx="6131">
                  <c:v>0.89518248175182402</c:v>
                </c:pt>
                <c:pt idx="6132">
                  <c:v>0.89532846715328396</c:v>
                </c:pt>
                <c:pt idx="6133">
                  <c:v>0.895474452554744</c:v>
                </c:pt>
                <c:pt idx="6134">
                  <c:v>0.89562043795620405</c:v>
                </c:pt>
                <c:pt idx="6135">
                  <c:v>0.89576642335766399</c:v>
                </c:pt>
                <c:pt idx="6136">
                  <c:v>0.89591240875912403</c:v>
                </c:pt>
                <c:pt idx="6137">
                  <c:v>0.89605839416058397</c:v>
                </c:pt>
                <c:pt idx="6138">
                  <c:v>0.89620437956204302</c:v>
                </c:pt>
                <c:pt idx="6139">
                  <c:v>0.89635036496350295</c:v>
                </c:pt>
                <c:pt idx="6140">
                  <c:v>0.896496350364963</c:v>
                </c:pt>
                <c:pt idx="6141">
                  <c:v>0.89664233576642305</c:v>
                </c:pt>
                <c:pt idx="6142">
                  <c:v>0.89678832116788298</c:v>
                </c:pt>
                <c:pt idx="6143">
                  <c:v>0.89693430656934303</c:v>
                </c:pt>
                <c:pt idx="6144">
                  <c:v>0.89708029197080297</c:v>
                </c:pt>
                <c:pt idx="6145">
                  <c:v>0.89722627737226202</c:v>
                </c:pt>
                <c:pt idx="6146">
                  <c:v>0.89737226277372195</c:v>
                </c:pt>
                <c:pt idx="6147">
                  <c:v>0.897518248175182</c:v>
                </c:pt>
                <c:pt idx="6148">
                  <c:v>0.89766423357664205</c:v>
                </c:pt>
                <c:pt idx="6149">
                  <c:v>0.89781021897810198</c:v>
                </c:pt>
                <c:pt idx="6150">
                  <c:v>0.89795620437956203</c:v>
                </c:pt>
                <c:pt idx="6151">
                  <c:v>0.89810218978102097</c:v>
                </c:pt>
                <c:pt idx="6152">
                  <c:v>0.89824817518248101</c:v>
                </c:pt>
                <c:pt idx="6153">
                  <c:v>0.89839416058394095</c:v>
                </c:pt>
                <c:pt idx="6154">
                  <c:v>0.898540145985401</c:v>
                </c:pt>
                <c:pt idx="6155">
                  <c:v>0.89868613138686104</c:v>
                </c:pt>
                <c:pt idx="6156">
                  <c:v>0.89883211678832098</c:v>
                </c:pt>
                <c:pt idx="6157">
                  <c:v>0.89897810218978103</c:v>
                </c:pt>
                <c:pt idx="6158">
                  <c:v>0.89912408759123996</c:v>
                </c:pt>
                <c:pt idx="6159">
                  <c:v>0.89927007299270001</c:v>
                </c:pt>
                <c:pt idx="6160">
                  <c:v>0.89941605839415995</c:v>
                </c:pt>
                <c:pt idx="6161">
                  <c:v>0.89956204379561999</c:v>
                </c:pt>
                <c:pt idx="6162">
                  <c:v>0.89970802919708004</c:v>
                </c:pt>
                <c:pt idx="6163">
                  <c:v>0.89985401459853998</c:v>
                </c:pt>
                <c:pt idx="6164">
                  <c:v>0.9</c:v>
                </c:pt>
                <c:pt idx="6165">
                  <c:v>0.90014598540145896</c:v>
                </c:pt>
                <c:pt idx="6166">
                  <c:v>0.90029197080291901</c:v>
                </c:pt>
                <c:pt idx="6167">
                  <c:v>0.90043795620437905</c:v>
                </c:pt>
                <c:pt idx="6168">
                  <c:v>0.90058394160583899</c:v>
                </c:pt>
                <c:pt idx="6169">
                  <c:v>0.90072992700729904</c:v>
                </c:pt>
                <c:pt idx="6170">
                  <c:v>0.90087591240875897</c:v>
                </c:pt>
                <c:pt idx="6171">
                  <c:v>0.90102189781021902</c:v>
                </c:pt>
                <c:pt idx="6172">
                  <c:v>0.90116788321167796</c:v>
                </c:pt>
                <c:pt idx="6173">
                  <c:v>0.901313868613138</c:v>
                </c:pt>
                <c:pt idx="6174">
                  <c:v>0.90145985401459805</c:v>
                </c:pt>
                <c:pt idx="6175">
                  <c:v>0.90160583941605799</c:v>
                </c:pt>
                <c:pt idx="6176">
                  <c:v>0.90175182481751803</c:v>
                </c:pt>
                <c:pt idx="6177">
                  <c:v>0.90189781021897797</c:v>
                </c:pt>
                <c:pt idx="6178">
                  <c:v>0.90204379562043702</c:v>
                </c:pt>
                <c:pt idx="6179">
                  <c:v>0.90218978102189695</c:v>
                </c:pt>
                <c:pt idx="6180">
                  <c:v>0.902335766423357</c:v>
                </c:pt>
                <c:pt idx="6181">
                  <c:v>0.90248175182481705</c:v>
                </c:pt>
                <c:pt idx="6182">
                  <c:v>0.90262773722627698</c:v>
                </c:pt>
                <c:pt idx="6183">
                  <c:v>0.90277372262773703</c:v>
                </c:pt>
                <c:pt idx="6184">
                  <c:v>0.90291970802919697</c:v>
                </c:pt>
                <c:pt idx="6185">
                  <c:v>0.90306569343065601</c:v>
                </c:pt>
                <c:pt idx="6186">
                  <c:v>0.90321167883211595</c:v>
                </c:pt>
                <c:pt idx="6187">
                  <c:v>0.903357664233576</c:v>
                </c:pt>
                <c:pt idx="6188">
                  <c:v>0.90350364963503604</c:v>
                </c:pt>
                <c:pt idx="6189">
                  <c:v>0.90364963503649598</c:v>
                </c:pt>
                <c:pt idx="6190">
                  <c:v>0.90379562043795603</c:v>
                </c:pt>
                <c:pt idx="6191">
                  <c:v>0.90394160583941596</c:v>
                </c:pt>
                <c:pt idx="6192">
                  <c:v>0.90408759124087501</c:v>
                </c:pt>
                <c:pt idx="6193">
                  <c:v>0.90423357664233495</c:v>
                </c:pt>
                <c:pt idx="6194">
                  <c:v>0.90437956204379499</c:v>
                </c:pt>
                <c:pt idx="6195">
                  <c:v>0.90452554744525504</c:v>
                </c:pt>
                <c:pt idx="6196">
                  <c:v>0.90467153284671498</c:v>
                </c:pt>
                <c:pt idx="6197">
                  <c:v>0.90481751824817502</c:v>
                </c:pt>
                <c:pt idx="6198">
                  <c:v>0.90496350364963496</c:v>
                </c:pt>
                <c:pt idx="6199">
                  <c:v>0.90510948905109401</c:v>
                </c:pt>
                <c:pt idx="6200">
                  <c:v>0.90525547445255405</c:v>
                </c:pt>
                <c:pt idx="6201">
                  <c:v>0.90540145985401399</c:v>
                </c:pt>
                <c:pt idx="6202">
                  <c:v>0.90554744525547404</c:v>
                </c:pt>
                <c:pt idx="6203">
                  <c:v>0.90569343065693397</c:v>
                </c:pt>
                <c:pt idx="6204">
                  <c:v>0.90583941605839402</c:v>
                </c:pt>
                <c:pt idx="6205">
                  <c:v>0.90598540145985396</c:v>
                </c:pt>
                <c:pt idx="6206">
                  <c:v>0.906131386861313</c:v>
                </c:pt>
                <c:pt idx="6207">
                  <c:v>0.90627737226277305</c:v>
                </c:pt>
                <c:pt idx="6208">
                  <c:v>0.90642335766423299</c:v>
                </c:pt>
                <c:pt idx="6209">
                  <c:v>0.90656934306569303</c:v>
                </c:pt>
                <c:pt idx="6210">
                  <c:v>0.90671532846715297</c:v>
                </c:pt>
                <c:pt idx="6211">
                  <c:v>0.90686131386861302</c:v>
                </c:pt>
                <c:pt idx="6212">
                  <c:v>0.90700729927007295</c:v>
                </c:pt>
                <c:pt idx="6213">
                  <c:v>0.907153284671532</c:v>
                </c:pt>
                <c:pt idx="6214">
                  <c:v>0.90729927007299205</c:v>
                </c:pt>
                <c:pt idx="6215">
                  <c:v>0.90744525547445198</c:v>
                </c:pt>
                <c:pt idx="6216">
                  <c:v>0.90759124087591203</c:v>
                </c:pt>
                <c:pt idx="6217">
                  <c:v>0.90773722627737197</c:v>
                </c:pt>
                <c:pt idx="6218">
                  <c:v>0.90788321167883201</c:v>
                </c:pt>
                <c:pt idx="6219">
                  <c:v>0.90802919708029195</c:v>
                </c:pt>
                <c:pt idx="6220">
                  <c:v>0.908175182481751</c:v>
                </c:pt>
                <c:pt idx="6221">
                  <c:v>0.90832116788321104</c:v>
                </c:pt>
                <c:pt idx="6222">
                  <c:v>0.90846715328467098</c:v>
                </c:pt>
                <c:pt idx="6223">
                  <c:v>0.90861313868613103</c:v>
                </c:pt>
                <c:pt idx="6224">
                  <c:v>0.90875912408759096</c:v>
                </c:pt>
                <c:pt idx="6225">
                  <c:v>0.90890510948905101</c:v>
                </c:pt>
                <c:pt idx="6226">
                  <c:v>0.90905109489051095</c:v>
                </c:pt>
                <c:pt idx="6227">
                  <c:v>0.90919708029196999</c:v>
                </c:pt>
                <c:pt idx="6228">
                  <c:v>0.90934306569343004</c:v>
                </c:pt>
                <c:pt idx="6229">
                  <c:v>0.90948905109488998</c:v>
                </c:pt>
                <c:pt idx="6230">
                  <c:v>0.90963503649635002</c:v>
                </c:pt>
                <c:pt idx="6231">
                  <c:v>0.90978102189780996</c:v>
                </c:pt>
                <c:pt idx="6232">
                  <c:v>0.90992700729927001</c:v>
                </c:pt>
                <c:pt idx="6233">
                  <c:v>0.91007299270072906</c:v>
                </c:pt>
                <c:pt idx="6234">
                  <c:v>0.91021897810218899</c:v>
                </c:pt>
                <c:pt idx="6235">
                  <c:v>0.91036496350364904</c:v>
                </c:pt>
                <c:pt idx="6236">
                  <c:v>0.91051094890510897</c:v>
                </c:pt>
                <c:pt idx="6237">
                  <c:v>0.91065693430656902</c:v>
                </c:pt>
                <c:pt idx="6238">
                  <c:v>0.91080291970802896</c:v>
                </c:pt>
                <c:pt idx="6239">
                  <c:v>0.910948905109489</c:v>
                </c:pt>
                <c:pt idx="6240">
                  <c:v>0.91109489051094805</c:v>
                </c:pt>
                <c:pt idx="6241">
                  <c:v>0.91124087591240799</c:v>
                </c:pt>
                <c:pt idx="6242">
                  <c:v>0.91138686131386804</c:v>
                </c:pt>
                <c:pt idx="6243">
                  <c:v>0.91153284671532797</c:v>
                </c:pt>
                <c:pt idx="6244">
                  <c:v>0.91167883211678802</c:v>
                </c:pt>
                <c:pt idx="6245">
                  <c:v>0.91182481751824795</c:v>
                </c:pt>
                <c:pt idx="6246">
                  <c:v>0.911970802919708</c:v>
                </c:pt>
                <c:pt idx="6247">
                  <c:v>0.91211678832116705</c:v>
                </c:pt>
                <c:pt idx="6248">
                  <c:v>0.91226277372262699</c:v>
                </c:pt>
                <c:pt idx="6249">
                  <c:v>0.91240875912408703</c:v>
                </c:pt>
                <c:pt idx="6250">
                  <c:v>0.91255474452554697</c:v>
                </c:pt>
                <c:pt idx="6251">
                  <c:v>0.91270072992700702</c:v>
                </c:pt>
                <c:pt idx="6252">
                  <c:v>0.91284671532846695</c:v>
                </c:pt>
                <c:pt idx="6253">
                  <c:v>0.912992700729927</c:v>
                </c:pt>
                <c:pt idx="6254">
                  <c:v>0.91313868613138605</c:v>
                </c:pt>
                <c:pt idx="6255">
                  <c:v>0.91328467153284598</c:v>
                </c:pt>
                <c:pt idx="6256">
                  <c:v>0.91343065693430603</c:v>
                </c:pt>
                <c:pt idx="6257">
                  <c:v>0.91357664233576596</c:v>
                </c:pt>
                <c:pt idx="6258">
                  <c:v>0.91372262773722601</c:v>
                </c:pt>
                <c:pt idx="6259">
                  <c:v>0.91386861313868595</c:v>
                </c:pt>
                <c:pt idx="6260">
                  <c:v>0.91401459854014599</c:v>
                </c:pt>
                <c:pt idx="6261">
                  <c:v>0.91416058394160504</c:v>
                </c:pt>
                <c:pt idx="6262">
                  <c:v>0.91430656934306498</c:v>
                </c:pt>
                <c:pt idx="6263">
                  <c:v>0.91445255474452503</c:v>
                </c:pt>
                <c:pt idx="6264">
                  <c:v>0.91459854014598496</c:v>
                </c:pt>
                <c:pt idx="6265">
                  <c:v>0.91474452554744501</c:v>
                </c:pt>
                <c:pt idx="6266">
                  <c:v>0.91489051094890494</c:v>
                </c:pt>
                <c:pt idx="6267">
                  <c:v>0.91503649635036499</c:v>
                </c:pt>
                <c:pt idx="6268">
                  <c:v>0.91518248175182404</c:v>
                </c:pt>
                <c:pt idx="6269">
                  <c:v>0.91532846715328398</c:v>
                </c:pt>
                <c:pt idx="6270">
                  <c:v>0.91547445255474402</c:v>
                </c:pt>
                <c:pt idx="6271">
                  <c:v>0.91562043795620396</c:v>
                </c:pt>
                <c:pt idx="6272">
                  <c:v>0.91576642335766401</c:v>
                </c:pt>
                <c:pt idx="6273">
                  <c:v>0.91591240875912405</c:v>
                </c:pt>
                <c:pt idx="6274">
                  <c:v>0.91605839416058399</c:v>
                </c:pt>
                <c:pt idx="6275">
                  <c:v>0.91620437956204304</c:v>
                </c:pt>
                <c:pt idx="6276">
                  <c:v>0.91635036496350297</c:v>
                </c:pt>
                <c:pt idx="6277">
                  <c:v>0.91649635036496302</c:v>
                </c:pt>
                <c:pt idx="6278">
                  <c:v>0.91664233576642296</c:v>
                </c:pt>
                <c:pt idx="6279">
                  <c:v>0.916788321167883</c:v>
                </c:pt>
                <c:pt idx="6280">
                  <c:v>0.91693430656934305</c:v>
                </c:pt>
                <c:pt idx="6281">
                  <c:v>0.91708029197080199</c:v>
                </c:pt>
                <c:pt idx="6282">
                  <c:v>0.91722627737226203</c:v>
                </c:pt>
                <c:pt idx="6283">
                  <c:v>0.91737226277372197</c:v>
                </c:pt>
                <c:pt idx="6284">
                  <c:v>0.91751824817518202</c:v>
                </c:pt>
                <c:pt idx="6285">
                  <c:v>0.91766423357664195</c:v>
                </c:pt>
                <c:pt idx="6286">
                  <c:v>0.917810218978102</c:v>
                </c:pt>
                <c:pt idx="6287">
                  <c:v>0.91795620437956205</c:v>
                </c:pt>
                <c:pt idx="6288">
                  <c:v>0.91810218978102098</c:v>
                </c:pt>
                <c:pt idx="6289">
                  <c:v>0.91824817518248103</c:v>
                </c:pt>
                <c:pt idx="6290">
                  <c:v>0.91839416058394097</c:v>
                </c:pt>
                <c:pt idx="6291">
                  <c:v>0.91854014598540101</c:v>
                </c:pt>
                <c:pt idx="6292">
                  <c:v>0.91868613138686095</c:v>
                </c:pt>
                <c:pt idx="6293">
                  <c:v>0.918832116788321</c:v>
                </c:pt>
                <c:pt idx="6294">
                  <c:v>0.91897810218978104</c:v>
                </c:pt>
                <c:pt idx="6295">
                  <c:v>0.91912408759123998</c:v>
                </c:pt>
                <c:pt idx="6296">
                  <c:v>0.91927007299270003</c:v>
                </c:pt>
                <c:pt idx="6297">
                  <c:v>0.91941605839415996</c:v>
                </c:pt>
                <c:pt idx="6298">
                  <c:v>0.91956204379562001</c:v>
                </c:pt>
                <c:pt idx="6299">
                  <c:v>0.91970802919707995</c:v>
                </c:pt>
                <c:pt idx="6300">
                  <c:v>0.91985401459853999</c:v>
                </c:pt>
                <c:pt idx="6301">
                  <c:v>0.92</c:v>
                </c:pt>
                <c:pt idx="6302">
                  <c:v>0.92014598540145898</c:v>
                </c:pt>
                <c:pt idx="6303">
                  <c:v>0.92029197080291902</c:v>
                </c:pt>
                <c:pt idx="6304">
                  <c:v>0.92043795620437896</c:v>
                </c:pt>
                <c:pt idx="6305">
                  <c:v>0.92058394160583901</c:v>
                </c:pt>
                <c:pt idx="6306">
                  <c:v>0.92072992700729905</c:v>
                </c:pt>
                <c:pt idx="6307">
                  <c:v>0.92087591240875899</c:v>
                </c:pt>
                <c:pt idx="6308">
                  <c:v>0.92102189781021804</c:v>
                </c:pt>
                <c:pt idx="6309">
                  <c:v>0.92116788321167797</c:v>
                </c:pt>
                <c:pt idx="6310">
                  <c:v>0.92131386861313802</c:v>
                </c:pt>
                <c:pt idx="6311">
                  <c:v>0.92145985401459796</c:v>
                </c:pt>
                <c:pt idx="6312">
                  <c:v>0.921605839416058</c:v>
                </c:pt>
                <c:pt idx="6313">
                  <c:v>0.92175182481751805</c:v>
                </c:pt>
                <c:pt idx="6314">
                  <c:v>0.92189781021897799</c:v>
                </c:pt>
                <c:pt idx="6315">
                  <c:v>0.92204379562043703</c:v>
                </c:pt>
                <c:pt idx="6316">
                  <c:v>0.92218978102189697</c:v>
                </c:pt>
                <c:pt idx="6317">
                  <c:v>0.92233576642335702</c:v>
                </c:pt>
                <c:pt idx="6318">
                  <c:v>0.92248175182481695</c:v>
                </c:pt>
                <c:pt idx="6319">
                  <c:v>0.922627737226277</c:v>
                </c:pt>
                <c:pt idx="6320">
                  <c:v>0.92277372262773705</c:v>
                </c:pt>
                <c:pt idx="6321">
                  <c:v>0.92291970802919698</c:v>
                </c:pt>
                <c:pt idx="6322">
                  <c:v>0.92306569343065603</c:v>
                </c:pt>
                <c:pt idx="6323">
                  <c:v>0.92321167883211597</c:v>
                </c:pt>
                <c:pt idx="6324">
                  <c:v>0.92335766423357601</c:v>
                </c:pt>
                <c:pt idx="6325">
                  <c:v>0.92350364963503595</c:v>
                </c:pt>
                <c:pt idx="6326">
                  <c:v>0.923649635036496</c:v>
                </c:pt>
                <c:pt idx="6327">
                  <c:v>0.92379562043795604</c:v>
                </c:pt>
                <c:pt idx="6328">
                  <c:v>0.92394160583941598</c:v>
                </c:pt>
                <c:pt idx="6329">
                  <c:v>0.92408759124087503</c:v>
                </c:pt>
                <c:pt idx="6330">
                  <c:v>0.92423357664233496</c:v>
                </c:pt>
                <c:pt idx="6331">
                  <c:v>0.92437956204379501</c:v>
                </c:pt>
                <c:pt idx="6332">
                  <c:v>0.92452554744525495</c:v>
                </c:pt>
                <c:pt idx="6333">
                  <c:v>0.92467153284671499</c:v>
                </c:pt>
                <c:pt idx="6334">
                  <c:v>0.92481751824817504</c:v>
                </c:pt>
                <c:pt idx="6335">
                  <c:v>0.92496350364963498</c:v>
                </c:pt>
                <c:pt idx="6336">
                  <c:v>0.92510948905109402</c:v>
                </c:pt>
                <c:pt idx="6337">
                  <c:v>0.92525547445255396</c:v>
                </c:pt>
                <c:pt idx="6338">
                  <c:v>0.92540145985401401</c:v>
                </c:pt>
                <c:pt idx="6339">
                  <c:v>0.92554744525547405</c:v>
                </c:pt>
                <c:pt idx="6340">
                  <c:v>0.92569343065693399</c:v>
                </c:pt>
                <c:pt idx="6341">
                  <c:v>0.92583941605839404</c:v>
                </c:pt>
                <c:pt idx="6342">
                  <c:v>0.92598540145985397</c:v>
                </c:pt>
                <c:pt idx="6343">
                  <c:v>0.92613138686131302</c:v>
                </c:pt>
                <c:pt idx="6344">
                  <c:v>0.92627737226277296</c:v>
                </c:pt>
                <c:pt idx="6345">
                  <c:v>0.926423357664233</c:v>
                </c:pt>
                <c:pt idx="6346">
                  <c:v>0.92656934306569305</c:v>
                </c:pt>
                <c:pt idx="6347">
                  <c:v>0.92671532846715299</c:v>
                </c:pt>
                <c:pt idx="6348">
                  <c:v>0.92686131386861303</c:v>
                </c:pt>
                <c:pt idx="6349">
                  <c:v>0.92700729927007297</c:v>
                </c:pt>
                <c:pt idx="6350">
                  <c:v>0.92715328467153202</c:v>
                </c:pt>
                <c:pt idx="6351">
                  <c:v>0.92729927007299195</c:v>
                </c:pt>
                <c:pt idx="6352">
                  <c:v>0.927445255474452</c:v>
                </c:pt>
                <c:pt idx="6353">
                  <c:v>0.92759124087591205</c:v>
                </c:pt>
                <c:pt idx="6354">
                  <c:v>0.92773722627737198</c:v>
                </c:pt>
                <c:pt idx="6355">
                  <c:v>0.92788321167883203</c:v>
                </c:pt>
                <c:pt idx="6356">
                  <c:v>0.92802919708029197</c:v>
                </c:pt>
                <c:pt idx="6357">
                  <c:v>0.92817518248175102</c:v>
                </c:pt>
                <c:pt idx="6358">
                  <c:v>0.92832116788321095</c:v>
                </c:pt>
                <c:pt idx="6359">
                  <c:v>0.928467153284671</c:v>
                </c:pt>
                <c:pt idx="6360">
                  <c:v>0.92861313868613105</c:v>
                </c:pt>
                <c:pt idx="6361">
                  <c:v>0.92875912408759098</c:v>
                </c:pt>
                <c:pt idx="6362">
                  <c:v>0.92890510948905103</c:v>
                </c:pt>
                <c:pt idx="6363">
                  <c:v>0.92905109489051096</c:v>
                </c:pt>
                <c:pt idx="6364">
                  <c:v>0.92919708029197001</c:v>
                </c:pt>
                <c:pt idx="6365">
                  <c:v>0.92934306569342995</c:v>
                </c:pt>
                <c:pt idx="6366">
                  <c:v>0.92948905109489</c:v>
                </c:pt>
                <c:pt idx="6367">
                  <c:v>0.92963503649635004</c:v>
                </c:pt>
                <c:pt idx="6368">
                  <c:v>0.92978102189780998</c:v>
                </c:pt>
                <c:pt idx="6369">
                  <c:v>0.92992700729927003</c:v>
                </c:pt>
                <c:pt idx="6370">
                  <c:v>0.93007299270072996</c:v>
                </c:pt>
                <c:pt idx="6371">
                  <c:v>0.93021897810218901</c:v>
                </c:pt>
                <c:pt idx="6372">
                  <c:v>0.93036496350364895</c:v>
                </c:pt>
                <c:pt idx="6373">
                  <c:v>0.93051094890510899</c:v>
                </c:pt>
                <c:pt idx="6374">
                  <c:v>0.93065693430656904</c:v>
                </c:pt>
                <c:pt idx="6375">
                  <c:v>0.93080291970802898</c:v>
                </c:pt>
                <c:pt idx="6376">
                  <c:v>0.93094890510948902</c:v>
                </c:pt>
                <c:pt idx="6377">
                  <c:v>0.93109489051094896</c:v>
                </c:pt>
                <c:pt idx="6378">
                  <c:v>0.93124087591240801</c:v>
                </c:pt>
                <c:pt idx="6379">
                  <c:v>0.93138686131386805</c:v>
                </c:pt>
                <c:pt idx="6380">
                  <c:v>0.93153284671532799</c:v>
                </c:pt>
                <c:pt idx="6381">
                  <c:v>0.93167883211678804</c:v>
                </c:pt>
                <c:pt idx="6382">
                  <c:v>0.93182481751824797</c:v>
                </c:pt>
                <c:pt idx="6383">
                  <c:v>0.93197080291970802</c:v>
                </c:pt>
                <c:pt idx="6384">
                  <c:v>0.93211678832116696</c:v>
                </c:pt>
                <c:pt idx="6385">
                  <c:v>0.932262773722627</c:v>
                </c:pt>
                <c:pt idx="6386">
                  <c:v>0.93240875912408705</c:v>
                </c:pt>
                <c:pt idx="6387">
                  <c:v>0.93255474452554699</c:v>
                </c:pt>
                <c:pt idx="6388">
                  <c:v>0.93270072992700703</c:v>
                </c:pt>
                <c:pt idx="6389">
                  <c:v>0.93284671532846697</c:v>
                </c:pt>
                <c:pt idx="6390">
                  <c:v>0.93299270072992702</c:v>
                </c:pt>
                <c:pt idx="6391">
                  <c:v>0.93313868613138595</c:v>
                </c:pt>
                <c:pt idx="6392">
                  <c:v>0.933284671532846</c:v>
                </c:pt>
                <c:pt idx="6393">
                  <c:v>0.93343065693430605</c:v>
                </c:pt>
                <c:pt idx="6394">
                  <c:v>0.93357664233576598</c:v>
                </c:pt>
                <c:pt idx="6395">
                  <c:v>0.93372262773722603</c:v>
                </c:pt>
                <c:pt idx="6396">
                  <c:v>0.93386861313868597</c:v>
                </c:pt>
                <c:pt idx="6397">
                  <c:v>0.93401459854014601</c:v>
                </c:pt>
                <c:pt idx="6398">
                  <c:v>0.93416058394160495</c:v>
                </c:pt>
                <c:pt idx="6399">
                  <c:v>0.934306569343065</c:v>
                </c:pt>
                <c:pt idx="6400">
                  <c:v>0.93445255474452504</c:v>
                </c:pt>
                <c:pt idx="6401">
                  <c:v>0.93459854014598498</c:v>
                </c:pt>
                <c:pt idx="6402">
                  <c:v>0.93474452554744503</c:v>
                </c:pt>
                <c:pt idx="6403">
                  <c:v>0.93489051094890496</c:v>
                </c:pt>
                <c:pt idx="6404">
                  <c:v>0.93503649635036501</c:v>
                </c:pt>
                <c:pt idx="6405">
                  <c:v>0.93518248175182395</c:v>
                </c:pt>
                <c:pt idx="6406">
                  <c:v>0.93532846715328399</c:v>
                </c:pt>
                <c:pt idx="6407">
                  <c:v>0.93547445255474404</c:v>
                </c:pt>
                <c:pt idx="6408">
                  <c:v>0.93562043795620398</c:v>
                </c:pt>
                <c:pt idx="6409">
                  <c:v>0.93576642335766402</c:v>
                </c:pt>
                <c:pt idx="6410">
                  <c:v>0.93591240875912396</c:v>
                </c:pt>
                <c:pt idx="6411">
                  <c:v>0.93605839416058301</c:v>
                </c:pt>
                <c:pt idx="6412">
                  <c:v>0.93620437956204305</c:v>
                </c:pt>
                <c:pt idx="6413">
                  <c:v>0.93635036496350299</c:v>
                </c:pt>
                <c:pt idx="6414">
                  <c:v>0.93649635036496304</c:v>
                </c:pt>
                <c:pt idx="6415">
                  <c:v>0.93664233576642297</c:v>
                </c:pt>
                <c:pt idx="6416">
                  <c:v>0.93678832116788302</c:v>
                </c:pt>
                <c:pt idx="6417">
                  <c:v>0.93693430656934296</c:v>
                </c:pt>
                <c:pt idx="6418">
                  <c:v>0.937080291970802</c:v>
                </c:pt>
                <c:pt idx="6419">
                  <c:v>0.93722627737226205</c:v>
                </c:pt>
                <c:pt idx="6420">
                  <c:v>0.93737226277372199</c:v>
                </c:pt>
                <c:pt idx="6421">
                  <c:v>0.93751824817518203</c:v>
                </c:pt>
                <c:pt idx="6422">
                  <c:v>0.93766423357664197</c:v>
                </c:pt>
                <c:pt idx="6423">
                  <c:v>0.93781021897810202</c:v>
                </c:pt>
                <c:pt idx="6424">
                  <c:v>0.93795620437956195</c:v>
                </c:pt>
                <c:pt idx="6425">
                  <c:v>0.938102189781021</c:v>
                </c:pt>
                <c:pt idx="6426">
                  <c:v>0.93824817518248105</c:v>
                </c:pt>
                <c:pt idx="6427">
                  <c:v>0.93839416058394098</c:v>
                </c:pt>
                <c:pt idx="6428">
                  <c:v>0.93854014598540103</c:v>
                </c:pt>
                <c:pt idx="6429">
                  <c:v>0.93868613138686097</c:v>
                </c:pt>
                <c:pt idx="6430">
                  <c:v>0.93883211678832101</c:v>
                </c:pt>
                <c:pt idx="6431">
                  <c:v>0.93897810218978095</c:v>
                </c:pt>
                <c:pt idx="6432">
                  <c:v>0.93912408759124</c:v>
                </c:pt>
                <c:pt idx="6433">
                  <c:v>0.93927007299270004</c:v>
                </c:pt>
                <c:pt idx="6434">
                  <c:v>0.93941605839415998</c:v>
                </c:pt>
                <c:pt idx="6435">
                  <c:v>0.93956204379562003</c:v>
                </c:pt>
                <c:pt idx="6436">
                  <c:v>0.93970802919707996</c:v>
                </c:pt>
                <c:pt idx="6437">
                  <c:v>0.93985401459854001</c:v>
                </c:pt>
                <c:pt idx="6438">
                  <c:v>0.94</c:v>
                </c:pt>
                <c:pt idx="6439">
                  <c:v>0.94014598540145899</c:v>
                </c:pt>
                <c:pt idx="6440">
                  <c:v>0.94029197080291904</c:v>
                </c:pt>
                <c:pt idx="6441">
                  <c:v>0.94043795620437898</c:v>
                </c:pt>
                <c:pt idx="6442">
                  <c:v>0.94058394160583902</c:v>
                </c:pt>
                <c:pt idx="6443">
                  <c:v>0.94072992700729896</c:v>
                </c:pt>
                <c:pt idx="6444">
                  <c:v>0.94087591240875901</c:v>
                </c:pt>
                <c:pt idx="6445">
                  <c:v>0.94102189781021806</c:v>
                </c:pt>
                <c:pt idx="6446">
                  <c:v>0.94116788321167799</c:v>
                </c:pt>
                <c:pt idx="6447">
                  <c:v>0.94131386861313804</c:v>
                </c:pt>
                <c:pt idx="6448">
                  <c:v>0.94145985401459797</c:v>
                </c:pt>
                <c:pt idx="6449">
                  <c:v>0.94160583941605802</c:v>
                </c:pt>
                <c:pt idx="6450">
                  <c:v>0.94175182481751796</c:v>
                </c:pt>
                <c:pt idx="6451">
                  <c:v>0.941897810218978</c:v>
                </c:pt>
                <c:pt idx="6452">
                  <c:v>0.94204379562043705</c:v>
                </c:pt>
                <c:pt idx="6453">
                  <c:v>0.94218978102189699</c:v>
                </c:pt>
                <c:pt idx="6454">
                  <c:v>0.94233576642335704</c:v>
                </c:pt>
                <c:pt idx="6455">
                  <c:v>0.94248175182481697</c:v>
                </c:pt>
                <c:pt idx="6456">
                  <c:v>0.94262773722627702</c:v>
                </c:pt>
                <c:pt idx="6457">
                  <c:v>0.94277372262773695</c:v>
                </c:pt>
                <c:pt idx="6458">
                  <c:v>0.942919708029197</c:v>
                </c:pt>
                <c:pt idx="6459">
                  <c:v>0.94306569343065605</c:v>
                </c:pt>
                <c:pt idx="6460">
                  <c:v>0.94321167883211599</c:v>
                </c:pt>
                <c:pt idx="6461">
                  <c:v>0.94335766423357603</c:v>
                </c:pt>
                <c:pt idx="6462">
                  <c:v>0.94350364963503597</c:v>
                </c:pt>
                <c:pt idx="6463">
                  <c:v>0.94364963503649602</c:v>
                </c:pt>
                <c:pt idx="6464">
                  <c:v>0.94379562043795595</c:v>
                </c:pt>
                <c:pt idx="6465">
                  <c:v>0.943941605839416</c:v>
                </c:pt>
                <c:pt idx="6466">
                  <c:v>0.94408759124087505</c:v>
                </c:pt>
                <c:pt idx="6467">
                  <c:v>0.94423357664233498</c:v>
                </c:pt>
                <c:pt idx="6468">
                  <c:v>0.94437956204379503</c:v>
                </c:pt>
                <c:pt idx="6469">
                  <c:v>0.94452554744525496</c:v>
                </c:pt>
                <c:pt idx="6470">
                  <c:v>0.94467153284671501</c:v>
                </c:pt>
                <c:pt idx="6471">
                  <c:v>0.94481751824817495</c:v>
                </c:pt>
                <c:pt idx="6472">
                  <c:v>0.94496350364963499</c:v>
                </c:pt>
                <c:pt idx="6473">
                  <c:v>0.94510948905109404</c:v>
                </c:pt>
                <c:pt idx="6474">
                  <c:v>0.94525547445255398</c:v>
                </c:pt>
                <c:pt idx="6475">
                  <c:v>0.94540145985401403</c:v>
                </c:pt>
                <c:pt idx="6476">
                  <c:v>0.94554744525547396</c:v>
                </c:pt>
                <c:pt idx="6477">
                  <c:v>0.94569343065693401</c:v>
                </c:pt>
                <c:pt idx="6478">
                  <c:v>0.94583941605839394</c:v>
                </c:pt>
                <c:pt idx="6479">
                  <c:v>0.94598540145985399</c:v>
                </c:pt>
                <c:pt idx="6480">
                  <c:v>0.94613138686131304</c:v>
                </c:pt>
                <c:pt idx="6481">
                  <c:v>0.94627737226277298</c:v>
                </c:pt>
                <c:pt idx="6482">
                  <c:v>0.94642335766423302</c:v>
                </c:pt>
                <c:pt idx="6483">
                  <c:v>0.94656934306569296</c:v>
                </c:pt>
                <c:pt idx="6484">
                  <c:v>0.94671532846715301</c:v>
                </c:pt>
                <c:pt idx="6485">
                  <c:v>0.94686131386861305</c:v>
                </c:pt>
                <c:pt idx="6486">
                  <c:v>0.94700729927007299</c:v>
                </c:pt>
                <c:pt idx="6487">
                  <c:v>0.94715328467153204</c:v>
                </c:pt>
                <c:pt idx="6488">
                  <c:v>0.94729927007299197</c:v>
                </c:pt>
                <c:pt idx="6489">
                  <c:v>0.94744525547445202</c:v>
                </c:pt>
                <c:pt idx="6490">
                  <c:v>0.94759124087591196</c:v>
                </c:pt>
                <c:pt idx="6491">
                  <c:v>0.947737226277372</c:v>
                </c:pt>
                <c:pt idx="6492">
                  <c:v>0.94788321167883205</c:v>
                </c:pt>
                <c:pt idx="6493">
                  <c:v>0.94802919708029199</c:v>
                </c:pt>
                <c:pt idx="6494">
                  <c:v>0.94817518248175103</c:v>
                </c:pt>
                <c:pt idx="6495">
                  <c:v>0.94832116788321097</c:v>
                </c:pt>
                <c:pt idx="6496">
                  <c:v>0.94846715328467102</c:v>
                </c:pt>
                <c:pt idx="6497">
                  <c:v>0.94861313868613095</c:v>
                </c:pt>
                <c:pt idx="6498">
                  <c:v>0.948759124087591</c:v>
                </c:pt>
                <c:pt idx="6499">
                  <c:v>0.94890510948905105</c:v>
                </c:pt>
                <c:pt idx="6500">
                  <c:v>0.94905109489051098</c:v>
                </c:pt>
                <c:pt idx="6501">
                  <c:v>0.94919708029197003</c:v>
                </c:pt>
                <c:pt idx="6502">
                  <c:v>0.94934306569342997</c:v>
                </c:pt>
                <c:pt idx="6503">
                  <c:v>0.94948905109489001</c:v>
                </c:pt>
                <c:pt idx="6504">
                  <c:v>0.94963503649634995</c:v>
                </c:pt>
                <c:pt idx="6505">
                  <c:v>0.94978102189781</c:v>
                </c:pt>
                <c:pt idx="6506">
                  <c:v>0.94992700729927004</c:v>
                </c:pt>
                <c:pt idx="6507">
                  <c:v>0.95007299270072998</c:v>
                </c:pt>
                <c:pt idx="6508">
                  <c:v>0.95021897810218903</c:v>
                </c:pt>
                <c:pt idx="6509">
                  <c:v>0.95036496350364896</c:v>
                </c:pt>
                <c:pt idx="6510">
                  <c:v>0.95051094890510901</c:v>
                </c:pt>
                <c:pt idx="6511">
                  <c:v>0.95065693430656895</c:v>
                </c:pt>
                <c:pt idx="6512">
                  <c:v>0.95080291970802899</c:v>
                </c:pt>
                <c:pt idx="6513">
                  <c:v>0.95094890510948904</c:v>
                </c:pt>
                <c:pt idx="6514">
                  <c:v>0.95109489051094798</c:v>
                </c:pt>
                <c:pt idx="6515">
                  <c:v>0.95124087591240802</c:v>
                </c:pt>
                <c:pt idx="6516">
                  <c:v>0.95138686131386796</c:v>
                </c:pt>
                <c:pt idx="6517">
                  <c:v>0.95153284671532801</c:v>
                </c:pt>
                <c:pt idx="6518">
                  <c:v>0.95167883211678805</c:v>
                </c:pt>
                <c:pt idx="6519">
                  <c:v>0.95182481751824799</c:v>
                </c:pt>
                <c:pt idx="6520">
                  <c:v>0.95197080291970804</c:v>
                </c:pt>
                <c:pt idx="6521">
                  <c:v>0.95211678832116697</c:v>
                </c:pt>
                <c:pt idx="6522">
                  <c:v>0.95226277372262702</c:v>
                </c:pt>
                <c:pt idx="6523">
                  <c:v>0.95240875912408696</c:v>
                </c:pt>
                <c:pt idx="6524">
                  <c:v>0.952554744525547</c:v>
                </c:pt>
                <c:pt idx="6525">
                  <c:v>0.95270072992700705</c:v>
                </c:pt>
                <c:pt idx="6526">
                  <c:v>0.95284671532846699</c:v>
                </c:pt>
                <c:pt idx="6527">
                  <c:v>0.95299270072992703</c:v>
                </c:pt>
                <c:pt idx="6528">
                  <c:v>0.95313868613138597</c:v>
                </c:pt>
                <c:pt idx="6529">
                  <c:v>0.95328467153284602</c:v>
                </c:pt>
                <c:pt idx="6530">
                  <c:v>0.95343065693430595</c:v>
                </c:pt>
                <c:pt idx="6531">
                  <c:v>0.953576642335766</c:v>
                </c:pt>
                <c:pt idx="6532">
                  <c:v>0.95372262773722605</c:v>
                </c:pt>
                <c:pt idx="6533">
                  <c:v>0.95386861313868598</c:v>
                </c:pt>
                <c:pt idx="6534">
                  <c:v>0.95401459854014603</c:v>
                </c:pt>
                <c:pt idx="6535">
                  <c:v>0.95416058394160497</c:v>
                </c:pt>
                <c:pt idx="6536">
                  <c:v>0.95430656934306501</c:v>
                </c:pt>
                <c:pt idx="6537">
                  <c:v>0.95445255474452495</c:v>
                </c:pt>
                <c:pt idx="6538">
                  <c:v>0.954598540145985</c:v>
                </c:pt>
                <c:pt idx="6539">
                  <c:v>0.95474452554744504</c:v>
                </c:pt>
                <c:pt idx="6540">
                  <c:v>0.95489051094890498</c:v>
                </c:pt>
                <c:pt idx="6541">
                  <c:v>0.95503649635036403</c:v>
                </c:pt>
                <c:pt idx="6542">
                  <c:v>0.95518248175182396</c:v>
                </c:pt>
                <c:pt idx="6543">
                  <c:v>0.95532846715328401</c:v>
                </c:pt>
                <c:pt idx="6544">
                  <c:v>0.95547445255474395</c:v>
                </c:pt>
                <c:pt idx="6545">
                  <c:v>0.95562043795620399</c:v>
                </c:pt>
                <c:pt idx="6546">
                  <c:v>0.95576642335766404</c:v>
                </c:pt>
                <c:pt idx="6547">
                  <c:v>0.95591240875912398</c:v>
                </c:pt>
                <c:pt idx="6548">
                  <c:v>0.95605839416058302</c:v>
                </c:pt>
                <c:pt idx="6549">
                  <c:v>0.95620437956204296</c:v>
                </c:pt>
                <c:pt idx="6550">
                  <c:v>0.95635036496350301</c:v>
                </c:pt>
                <c:pt idx="6551">
                  <c:v>0.95649635036496305</c:v>
                </c:pt>
                <c:pt idx="6552">
                  <c:v>0.95664233576642299</c:v>
                </c:pt>
                <c:pt idx="6553">
                  <c:v>0.95678832116788304</c:v>
                </c:pt>
                <c:pt idx="6554">
                  <c:v>0.95693430656934297</c:v>
                </c:pt>
                <c:pt idx="6555">
                  <c:v>0.95708029197080202</c:v>
                </c:pt>
                <c:pt idx="6556">
                  <c:v>0.95722627737226196</c:v>
                </c:pt>
                <c:pt idx="6557">
                  <c:v>0.957372262773722</c:v>
                </c:pt>
                <c:pt idx="6558">
                  <c:v>0.95751824817518205</c:v>
                </c:pt>
                <c:pt idx="6559">
                  <c:v>0.95766423357664199</c:v>
                </c:pt>
                <c:pt idx="6560">
                  <c:v>0.95781021897810203</c:v>
                </c:pt>
                <c:pt idx="6561">
                  <c:v>0.95795620437956197</c:v>
                </c:pt>
                <c:pt idx="6562">
                  <c:v>0.95810218978102102</c:v>
                </c:pt>
                <c:pt idx="6563">
                  <c:v>0.95824817518248095</c:v>
                </c:pt>
                <c:pt idx="6564">
                  <c:v>0.958394160583941</c:v>
                </c:pt>
                <c:pt idx="6565">
                  <c:v>0.95854014598540105</c:v>
                </c:pt>
                <c:pt idx="6566">
                  <c:v>0.95868613138686098</c:v>
                </c:pt>
                <c:pt idx="6567">
                  <c:v>0.95883211678832103</c:v>
                </c:pt>
                <c:pt idx="6568">
                  <c:v>0.95897810218978097</c:v>
                </c:pt>
                <c:pt idx="6569">
                  <c:v>0.95912408759124002</c:v>
                </c:pt>
                <c:pt idx="6570">
                  <c:v>0.95927007299269995</c:v>
                </c:pt>
                <c:pt idx="6571">
                  <c:v>0.95941605839416</c:v>
                </c:pt>
                <c:pt idx="6572">
                  <c:v>0.95956204379562005</c:v>
                </c:pt>
                <c:pt idx="6573">
                  <c:v>0.95970802919707998</c:v>
                </c:pt>
                <c:pt idx="6574">
                  <c:v>0.95985401459854003</c:v>
                </c:pt>
                <c:pt idx="6575">
                  <c:v>0.96</c:v>
                </c:pt>
                <c:pt idx="6576">
                  <c:v>0.96014598540145901</c:v>
                </c:pt>
                <c:pt idx="6577">
                  <c:v>0.96029197080291895</c:v>
                </c:pt>
                <c:pt idx="6578">
                  <c:v>0.960437956204379</c:v>
                </c:pt>
                <c:pt idx="6579">
                  <c:v>0.96058394160583904</c:v>
                </c:pt>
                <c:pt idx="6580">
                  <c:v>0.96072992700729898</c:v>
                </c:pt>
                <c:pt idx="6581">
                  <c:v>0.96087591240875903</c:v>
                </c:pt>
                <c:pt idx="6582">
                  <c:v>0.96102189781021896</c:v>
                </c:pt>
                <c:pt idx="6583">
                  <c:v>0.96116788321167801</c:v>
                </c:pt>
                <c:pt idx="6584">
                  <c:v>0.96131386861313795</c:v>
                </c:pt>
                <c:pt idx="6585">
                  <c:v>0.96145985401459799</c:v>
                </c:pt>
                <c:pt idx="6586">
                  <c:v>0.96160583941605804</c:v>
                </c:pt>
                <c:pt idx="6587">
                  <c:v>0.96175182481751798</c:v>
                </c:pt>
                <c:pt idx="6588">
                  <c:v>0.96189781021897802</c:v>
                </c:pt>
                <c:pt idx="6589">
                  <c:v>0.96204379562043796</c:v>
                </c:pt>
                <c:pt idx="6590">
                  <c:v>0.96218978102189701</c:v>
                </c:pt>
                <c:pt idx="6591">
                  <c:v>0.96233576642335705</c:v>
                </c:pt>
                <c:pt idx="6592">
                  <c:v>0.96248175182481699</c:v>
                </c:pt>
                <c:pt idx="6593">
                  <c:v>0.96262773722627704</c:v>
                </c:pt>
                <c:pt idx="6594">
                  <c:v>0.96277372262773697</c:v>
                </c:pt>
                <c:pt idx="6595">
                  <c:v>0.96291970802919702</c:v>
                </c:pt>
                <c:pt idx="6596">
                  <c:v>0.96306569343065695</c:v>
                </c:pt>
                <c:pt idx="6597">
                  <c:v>0.963211678832116</c:v>
                </c:pt>
                <c:pt idx="6598">
                  <c:v>0.96335766423357605</c:v>
                </c:pt>
                <c:pt idx="6599">
                  <c:v>0.96350364963503599</c:v>
                </c:pt>
                <c:pt idx="6600">
                  <c:v>0.96364963503649603</c:v>
                </c:pt>
                <c:pt idx="6601">
                  <c:v>0.96379562043795597</c:v>
                </c:pt>
                <c:pt idx="6602">
                  <c:v>0.96394160583941602</c:v>
                </c:pt>
                <c:pt idx="6603">
                  <c:v>0.96408759124087595</c:v>
                </c:pt>
                <c:pt idx="6604">
                  <c:v>0.964233576642335</c:v>
                </c:pt>
                <c:pt idx="6605">
                  <c:v>0.96437956204379505</c:v>
                </c:pt>
                <c:pt idx="6606">
                  <c:v>0.96452554744525498</c:v>
                </c:pt>
                <c:pt idx="6607">
                  <c:v>0.96467153284671503</c:v>
                </c:pt>
                <c:pt idx="6608">
                  <c:v>0.96481751824817497</c:v>
                </c:pt>
                <c:pt idx="6609">
                  <c:v>0.96496350364963501</c:v>
                </c:pt>
                <c:pt idx="6610">
                  <c:v>0.96510948905109395</c:v>
                </c:pt>
                <c:pt idx="6611">
                  <c:v>0.965255474452554</c:v>
                </c:pt>
                <c:pt idx="6612">
                  <c:v>0.96540145985401404</c:v>
                </c:pt>
                <c:pt idx="6613">
                  <c:v>0.96554744525547398</c:v>
                </c:pt>
                <c:pt idx="6614">
                  <c:v>0.96569343065693403</c:v>
                </c:pt>
                <c:pt idx="6615">
                  <c:v>0.96583941605839396</c:v>
                </c:pt>
                <c:pt idx="6616">
                  <c:v>0.96598540145985401</c:v>
                </c:pt>
                <c:pt idx="6617">
                  <c:v>0.96613138686131295</c:v>
                </c:pt>
                <c:pt idx="6618">
                  <c:v>0.96627737226277299</c:v>
                </c:pt>
                <c:pt idx="6619">
                  <c:v>0.96642335766423304</c:v>
                </c:pt>
                <c:pt idx="6620">
                  <c:v>0.96656934306569298</c:v>
                </c:pt>
                <c:pt idx="6621">
                  <c:v>0.96671532846715302</c:v>
                </c:pt>
                <c:pt idx="6622">
                  <c:v>0.96686131386861296</c:v>
                </c:pt>
                <c:pt idx="6623">
                  <c:v>0.96700729927007301</c:v>
                </c:pt>
                <c:pt idx="6624">
                  <c:v>0.96715328467153205</c:v>
                </c:pt>
                <c:pt idx="6625">
                  <c:v>0.96729927007299199</c:v>
                </c:pt>
                <c:pt idx="6626">
                  <c:v>0.96744525547445204</c:v>
                </c:pt>
                <c:pt idx="6627">
                  <c:v>0.96759124087591197</c:v>
                </c:pt>
                <c:pt idx="6628">
                  <c:v>0.96773722627737202</c:v>
                </c:pt>
                <c:pt idx="6629">
                  <c:v>0.96788321167883196</c:v>
                </c:pt>
                <c:pt idx="6630">
                  <c:v>0.968029197080292</c:v>
                </c:pt>
                <c:pt idx="6631">
                  <c:v>0.96817518248175105</c:v>
                </c:pt>
                <c:pt idx="6632">
                  <c:v>0.96832116788321099</c:v>
                </c:pt>
                <c:pt idx="6633">
                  <c:v>0.96846715328467103</c:v>
                </c:pt>
                <c:pt idx="6634">
                  <c:v>0.96861313868613097</c:v>
                </c:pt>
                <c:pt idx="6635">
                  <c:v>0.96875912408759102</c:v>
                </c:pt>
                <c:pt idx="6636">
                  <c:v>0.96890510948905095</c:v>
                </c:pt>
                <c:pt idx="6637">
                  <c:v>0.969051094890511</c:v>
                </c:pt>
                <c:pt idx="6638">
                  <c:v>0.96919708029197005</c:v>
                </c:pt>
                <c:pt idx="6639">
                  <c:v>0.96934306569342998</c:v>
                </c:pt>
                <c:pt idx="6640">
                  <c:v>0.96948905109489003</c:v>
                </c:pt>
                <c:pt idx="6641">
                  <c:v>0.96963503649634997</c:v>
                </c:pt>
                <c:pt idx="6642">
                  <c:v>0.96978102189781001</c:v>
                </c:pt>
                <c:pt idx="6643">
                  <c:v>0.96992700729926995</c:v>
                </c:pt>
                <c:pt idx="6644">
                  <c:v>0.970072992700729</c:v>
                </c:pt>
                <c:pt idx="6645">
                  <c:v>0.97021897810218904</c:v>
                </c:pt>
                <c:pt idx="6646">
                  <c:v>0.97036496350364898</c:v>
                </c:pt>
                <c:pt idx="6647">
                  <c:v>0.97051094890510903</c:v>
                </c:pt>
                <c:pt idx="6648">
                  <c:v>0.97065693430656896</c:v>
                </c:pt>
                <c:pt idx="6649">
                  <c:v>0.97080291970802901</c:v>
                </c:pt>
                <c:pt idx="6650">
                  <c:v>0.97094890510948895</c:v>
                </c:pt>
                <c:pt idx="6651">
                  <c:v>0.97109489051094799</c:v>
                </c:pt>
                <c:pt idx="6652">
                  <c:v>0.97124087591240804</c:v>
                </c:pt>
                <c:pt idx="6653">
                  <c:v>0.97138686131386798</c:v>
                </c:pt>
                <c:pt idx="6654">
                  <c:v>0.97153284671532802</c:v>
                </c:pt>
                <c:pt idx="6655">
                  <c:v>0.97167883211678796</c:v>
                </c:pt>
                <c:pt idx="6656">
                  <c:v>0.97182481751824801</c:v>
                </c:pt>
                <c:pt idx="6657">
                  <c:v>0.97197080291970805</c:v>
                </c:pt>
                <c:pt idx="6658">
                  <c:v>0.97211678832116699</c:v>
                </c:pt>
                <c:pt idx="6659">
                  <c:v>0.97226277372262704</c:v>
                </c:pt>
                <c:pt idx="6660">
                  <c:v>0.97240875912408697</c:v>
                </c:pt>
                <c:pt idx="6661">
                  <c:v>0.97255474452554702</c:v>
                </c:pt>
                <c:pt idx="6662">
                  <c:v>0.97270072992700696</c:v>
                </c:pt>
                <c:pt idx="6663">
                  <c:v>0.972846715328467</c:v>
                </c:pt>
                <c:pt idx="6664">
                  <c:v>0.97299270072992705</c:v>
                </c:pt>
                <c:pt idx="6665">
                  <c:v>0.97313868613138599</c:v>
                </c:pt>
                <c:pt idx="6666">
                  <c:v>0.97328467153284604</c:v>
                </c:pt>
                <c:pt idx="6667">
                  <c:v>0.97343065693430597</c:v>
                </c:pt>
                <c:pt idx="6668">
                  <c:v>0.97357664233576602</c:v>
                </c:pt>
                <c:pt idx="6669">
                  <c:v>0.97372262773722595</c:v>
                </c:pt>
                <c:pt idx="6670">
                  <c:v>0.973868613138686</c:v>
                </c:pt>
                <c:pt idx="6671">
                  <c:v>0.97401459854014505</c:v>
                </c:pt>
                <c:pt idx="6672">
                  <c:v>0.97416058394160499</c:v>
                </c:pt>
                <c:pt idx="6673">
                  <c:v>0.97430656934306503</c:v>
                </c:pt>
                <c:pt idx="6674">
                  <c:v>0.97445255474452497</c:v>
                </c:pt>
                <c:pt idx="6675">
                  <c:v>0.97459854014598502</c:v>
                </c:pt>
                <c:pt idx="6676">
                  <c:v>0.97474452554744495</c:v>
                </c:pt>
                <c:pt idx="6677">
                  <c:v>0.974890510948905</c:v>
                </c:pt>
                <c:pt idx="6678">
                  <c:v>0.97503649635036405</c:v>
                </c:pt>
                <c:pt idx="6679">
                  <c:v>0.97518248175182398</c:v>
                </c:pt>
                <c:pt idx="6680">
                  <c:v>0.97532846715328403</c:v>
                </c:pt>
                <c:pt idx="6681">
                  <c:v>0.97547445255474396</c:v>
                </c:pt>
                <c:pt idx="6682">
                  <c:v>0.97562043795620401</c:v>
                </c:pt>
                <c:pt idx="6683">
                  <c:v>0.97576642335766395</c:v>
                </c:pt>
                <c:pt idx="6684">
                  <c:v>0.97591240875912399</c:v>
                </c:pt>
                <c:pt idx="6685">
                  <c:v>0.97605839416058304</c:v>
                </c:pt>
                <c:pt idx="6686">
                  <c:v>0.97620437956204298</c:v>
                </c:pt>
                <c:pt idx="6687">
                  <c:v>0.97635036496350303</c:v>
                </c:pt>
                <c:pt idx="6688">
                  <c:v>0.97649635036496296</c:v>
                </c:pt>
                <c:pt idx="6689">
                  <c:v>0.97664233576642301</c:v>
                </c:pt>
                <c:pt idx="6690">
                  <c:v>0.97678832116788294</c:v>
                </c:pt>
                <c:pt idx="6691">
                  <c:v>0.97693430656934299</c:v>
                </c:pt>
                <c:pt idx="6692">
                  <c:v>0.97708029197080204</c:v>
                </c:pt>
                <c:pt idx="6693">
                  <c:v>0.97722627737226198</c:v>
                </c:pt>
                <c:pt idx="6694">
                  <c:v>0.97737226277372202</c:v>
                </c:pt>
                <c:pt idx="6695">
                  <c:v>0.97751824817518196</c:v>
                </c:pt>
                <c:pt idx="6696">
                  <c:v>0.97766423357664201</c:v>
                </c:pt>
                <c:pt idx="6697">
                  <c:v>0.97781021897810205</c:v>
                </c:pt>
                <c:pt idx="6698">
                  <c:v>0.97795620437956199</c:v>
                </c:pt>
                <c:pt idx="6699">
                  <c:v>0.97810218978102104</c:v>
                </c:pt>
                <c:pt idx="6700">
                  <c:v>0.97824817518248097</c:v>
                </c:pt>
                <c:pt idx="6701">
                  <c:v>0.97839416058394102</c:v>
                </c:pt>
                <c:pt idx="6702">
                  <c:v>0.97854014598540096</c:v>
                </c:pt>
                <c:pt idx="6703">
                  <c:v>0.978686131386861</c:v>
                </c:pt>
                <c:pt idx="6704">
                  <c:v>0.97883211678832105</c:v>
                </c:pt>
                <c:pt idx="6705">
                  <c:v>0.97897810218978099</c:v>
                </c:pt>
                <c:pt idx="6706">
                  <c:v>0.97912408759124003</c:v>
                </c:pt>
                <c:pt idx="6707">
                  <c:v>0.97927007299269997</c:v>
                </c:pt>
                <c:pt idx="6708">
                  <c:v>0.97941605839416002</c:v>
                </c:pt>
                <c:pt idx="6709">
                  <c:v>0.97956204379561995</c:v>
                </c:pt>
                <c:pt idx="6710">
                  <c:v>0.97970802919708</c:v>
                </c:pt>
                <c:pt idx="6711">
                  <c:v>0.97985401459854005</c:v>
                </c:pt>
                <c:pt idx="6712">
                  <c:v>0.98</c:v>
                </c:pt>
                <c:pt idx="6713">
                  <c:v>0.98014598540145903</c:v>
                </c:pt>
                <c:pt idx="6714">
                  <c:v>0.98029197080291897</c:v>
                </c:pt>
                <c:pt idx="6715">
                  <c:v>0.98043795620437901</c:v>
                </c:pt>
                <c:pt idx="6716">
                  <c:v>0.98058394160583895</c:v>
                </c:pt>
                <c:pt idx="6717">
                  <c:v>0.980729927007299</c:v>
                </c:pt>
                <c:pt idx="6718">
                  <c:v>0.98087591240875904</c:v>
                </c:pt>
                <c:pt idx="6719">
                  <c:v>0.98102189781021898</c:v>
                </c:pt>
                <c:pt idx="6720">
                  <c:v>0.98116788321167803</c:v>
                </c:pt>
                <c:pt idx="6721">
                  <c:v>0.98131386861313796</c:v>
                </c:pt>
                <c:pt idx="6722">
                  <c:v>0.98145985401459801</c:v>
                </c:pt>
                <c:pt idx="6723">
                  <c:v>0.98160583941605795</c:v>
                </c:pt>
                <c:pt idx="6724">
                  <c:v>0.98175182481751799</c:v>
                </c:pt>
                <c:pt idx="6725">
                  <c:v>0.98189781021897804</c:v>
                </c:pt>
                <c:pt idx="6726">
                  <c:v>0.98204379562043798</c:v>
                </c:pt>
                <c:pt idx="6727">
                  <c:v>0.98218978102189702</c:v>
                </c:pt>
                <c:pt idx="6728">
                  <c:v>0.98233576642335696</c:v>
                </c:pt>
                <c:pt idx="6729">
                  <c:v>0.98248175182481701</c:v>
                </c:pt>
                <c:pt idx="6730">
                  <c:v>0.98262773722627705</c:v>
                </c:pt>
                <c:pt idx="6731">
                  <c:v>0.98277372262773699</c:v>
                </c:pt>
                <c:pt idx="6732">
                  <c:v>0.98291970802919704</c:v>
                </c:pt>
                <c:pt idx="6733">
                  <c:v>0.98306569343065697</c:v>
                </c:pt>
                <c:pt idx="6734">
                  <c:v>0.98321167883211602</c:v>
                </c:pt>
                <c:pt idx="6735">
                  <c:v>0.98335766423357596</c:v>
                </c:pt>
                <c:pt idx="6736">
                  <c:v>0.983503649635036</c:v>
                </c:pt>
                <c:pt idx="6737">
                  <c:v>0.98364963503649605</c:v>
                </c:pt>
                <c:pt idx="6738">
                  <c:v>0.98379562043795599</c:v>
                </c:pt>
                <c:pt idx="6739">
                  <c:v>0.98394160583941603</c:v>
                </c:pt>
                <c:pt idx="6740">
                  <c:v>0.98408759124087497</c:v>
                </c:pt>
                <c:pt idx="6741">
                  <c:v>0.98423357664233502</c:v>
                </c:pt>
                <c:pt idx="6742">
                  <c:v>0.98437956204379495</c:v>
                </c:pt>
                <c:pt idx="6743">
                  <c:v>0.984525547445255</c:v>
                </c:pt>
                <c:pt idx="6744">
                  <c:v>0.98467153284671505</c:v>
                </c:pt>
                <c:pt idx="6745">
                  <c:v>0.98481751824817498</c:v>
                </c:pt>
                <c:pt idx="6746">
                  <c:v>0.98496350364963503</c:v>
                </c:pt>
                <c:pt idx="6747">
                  <c:v>0.98510948905109397</c:v>
                </c:pt>
                <c:pt idx="6748">
                  <c:v>0.98525547445255401</c:v>
                </c:pt>
                <c:pt idx="6749">
                  <c:v>0.98540145985401395</c:v>
                </c:pt>
                <c:pt idx="6750">
                  <c:v>0.985547445255474</c:v>
                </c:pt>
                <c:pt idx="6751">
                  <c:v>0.98569343065693404</c:v>
                </c:pt>
                <c:pt idx="6752">
                  <c:v>0.98583941605839398</c:v>
                </c:pt>
                <c:pt idx="6753">
                  <c:v>0.98598540145985403</c:v>
                </c:pt>
                <c:pt idx="6754">
                  <c:v>0.98613138686131296</c:v>
                </c:pt>
                <c:pt idx="6755">
                  <c:v>0.98627737226277301</c:v>
                </c:pt>
                <c:pt idx="6756">
                  <c:v>0.98642335766423295</c:v>
                </c:pt>
                <c:pt idx="6757">
                  <c:v>0.98656934306569299</c:v>
                </c:pt>
                <c:pt idx="6758">
                  <c:v>0.98671532846715304</c:v>
                </c:pt>
                <c:pt idx="6759">
                  <c:v>0.98686131386861298</c:v>
                </c:pt>
                <c:pt idx="6760">
                  <c:v>0.98700729927007302</c:v>
                </c:pt>
                <c:pt idx="6761">
                  <c:v>0.98715328467153196</c:v>
                </c:pt>
                <c:pt idx="6762">
                  <c:v>0.98729927007299201</c:v>
                </c:pt>
                <c:pt idx="6763">
                  <c:v>0.98744525547445205</c:v>
                </c:pt>
                <c:pt idx="6764">
                  <c:v>0.98759124087591199</c:v>
                </c:pt>
                <c:pt idx="6765">
                  <c:v>0.98773722627737204</c:v>
                </c:pt>
                <c:pt idx="6766">
                  <c:v>0.98788321167883197</c:v>
                </c:pt>
                <c:pt idx="6767">
                  <c:v>0.98802919708029202</c:v>
                </c:pt>
                <c:pt idx="6768">
                  <c:v>0.98817518248175096</c:v>
                </c:pt>
                <c:pt idx="6769">
                  <c:v>0.988321167883211</c:v>
                </c:pt>
                <c:pt idx="6770">
                  <c:v>0.98846715328467105</c:v>
                </c:pt>
                <c:pt idx="6771">
                  <c:v>0.98861313868613099</c:v>
                </c:pt>
                <c:pt idx="6772">
                  <c:v>0.98875912408759103</c:v>
                </c:pt>
                <c:pt idx="6773">
                  <c:v>0.98890510948905097</c:v>
                </c:pt>
                <c:pt idx="6774">
                  <c:v>0.98905109489051002</c:v>
                </c:pt>
                <c:pt idx="6775">
                  <c:v>0.98919708029196995</c:v>
                </c:pt>
                <c:pt idx="6776">
                  <c:v>0.98934306569343</c:v>
                </c:pt>
                <c:pt idx="6777">
                  <c:v>0.98948905109489005</c:v>
                </c:pt>
                <c:pt idx="6778">
                  <c:v>0.98963503649634998</c:v>
                </c:pt>
                <c:pt idx="6779">
                  <c:v>0.98978102189781003</c:v>
                </c:pt>
                <c:pt idx="6780">
                  <c:v>0.98992700729926997</c:v>
                </c:pt>
                <c:pt idx="6781">
                  <c:v>0.99007299270072902</c:v>
                </c:pt>
                <c:pt idx="6782">
                  <c:v>0.99021897810218895</c:v>
                </c:pt>
                <c:pt idx="6783">
                  <c:v>0.990364963503649</c:v>
                </c:pt>
                <c:pt idx="6784">
                  <c:v>0.99051094890510905</c:v>
                </c:pt>
                <c:pt idx="6785">
                  <c:v>0.99065693430656898</c:v>
                </c:pt>
                <c:pt idx="6786">
                  <c:v>0.99080291970802903</c:v>
                </c:pt>
                <c:pt idx="6787">
                  <c:v>0.99094890510948896</c:v>
                </c:pt>
                <c:pt idx="6788">
                  <c:v>0.99109489051094801</c:v>
                </c:pt>
                <c:pt idx="6789">
                  <c:v>0.99124087591240795</c:v>
                </c:pt>
                <c:pt idx="6790">
                  <c:v>0.991386861313868</c:v>
                </c:pt>
                <c:pt idx="6791">
                  <c:v>0.99153284671532804</c:v>
                </c:pt>
                <c:pt idx="6792">
                  <c:v>0.99167883211678798</c:v>
                </c:pt>
                <c:pt idx="6793">
                  <c:v>0.99182481751824803</c:v>
                </c:pt>
                <c:pt idx="6794">
                  <c:v>0.99197080291970796</c:v>
                </c:pt>
                <c:pt idx="6795">
                  <c:v>0.99211678832116701</c:v>
                </c:pt>
                <c:pt idx="6796">
                  <c:v>0.99226277372262695</c:v>
                </c:pt>
                <c:pt idx="6797">
                  <c:v>0.99240875912408699</c:v>
                </c:pt>
                <c:pt idx="6798">
                  <c:v>0.99255474452554704</c:v>
                </c:pt>
                <c:pt idx="6799">
                  <c:v>0.99270072992700698</c:v>
                </c:pt>
                <c:pt idx="6800">
                  <c:v>0.99284671532846702</c:v>
                </c:pt>
                <c:pt idx="6801">
                  <c:v>0.99299270072992696</c:v>
                </c:pt>
                <c:pt idx="6802">
                  <c:v>0.99313868613138601</c:v>
                </c:pt>
                <c:pt idx="6803">
                  <c:v>0.99328467153284605</c:v>
                </c:pt>
                <c:pt idx="6804">
                  <c:v>0.99343065693430599</c:v>
                </c:pt>
                <c:pt idx="6805">
                  <c:v>0.99357664233576604</c:v>
                </c:pt>
                <c:pt idx="6806">
                  <c:v>0.99372262773722597</c:v>
                </c:pt>
                <c:pt idx="6807">
                  <c:v>0.99386861313868602</c:v>
                </c:pt>
                <c:pt idx="6808">
                  <c:v>0.99401459854014595</c:v>
                </c:pt>
                <c:pt idx="6809">
                  <c:v>0.994160583941605</c:v>
                </c:pt>
                <c:pt idx="6810">
                  <c:v>0.99430656934306505</c:v>
                </c:pt>
                <c:pt idx="6811">
                  <c:v>0.99445255474452499</c:v>
                </c:pt>
                <c:pt idx="6812">
                  <c:v>0.99459854014598503</c:v>
                </c:pt>
                <c:pt idx="6813">
                  <c:v>0.99474452554744497</c:v>
                </c:pt>
                <c:pt idx="6814">
                  <c:v>0.99489051094890502</c:v>
                </c:pt>
                <c:pt idx="6815">
                  <c:v>0.99503649635036495</c:v>
                </c:pt>
                <c:pt idx="6816">
                  <c:v>0.995182481751824</c:v>
                </c:pt>
                <c:pt idx="6817">
                  <c:v>0.99532846715328405</c:v>
                </c:pt>
                <c:pt idx="6818">
                  <c:v>0.99547445255474398</c:v>
                </c:pt>
                <c:pt idx="6819">
                  <c:v>0.99562043795620403</c:v>
                </c:pt>
                <c:pt idx="6820">
                  <c:v>0.99576642335766397</c:v>
                </c:pt>
                <c:pt idx="6821">
                  <c:v>0.99591240875912401</c:v>
                </c:pt>
                <c:pt idx="6822">
                  <c:v>0.99605839416058395</c:v>
                </c:pt>
                <c:pt idx="6823">
                  <c:v>0.996204379562043</c:v>
                </c:pt>
                <c:pt idx="6824">
                  <c:v>0.99635036496350304</c:v>
                </c:pt>
                <c:pt idx="6825">
                  <c:v>0.99649635036496298</c:v>
                </c:pt>
                <c:pt idx="6826">
                  <c:v>0.99664233576642303</c:v>
                </c:pt>
                <c:pt idx="6827">
                  <c:v>0.99678832116788296</c:v>
                </c:pt>
                <c:pt idx="6828">
                  <c:v>0.99693430656934301</c:v>
                </c:pt>
                <c:pt idx="6829">
                  <c:v>0.99708029197080295</c:v>
                </c:pt>
                <c:pt idx="6830">
                  <c:v>0.99722627737226199</c:v>
                </c:pt>
                <c:pt idx="6831">
                  <c:v>0.99737226277372204</c:v>
                </c:pt>
                <c:pt idx="6832">
                  <c:v>0.99751824817518198</c:v>
                </c:pt>
                <c:pt idx="6833">
                  <c:v>0.99766423357664202</c:v>
                </c:pt>
                <c:pt idx="6834">
                  <c:v>0.99781021897810196</c:v>
                </c:pt>
                <c:pt idx="6835">
                  <c:v>0.99795620437956201</c:v>
                </c:pt>
                <c:pt idx="6836">
                  <c:v>0.99810218978102105</c:v>
                </c:pt>
                <c:pt idx="6837">
                  <c:v>0.99824817518248099</c:v>
                </c:pt>
                <c:pt idx="6838">
                  <c:v>0.99839416058394104</c:v>
                </c:pt>
                <c:pt idx="6839">
                  <c:v>0.99854014598540097</c:v>
                </c:pt>
                <c:pt idx="6840">
                  <c:v>0.99868613138686102</c:v>
                </c:pt>
                <c:pt idx="6841">
                  <c:v>0.99883211678832096</c:v>
                </c:pt>
                <c:pt idx="6842">
                  <c:v>0.998978102189781</c:v>
                </c:pt>
                <c:pt idx="6843">
                  <c:v>0.99912408759124005</c:v>
                </c:pt>
                <c:pt idx="6844">
                  <c:v>0.99927007299269999</c:v>
                </c:pt>
                <c:pt idx="6845">
                  <c:v>0.99941605839416003</c:v>
                </c:pt>
                <c:pt idx="6846">
                  <c:v>0.99956204379561997</c:v>
                </c:pt>
                <c:pt idx="6847">
                  <c:v>0.99970802919708002</c:v>
                </c:pt>
                <c:pt idx="6848">
                  <c:v>0.99985401459853995</c:v>
                </c:pt>
                <c:pt idx="68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4-4F13-98A7-BA151B35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031695"/>
        <c:axId val="751175423"/>
      </c:scatterChart>
      <c:valAx>
        <c:axId val="7590316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1175423"/>
        <c:crosses val="autoZero"/>
        <c:crossBetween val="midCat"/>
      </c:valAx>
      <c:valAx>
        <c:axId val="751175423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03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Gijon!$B$1</c:f>
              <c:strCache>
                <c:ptCount val="1"/>
                <c:pt idx="0">
                  <c:v>% REST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Gijon!$A$2:$A$1048576</c:f>
              <c:numCache>
                <c:formatCode>General</c:formatCode>
                <c:ptCount val="1048575"/>
                <c:pt idx="0">
                  <c:v>2.4218154080854301E-2</c:v>
                </c:pt>
                <c:pt idx="1">
                  <c:v>4.3923213831680602E-2</c:v>
                </c:pt>
                <c:pt idx="2">
                  <c:v>6.0132214594457098E-2</c:v>
                </c:pt>
                <c:pt idx="3">
                  <c:v>7.6277650648359993E-2</c:v>
                </c:pt>
                <c:pt idx="4">
                  <c:v>8.9816933638443897E-2</c:v>
                </c:pt>
                <c:pt idx="5">
                  <c:v>0.10303839308415901</c:v>
                </c:pt>
                <c:pt idx="6">
                  <c:v>0.116196287821001</c:v>
                </c:pt>
                <c:pt idx="7">
                  <c:v>0.12884566488685401</c:v>
                </c:pt>
                <c:pt idx="8">
                  <c:v>0.14003305364861399</c:v>
                </c:pt>
                <c:pt idx="9">
                  <c:v>0.15090261886600501</c:v>
                </c:pt>
                <c:pt idx="10">
                  <c:v>0.16145436053902801</c:v>
                </c:pt>
                <c:pt idx="11">
                  <c:v>0.17168827866768299</c:v>
                </c:pt>
                <c:pt idx="12">
                  <c:v>0.181858632087465</c:v>
                </c:pt>
                <c:pt idx="13">
                  <c:v>0.19202898550724601</c:v>
                </c:pt>
                <c:pt idx="14">
                  <c:v>0.20124586829392299</c:v>
                </c:pt>
                <c:pt idx="15">
                  <c:v>0.20995423340961</c:v>
                </c:pt>
                <c:pt idx="16">
                  <c:v>0.21834477498093</c:v>
                </c:pt>
                <c:pt idx="17">
                  <c:v>0.22667175184337601</c:v>
                </c:pt>
                <c:pt idx="18">
                  <c:v>0.234935163996948</c:v>
                </c:pt>
                <c:pt idx="19">
                  <c:v>0.24275362318840499</c:v>
                </c:pt>
                <c:pt idx="20">
                  <c:v>0.25038138825324102</c:v>
                </c:pt>
                <c:pt idx="21">
                  <c:v>0.25788202390032999</c:v>
                </c:pt>
                <c:pt idx="22">
                  <c:v>0.26525553012967201</c:v>
                </c:pt>
                <c:pt idx="23">
                  <c:v>0.27250190694126603</c:v>
                </c:pt>
                <c:pt idx="24">
                  <c:v>0.27968471904398601</c:v>
                </c:pt>
                <c:pt idx="25">
                  <c:v>0.28667683702008601</c:v>
                </c:pt>
                <c:pt idx="26">
                  <c:v>0.293668954996186</c:v>
                </c:pt>
                <c:pt idx="27">
                  <c:v>0.30015255530129598</c:v>
                </c:pt>
                <c:pt idx="28">
                  <c:v>0.30657259089753303</c:v>
                </c:pt>
                <c:pt idx="29">
                  <c:v>0.31286549707602301</c:v>
                </c:pt>
                <c:pt idx="30">
                  <c:v>0.31909483854563903</c:v>
                </c:pt>
                <c:pt idx="31">
                  <c:v>0.32506992117976102</c:v>
                </c:pt>
                <c:pt idx="32">
                  <c:v>0.33098143910500799</c:v>
                </c:pt>
                <c:pt idx="33">
                  <c:v>0.33676582761250901</c:v>
                </c:pt>
                <c:pt idx="34">
                  <c:v>0.34242308670226201</c:v>
                </c:pt>
                <c:pt idx="35">
                  <c:v>0.34795321637426901</c:v>
                </c:pt>
                <c:pt idx="36">
                  <c:v>0.35335621662852701</c:v>
                </c:pt>
                <c:pt idx="37">
                  <c:v>0.358759216882786</c:v>
                </c:pt>
                <c:pt idx="38">
                  <c:v>0.36403508771929799</c:v>
                </c:pt>
                <c:pt idx="39">
                  <c:v>0.369247393846936</c:v>
                </c:pt>
                <c:pt idx="40">
                  <c:v>0.37439613526569998</c:v>
                </c:pt>
                <c:pt idx="41">
                  <c:v>0.37948131197559098</c:v>
                </c:pt>
                <c:pt idx="42">
                  <c:v>0.38456648868548099</c:v>
                </c:pt>
                <c:pt idx="43">
                  <c:v>0.38952453597762499</c:v>
                </c:pt>
                <c:pt idx="44">
                  <c:v>0.39448258326976798</c:v>
                </c:pt>
                <c:pt idx="45">
                  <c:v>0.39944063056191198</c:v>
                </c:pt>
                <c:pt idx="46">
                  <c:v>0.404335113145181</c:v>
                </c:pt>
                <c:pt idx="47">
                  <c:v>0.40916603101957699</c:v>
                </c:pt>
                <c:pt idx="48">
                  <c:v>0.41393338418510001</c:v>
                </c:pt>
                <c:pt idx="49">
                  <c:v>0.41870073735062202</c:v>
                </c:pt>
                <c:pt idx="50">
                  <c:v>0.42346809051614498</c:v>
                </c:pt>
                <c:pt idx="51">
                  <c:v>0.42817187897279402</c:v>
                </c:pt>
                <c:pt idx="52">
                  <c:v>0.43281210272056903</c:v>
                </c:pt>
                <c:pt idx="53">
                  <c:v>0.43745232646834398</c:v>
                </c:pt>
                <c:pt idx="54">
                  <c:v>0.44196542079837198</c:v>
                </c:pt>
                <c:pt idx="55">
                  <c:v>0.44647851512839998</c:v>
                </c:pt>
                <c:pt idx="56">
                  <c:v>0.45099160945842798</c:v>
                </c:pt>
                <c:pt idx="57">
                  <c:v>0.455441139079583</c:v>
                </c:pt>
                <c:pt idx="58">
                  <c:v>0.45989066870073703</c:v>
                </c:pt>
                <c:pt idx="59">
                  <c:v>0.46427663361301802</c:v>
                </c:pt>
                <c:pt idx="60">
                  <c:v>0.46866259852529801</c:v>
                </c:pt>
                <c:pt idx="61">
                  <c:v>0.47298499872870498</c:v>
                </c:pt>
                <c:pt idx="62">
                  <c:v>0.47730739893211199</c:v>
                </c:pt>
                <c:pt idx="63">
                  <c:v>0.48156623442664598</c:v>
                </c:pt>
                <c:pt idx="64">
                  <c:v>0.48576150521230599</c:v>
                </c:pt>
                <c:pt idx="65">
                  <c:v>0.48989321128909202</c:v>
                </c:pt>
                <c:pt idx="66">
                  <c:v>0.49396135265700403</c:v>
                </c:pt>
                <c:pt idx="67">
                  <c:v>0.49802949402491697</c:v>
                </c:pt>
                <c:pt idx="68">
                  <c:v>0.50197050597508197</c:v>
                </c:pt>
                <c:pt idx="69">
                  <c:v>0.50584795321637399</c:v>
                </c:pt>
                <c:pt idx="70">
                  <c:v>0.50972540045766501</c:v>
                </c:pt>
                <c:pt idx="71">
                  <c:v>0.513539282990083</c:v>
                </c:pt>
                <c:pt idx="72">
                  <c:v>0.51735316552250099</c:v>
                </c:pt>
                <c:pt idx="73">
                  <c:v>0.52110348334604595</c:v>
                </c:pt>
                <c:pt idx="74">
                  <c:v>0.52472667175184295</c:v>
                </c:pt>
                <c:pt idx="75">
                  <c:v>0.52834986015763996</c:v>
                </c:pt>
                <c:pt idx="76">
                  <c:v>0.53197304856343697</c:v>
                </c:pt>
                <c:pt idx="77">
                  <c:v>0.53553267226036105</c:v>
                </c:pt>
                <c:pt idx="78">
                  <c:v>0.53909229595728403</c:v>
                </c:pt>
                <c:pt idx="79">
                  <c:v>0.54258835494533397</c:v>
                </c:pt>
                <c:pt idx="80">
                  <c:v>0.54608441393338403</c:v>
                </c:pt>
                <c:pt idx="81">
                  <c:v>0.54945334350368602</c:v>
                </c:pt>
                <c:pt idx="82">
                  <c:v>0.55282227307398901</c:v>
                </c:pt>
                <c:pt idx="83">
                  <c:v>0.55619120264429101</c:v>
                </c:pt>
                <c:pt idx="84">
                  <c:v>0.55949656750571997</c:v>
                </c:pt>
                <c:pt idx="85">
                  <c:v>0.56280193236714904</c:v>
                </c:pt>
                <c:pt idx="86">
                  <c:v>0.566107297228578</c:v>
                </c:pt>
                <c:pt idx="87">
                  <c:v>0.56941266209000696</c:v>
                </c:pt>
                <c:pt idx="88">
                  <c:v>0.572654462242562</c:v>
                </c:pt>
                <c:pt idx="89">
                  <c:v>0.57589626239511804</c:v>
                </c:pt>
                <c:pt idx="90">
                  <c:v>0.57907449783879905</c:v>
                </c:pt>
                <c:pt idx="91">
                  <c:v>0.58225273328248095</c:v>
                </c:pt>
                <c:pt idx="92">
                  <c:v>0.58536740401728904</c:v>
                </c:pt>
                <c:pt idx="93">
                  <c:v>0.58848207475209702</c:v>
                </c:pt>
                <c:pt idx="94">
                  <c:v>0.59153318077803196</c:v>
                </c:pt>
                <c:pt idx="95">
                  <c:v>0.59458428680396602</c:v>
                </c:pt>
                <c:pt idx="96">
                  <c:v>0.59757182812102705</c:v>
                </c:pt>
                <c:pt idx="97">
                  <c:v>0.60049580472921404</c:v>
                </c:pt>
                <c:pt idx="98">
                  <c:v>0.60341978133740104</c:v>
                </c:pt>
                <c:pt idx="99">
                  <c:v>0.60634375794558804</c:v>
                </c:pt>
                <c:pt idx="100">
                  <c:v>0.609204169844902</c:v>
                </c:pt>
                <c:pt idx="101">
                  <c:v>0.61206458174421496</c:v>
                </c:pt>
                <c:pt idx="102">
                  <c:v>0.61486142893465501</c:v>
                </c:pt>
                <c:pt idx="103">
                  <c:v>0.61759471141622102</c:v>
                </c:pt>
                <c:pt idx="104">
                  <c:v>0.62032799389778703</c:v>
                </c:pt>
                <c:pt idx="105">
                  <c:v>0.62306127637935405</c:v>
                </c:pt>
                <c:pt idx="106">
                  <c:v>0.62579455886091995</c:v>
                </c:pt>
                <c:pt idx="107">
                  <c:v>0.62852784134248596</c:v>
                </c:pt>
                <c:pt idx="108">
                  <c:v>0.63119755911517905</c:v>
                </c:pt>
                <c:pt idx="109">
                  <c:v>0.633803712178998</c:v>
                </c:pt>
                <c:pt idx="110">
                  <c:v>0.63640986524281695</c:v>
                </c:pt>
                <c:pt idx="111">
                  <c:v>0.63901601830663601</c:v>
                </c:pt>
                <c:pt idx="112">
                  <c:v>0.64155860666158104</c:v>
                </c:pt>
                <c:pt idx="113">
                  <c:v>0.64403763030765304</c:v>
                </c:pt>
                <c:pt idx="114">
                  <c:v>0.64651665395372404</c:v>
                </c:pt>
                <c:pt idx="115">
                  <c:v>0.64899567759979604</c:v>
                </c:pt>
                <c:pt idx="116">
                  <c:v>0.65141113653699401</c:v>
                </c:pt>
                <c:pt idx="117">
                  <c:v>0.65376303076531905</c:v>
                </c:pt>
                <c:pt idx="118">
                  <c:v>0.65611492499364299</c:v>
                </c:pt>
                <c:pt idx="119">
                  <c:v>0.65846681922196704</c:v>
                </c:pt>
                <c:pt idx="120">
                  <c:v>0.66081871345029197</c:v>
                </c:pt>
                <c:pt idx="121">
                  <c:v>0.66317060767861602</c:v>
                </c:pt>
                <c:pt idx="122">
                  <c:v>0.66545893719806704</c:v>
                </c:pt>
                <c:pt idx="123">
                  <c:v>0.66774726671751805</c:v>
                </c:pt>
                <c:pt idx="124">
                  <c:v>0.67003559623696896</c:v>
                </c:pt>
                <c:pt idx="125">
                  <c:v>0.67232392575641997</c:v>
                </c:pt>
                <c:pt idx="126">
                  <c:v>0.67461225527586999</c:v>
                </c:pt>
                <c:pt idx="127">
                  <c:v>0.67677345537757405</c:v>
                </c:pt>
                <c:pt idx="128">
                  <c:v>0.678934655479277</c:v>
                </c:pt>
                <c:pt idx="129">
                  <c:v>0.68109585558098096</c:v>
                </c:pt>
                <c:pt idx="130">
                  <c:v>0.68325705568268502</c:v>
                </c:pt>
                <c:pt idx="131">
                  <c:v>0.68541825578438798</c:v>
                </c:pt>
                <c:pt idx="132">
                  <c:v>0.68757945588609204</c:v>
                </c:pt>
                <c:pt idx="133">
                  <c:v>0.68974065598779499</c:v>
                </c:pt>
                <c:pt idx="134">
                  <c:v>0.69183829138062503</c:v>
                </c:pt>
                <c:pt idx="135">
                  <c:v>0.69393592677345495</c:v>
                </c:pt>
                <c:pt idx="136">
                  <c:v>0.69603356216628498</c:v>
                </c:pt>
                <c:pt idx="137">
                  <c:v>0.69813119755911501</c:v>
                </c:pt>
                <c:pt idx="138">
                  <c:v>0.70016526824307102</c:v>
                </c:pt>
                <c:pt idx="139">
                  <c:v>0.70219933892702702</c:v>
                </c:pt>
                <c:pt idx="140">
                  <c:v>0.70423340961098402</c:v>
                </c:pt>
                <c:pt idx="141">
                  <c:v>0.70626748029494002</c:v>
                </c:pt>
                <c:pt idx="142">
                  <c:v>0.70823798627002199</c:v>
                </c:pt>
                <c:pt idx="143">
                  <c:v>0.71020849224510496</c:v>
                </c:pt>
                <c:pt idx="144">
                  <c:v>0.71217899822018804</c:v>
                </c:pt>
                <c:pt idx="145">
                  <c:v>0.71414950419527001</c:v>
                </c:pt>
                <c:pt idx="146">
                  <c:v>0.71605644546147895</c:v>
                </c:pt>
                <c:pt idx="147">
                  <c:v>0.717963386727688</c:v>
                </c:pt>
                <c:pt idx="148">
                  <c:v>0.71987032799389705</c:v>
                </c:pt>
                <c:pt idx="149">
                  <c:v>0.72177726926010599</c:v>
                </c:pt>
                <c:pt idx="150">
                  <c:v>0.72368421052631504</c:v>
                </c:pt>
                <c:pt idx="151">
                  <c:v>0.72559115179252398</c:v>
                </c:pt>
                <c:pt idx="152">
                  <c:v>0.72743452834986</c:v>
                </c:pt>
                <c:pt idx="153">
                  <c:v>0.72927790490719502</c:v>
                </c:pt>
                <c:pt idx="154">
                  <c:v>0.73112128146453004</c:v>
                </c:pt>
                <c:pt idx="155">
                  <c:v>0.73296465802186594</c:v>
                </c:pt>
                <c:pt idx="156">
                  <c:v>0.73474446987032804</c:v>
                </c:pt>
                <c:pt idx="157">
                  <c:v>0.73652428171878903</c:v>
                </c:pt>
                <c:pt idx="158">
                  <c:v>0.73830409356725102</c:v>
                </c:pt>
                <c:pt idx="159">
                  <c:v>0.74008390541571301</c:v>
                </c:pt>
                <c:pt idx="160">
                  <c:v>0.74180015255530096</c:v>
                </c:pt>
                <c:pt idx="161">
                  <c:v>0.74351639969488903</c:v>
                </c:pt>
                <c:pt idx="162">
                  <c:v>0.74523264683447699</c:v>
                </c:pt>
                <c:pt idx="163">
                  <c:v>0.74694889397406505</c:v>
                </c:pt>
                <c:pt idx="164">
                  <c:v>0.74866514111365301</c:v>
                </c:pt>
                <c:pt idx="165">
                  <c:v>0.75038138825324097</c:v>
                </c:pt>
                <c:pt idx="166">
                  <c:v>0.752034070683956</c:v>
                </c:pt>
                <c:pt idx="167">
                  <c:v>0.75368675311467004</c:v>
                </c:pt>
                <c:pt idx="168">
                  <c:v>0.75533943554538496</c:v>
                </c:pt>
                <c:pt idx="169">
                  <c:v>0.756992117976099</c:v>
                </c:pt>
                <c:pt idx="170">
                  <c:v>0.75858123569794</c:v>
                </c:pt>
                <c:pt idx="171">
                  <c:v>0.76017035341978101</c:v>
                </c:pt>
                <c:pt idx="172">
                  <c:v>0.76169590643274798</c:v>
                </c:pt>
                <c:pt idx="173">
                  <c:v>0.76322145944571496</c:v>
                </c:pt>
                <c:pt idx="174">
                  <c:v>0.76474701245868204</c:v>
                </c:pt>
                <c:pt idx="175">
                  <c:v>0.76627256547165001</c:v>
                </c:pt>
                <c:pt idx="176">
                  <c:v>0.76779811848461699</c:v>
                </c:pt>
                <c:pt idx="177">
                  <c:v>0.76926010678871004</c:v>
                </c:pt>
                <c:pt idx="178">
                  <c:v>0.77072209509280398</c:v>
                </c:pt>
                <c:pt idx="179">
                  <c:v>0.77218408339689804</c:v>
                </c:pt>
                <c:pt idx="180">
                  <c:v>0.77364607170099098</c:v>
                </c:pt>
                <c:pt idx="181">
                  <c:v>0.77510806000508503</c:v>
                </c:pt>
                <c:pt idx="182">
                  <c:v>0.77657004830917797</c:v>
                </c:pt>
                <c:pt idx="183">
                  <c:v>0.77803203661327203</c:v>
                </c:pt>
                <c:pt idx="184">
                  <c:v>0.77949402491736497</c:v>
                </c:pt>
                <c:pt idx="185">
                  <c:v>0.78095601322145902</c:v>
                </c:pt>
                <c:pt idx="186">
                  <c:v>0.78241800152555296</c:v>
                </c:pt>
                <c:pt idx="187">
                  <c:v>0.78381642512077299</c:v>
                </c:pt>
                <c:pt idx="188">
                  <c:v>0.78521484871599201</c:v>
                </c:pt>
                <c:pt idx="189">
                  <c:v>0.78661327231121203</c:v>
                </c:pt>
                <c:pt idx="190">
                  <c:v>0.78801169590643205</c:v>
                </c:pt>
                <c:pt idx="191">
                  <c:v>0.78941011950165196</c:v>
                </c:pt>
                <c:pt idx="192">
                  <c:v>0.79074497838799895</c:v>
                </c:pt>
                <c:pt idx="193">
                  <c:v>0.79207983727434494</c:v>
                </c:pt>
                <c:pt idx="194">
                  <c:v>0.79341469616069105</c:v>
                </c:pt>
                <c:pt idx="195">
                  <c:v>0.79474955504703704</c:v>
                </c:pt>
                <c:pt idx="196">
                  <c:v>0.79608441393338403</c:v>
                </c:pt>
                <c:pt idx="197">
                  <c:v>0.79741927281973002</c:v>
                </c:pt>
                <c:pt idx="198">
                  <c:v>0.79875413170607601</c:v>
                </c:pt>
                <c:pt idx="199">
                  <c:v>0.800088990592423</c:v>
                </c:pt>
                <c:pt idx="200">
                  <c:v>0.80142384947876899</c:v>
                </c:pt>
                <c:pt idx="201">
                  <c:v>0.80275870836511498</c:v>
                </c:pt>
                <c:pt idx="202">
                  <c:v>0.80409356725146197</c:v>
                </c:pt>
                <c:pt idx="203">
                  <c:v>0.80536486142893404</c:v>
                </c:pt>
                <c:pt idx="204">
                  <c:v>0.806636155606407</c:v>
                </c:pt>
                <c:pt idx="205">
                  <c:v>0.80790744978387996</c:v>
                </c:pt>
                <c:pt idx="206">
                  <c:v>0.80917874396135203</c:v>
                </c:pt>
                <c:pt idx="207">
                  <c:v>0.81045003813882499</c:v>
                </c:pt>
                <c:pt idx="208">
                  <c:v>0.81172133231629795</c:v>
                </c:pt>
                <c:pt idx="209">
                  <c:v>0.81299262649377002</c:v>
                </c:pt>
                <c:pt idx="210">
                  <c:v>0.81426392067124298</c:v>
                </c:pt>
                <c:pt idx="211">
                  <c:v>0.81553521484871505</c:v>
                </c:pt>
                <c:pt idx="212">
                  <c:v>0.81680650902618801</c:v>
                </c:pt>
                <c:pt idx="213">
                  <c:v>0.81801423849478705</c:v>
                </c:pt>
                <c:pt idx="214">
                  <c:v>0.81922196796338598</c:v>
                </c:pt>
                <c:pt idx="215">
                  <c:v>0.82042969743198502</c:v>
                </c:pt>
                <c:pt idx="216">
                  <c:v>0.82163742690058394</c:v>
                </c:pt>
                <c:pt idx="217">
                  <c:v>0.82284515636918298</c:v>
                </c:pt>
                <c:pt idx="218">
                  <c:v>0.82405288583778202</c:v>
                </c:pt>
                <c:pt idx="219">
                  <c:v>0.82526061530638195</c:v>
                </c:pt>
                <c:pt idx="220">
                  <c:v>0.82646834477497999</c:v>
                </c:pt>
                <c:pt idx="221">
                  <c:v>0.82767607424357903</c:v>
                </c:pt>
                <c:pt idx="222">
                  <c:v>0.82882023900330504</c:v>
                </c:pt>
                <c:pt idx="223">
                  <c:v>0.82996440376303005</c:v>
                </c:pt>
                <c:pt idx="224">
                  <c:v>0.83110856852275605</c:v>
                </c:pt>
                <c:pt idx="225">
                  <c:v>0.83225273328248095</c:v>
                </c:pt>
                <c:pt idx="226">
                  <c:v>0.83339689804220696</c:v>
                </c:pt>
                <c:pt idx="227">
                  <c:v>0.83447749809305805</c:v>
                </c:pt>
                <c:pt idx="228">
                  <c:v>0.83555809814391002</c:v>
                </c:pt>
                <c:pt idx="229">
                  <c:v>0.836638698194762</c:v>
                </c:pt>
                <c:pt idx="230">
                  <c:v>0.83771929824561397</c:v>
                </c:pt>
                <c:pt idx="231">
                  <c:v>0.83879989829646495</c:v>
                </c:pt>
                <c:pt idx="232">
                  <c:v>0.83988049834731704</c:v>
                </c:pt>
                <c:pt idx="233">
                  <c:v>0.84096109839816902</c:v>
                </c:pt>
                <c:pt idx="234">
                  <c:v>0.84204169844902099</c:v>
                </c:pt>
                <c:pt idx="235">
                  <c:v>0.84312229849987197</c:v>
                </c:pt>
                <c:pt idx="236">
                  <c:v>0.84420289855072395</c:v>
                </c:pt>
                <c:pt idx="237">
                  <c:v>0.84528349860157603</c:v>
                </c:pt>
                <c:pt idx="238">
                  <c:v>0.84636409865242801</c:v>
                </c:pt>
                <c:pt idx="239">
                  <c:v>0.84744469870327999</c:v>
                </c:pt>
                <c:pt idx="240">
                  <c:v>0.84852529875413096</c:v>
                </c:pt>
                <c:pt idx="241">
                  <c:v>0.84960589880498305</c:v>
                </c:pt>
                <c:pt idx="242">
                  <c:v>0.85068649885583503</c:v>
                </c:pt>
                <c:pt idx="243">
                  <c:v>0.851767098906687</c:v>
                </c:pt>
                <c:pt idx="244">
                  <c:v>0.85284769895753798</c:v>
                </c:pt>
                <c:pt idx="245">
                  <c:v>0.85386473429951604</c:v>
                </c:pt>
                <c:pt idx="246">
                  <c:v>0.85488176964149498</c:v>
                </c:pt>
                <c:pt idx="247">
                  <c:v>0.85589880498347304</c:v>
                </c:pt>
                <c:pt idx="248">
                  <c:v>0.85691584032545098</c:v>
                </c:pt>
                <c:pt idx="249">
                  <c:v>0.85793287566742904</c:v>
                </c:pt>
                <c:pt idx="250">
                  <c:v>0.85894991100940699</c:v>
                </c:pt>
                <c:pt idx="251">
                  <c:v>0.85996694635138504</c:v>
                </c:pt>
                <c:pt idx="252">
                  <c:v>0.86098398169336299</c:v>
                </c:pt>
                <c:pt idx="253">
                  <c:v>0.86200101703534104</c:v>
                </c:pt>
                <c:pt idx="254">
                  <c:v>0.86301805237731999</c:v>
                </c:pt>
                <c:pt idx="255">
                  <c:v>0.86397152301042401</c:v>
                </c:pt>
                <c:pt idx="256">
                  <c:v>0.86492499364352904</c:v>
                </c:pt>
                <c:pt idx="257">
                  <c:v>0.86587846427663295</c:v>
                </c:pt>
                <c:pt idx="258">
                  <c:v>0.86683193490973798</c:v>
                </c:pt>
                <c:pt idx="259">
                  <c:v>0.867785405542842</c:v>
                </c:pt>
                <c:pt idx="260">
                  <c:v>0.86873887617594703</c:v>
                </c:pt>
                <c:pt idx="261">
                  <c:v>0.86969234680905105</c:v>
                </c:pt>
                <c:pt idx="262">
                  <c:v>0.87064581744215597</c:v>
                </c:pt>
                <c:pt idx="263">
                  <c:v>0.87159928807525999</c:v>
                </c:pt>
                <c:pt idx="264">
                  <c:v>0.87255275870836502</c:v>
                </c:pt>
                <c:pt idx="265">
                  <c:v>0.87350622934146904</c:v>
                </c:pt>
                <c:pt idx="266">
                  <c:v>0.87439613526570004</c:v>
                </c:pt>
                <c:pt idx="267">
                  <c:v>0.87528604118993103</c:v>
                </c:pt>
                <c:pt idx="268">
                  <c:v>0.87617594711416202</c:v>
                </c:pt>
                <c:pt idx="269">
                  <c:v>0.87706585303839302</c:v>
                </c:pt>
                <c:pt idx="270">
                  <c:v>0.87795575896262301</c:v>
                </c:pt>
                <c:pt idx="271">
                  <c:v>0.87878210017798097</c:v>
                </c:pt>
                <c:pt idx="272">
                  <c:v>0.87960844139333805</c:v>
                </c:pt>
                <c:pt idx="273">
                  <c:v>0.88043478260869501</c:v>
                </c:pt>
                <c:pt idx="274">
                  <c:v>0.88126112382405197</c:v>
                </c:pt>
                <c:pt idx="275">
                  <c:v>0.88208746503941005</c:v>
                </c:pt>
                <c:pt idx="276">
                  <c:v>0.88291380625476701</c:v>
                </c:pt>
                <c:pt idx="277">
                  <c:v>0.88374014747012397</c:v>
                </c:pt>
                <c:pt idx="278">
                  <c:v>0.88456648868548104</c:v>
                </c:pt>
                <c:pt idx="279">
                  <c:v>0.88539282990083901</c:v>
                </c:pt>
                <c:pt idx="280">
                  <c:v>0.88621917111619597</c:v>
                </c:pt>
                <c:pt idx="281">
                  <c:v>0.88704551233155304</c:v>
                </c:pt>
                <c:pt idx="282">
                  <c:v>0.88787185354691001</c:v>
                </c:pt>
                <c:pt idx="283">
                  <c:v>0.88869819476226797</c:v>
                </c:pt>
                <c:pt idx="284">
                  <c:v>0.88946097126875101</c:v>
                </c:pt>
                <c:pt idx="285">
                  <c:v>0.89022374777523505</c:v>
                </c:pt>
                <c:pt idx="286">
                  <c:v>0.89098652428171798</c:v>
                </c:pt>
                <c:pt idx="287">
                  <c:v>0.89174930078820203</c:v>
                </c:pt>
                <c:pt idx="288">
                  <c:v>0.89251207729468596</c:v>
                </c:pt>
                <c:pt idx="289">
                  <c:v>0.893274853801169</c:v>
                </c:pt>
                <c:pt idx="290">
                  <c:v>0.89403763030765304</c:v>
                </c:pt>
                <c:pt idx="291">
                  <c:v>0.89480040681413597</c:v>
                </c:pt>
                <c:pt idx="292">
                  <c:v>0.89556318332062002</c:v>
                </c:pt>
                <c:pt idx="293">
                  <c:v>0.89632595982710395</c:v>
                </c:pt>
                <c:pt idx="294">
                  <c:v>0.89708873633358699</c:v>
                </c:pt>
                <c:pt idx="295">
                  <c:v>0.89785151284007103</c:v>
                </c:pt>
                <c:pt idx="296">
                  <c:v>0.89861428934655396</c:v>
                </c:pt>
                <c:pt idx="297">
                  <c:v>0.899377065853038</c:v>
                </c:pt>
                <c:pt idx="298">
                  <c:v>0.90013984235952205</c:v>
                </c:pt>
                <c:pt idx="299">
                  <c:v>0.90090261886600498</c:v>
                </c:pt>
                <c:pt idx="300">
                  <c:v>0.90160183066361499</c:v>
                </c:pt>
                <c:pt idx="301">
                  <c:v>0.902301042461225</c:v>
                </c:pt>
                <c:pt idx="302">
                  <c:v>0.90300025425883501</c:v>
                </c:pt>
                <c:pt idx="303">
                  <c:v>0.90369946605644502</c:v>
                </c:pt>
                <c:pt idx="304">
                  <c:v>0.90439867785405503</c:v>
                </c:pt>
                <c:pt idx="305">
                  <c:v>0.90509788965166504</c:v>
                </c:pt>
                <c:pt idx="306">
                  <c:v>0.90579710144927505</c:v>
                </c:pt>
                <c:pt idx="307">
                  <c:v>0.90649631324688495</c:v>
                </c:pt>
                <c:pt idx="308">
                  <c:v>0.90719552504449497</c:v>
                </c:pt>
                <c:pt idx="309">
                  <c:v>0.90789473684210498</c:v>
                </c:pt>
                <c:pt idx="310">
                  <c:v>0.90859394863971499</c:v>
                </c:pt>
                <c:pt idx="311">
                  <c:v>0.909293160437325</c:v>
                </c:pt>
                <c:pt idx="312">
                  <c:v>0.90999237223493501</c:v>
                </c:pt>
                <c:pt idx="313">
                  <c:v>0.91069158403254502</c:v>
                </c:pt>
                <c:pt idx="314">
                  <c:v>0.911327231121281</c:v>
                </c:pt>
                <c:pt idx="315">
                  <c:v>0.91196287821001698</c:v>
                </c:pt>
                <c:pt idx="316">
                  <c:v>0.91259852529875396</c:v>
                </c:pt>
                <c:pt idx="317">
                  <c:v>0.91323417238749005</c:v>
                </c:pt>
                <c:pt idx="318">
                  <c:v>0.91386981947622603</c:v>
                </c:pt>
                <c:pt idx="319">
                  <c:v>0.91450546656496301</c:v>
                </c:pt>
                <c:pt idx="320">
                  <c:v>0.91514111365369899</c:v>
                </c:pt>
                <c:pt idx="321">
                  <c:v>0.91577676074243497</c:v>
                </c:pt>
                <c:pt idx="322">
                  <c:v>0.91641240783117195</c:v>
                </c:pt>
                <c:pt idx="323">
                  <c:v>0.91704805491990804</c:v>
                </c:pt>
                <c:pt idx="324">
                  <c:v>0.91768370200864402</c:v>
                </c:pt>
                <c:pt idx="325">
                  <c:v>0.918319349097381</c:v>
                </c:pt>
                <c:pt idx="326">
                  <c:v>0.91895499618611698</c:v>
                </c:pt>
                <c:pt idx="327">
                  <c:v>0.91959064327485296</c:v>
                </c:pt>
                <c:pt idx="328">
                  <c:v>0.92016272565471602</c:v>
                </c:pt>
                <c:pt idx="329">
                  <c:v>0.92073480803457897</c:v>
                </c:pt>
                <c:pt idx="330">
                  <c:v>0.92130689041444103</c:v>
                </c:pt>
                <c:pt idx="331">
                  <c:v>0.92187897279430397</c:v>
                </c:pt>
                <c:pt idx="332">
                  <c:v>0.92245105517416703</c:v>
                </c:pt>
                <c:pt idx="333">
                  <c:v>0.92302313755402998</c:v>
                </c:pt>
                <c:pt idx="334">
                  <c:v>0.92359521993389204</c:v>
                </c:pt>
                <c:pt idx="335">
                  <c:v>0.92416730231375499</c:v>
                </c:pt>
                <c:pt idx="336">
                  <c:v>0.92473938469361805</c:v>
                </c:pt>
                <c:pt idx="337">
                  <c:v>0.92531146707348</c:v>
                </c:pt>
                <c:pt idx="338">
                  <c:v>0.92588354945334295</c:v>
                </c:pt>
                <c:pt idx="339">
                  <c:v>0.92645563183320601</c:v>
                </c:pt>
                <c:pt idx="340">
                  <c:v>0.92702771421306895</c:v>
                </c:pt>
                <c:pt idx="341">
                  <c:v>0.92759979659293101</c:v>
                </c:pt>
                <c:pt idx="342">
                  <c:v>0.92817187897279396</c:v>
                </c:pt>
                <c:pt idx="343">
                  <c:v>0.92874396135265702</c:v>
                </c:pt>
                <c:pt idx="344">
                  <c:v>0.92925247902364605</c:v>
                </c:pt>
                <c:pt idx="345">
                  <c:v>0.92976099669463497</c:v>
                </c:pt>
                <c:pt idx="346">
                  <c:v>0.930269514365624</c:v>
                </c:pt>
                <c:pt idx="347">
                  <c:v>0.93077803203661302</c:v>
                </c:pt>
                <c:pt idx="348">
                  <c:v>0.93128654970760205</c:v>
                </c:pt>
                <c:pt idx="349">
                  <c:v>0.93179506737859097</c:v>
                </c:pt>
                <c:pt idx="350">
                  <c:v>0.93230358504958</c:v>
                </c:pt>
                <c:pt idx="351">
                  <c:v>0.93281210272056903</c:v>
                </c:pt>
                <c:pt idx="352">
                  <c:v>0.93332062039155805</c:v>
                </c:pt>
                <c:pt idx="353">
                  <c:v>0.93382913806254697</c:v>
                </c:pt>
                <c:pt idx="354">
                  <c:v>0.934337655733536</c:v>
                </c:pt>
                <c:pt idx="355">
                  <c:v>0.93484617340452503</c:v>
                </c:pt>
                <c:pt idx="356">
                  <c:v>0.93535469107551406</c:v>
                </c:pt>
                <c:pt idx="357">
                  <c:v>0.93586320874650397</c:v>
                </c:pt>
                <c:pt idx="358">
                  <c:v>0.936371726417493</c:v>
                </c:pt>
                <c:pt idx="359">
                  <c:v>0.93688024408848203</c:v>
                </c:pt>
                <c:pt idx="360">
                  <c:v>0.93738876175947095</c:v>
                </c:pt>
                <c:pt idx="361">
                  <c:v>0.93789727943045997</c:v>
                </c:pt>
                <c:pt idx="362">
                  <c:v>0.93834223239257497</c:v>
                </c:pt>
                <c:pt idx="363">
                  <c:v>0.93878718535469097</c:v>
                </c:pt>
                <c:pt idx="364">
                  <c:v>0.93923213831680596</c:v>
                </c:pt>
                <c:pt idx="365">
                  <c:v>0.93967709127892196</c:v>
                </c:pt>
                <c:pt idx="366">
                  <c:v>0.94012204424103696</c:v>
                </c:pt>
                <c:pt idx="367">
                  <c:v>0.94056699720315196</c:v>
                </c:pt>
                <c:pt idx="368">
                  <c:v>0.94101195016526795</c:v>
                </c:pt>
                <c:pt idx="369">
                  <c:v>0.94145690312738295</c:v>
                </c:pt>
                <c:pt idx="370">
                  <c:v>0.94190185608949895</c:v>
                </c:pt>
                <c:pt idx="371">
                  <c:v>0.94234680905161405</c:v>
                </c:pt>
                <c:pt idx="372">
                  <c:v>0.94279176201372905</c:v>
                </c:pt>
                <c:pt idx="373">
                  <c:v>0.94323671497584505</c:v>
                </c:pt>
                <c:pt idx="374">
                  <c:v>0.94368166793796004</c:v>
                </c:pt>
                <c:pt idx="375">
                  <c:v>0.94412662090007604</c:v>
                </c:pt>
                <c:pt idx="376">
                  <c:v>0.94457157386219104</c:v>
                </c:pt>
                <c:pt idx="377">
                  <c:v>0.94501652682430703</c:v>
                </c:pt>
                <c:pt idx="378">
                  <c:v>0.94546147978642203</c:v>
                </c:pt>
                <c:pt idx="379">
                  <c:v>0.94590643274853803</c:v>
                </c:pt>
                <c:pt idx="380">
                  <c:v>0.94635138571065303</c:v>
                </c:pt>
                <c:pt idx="381">
                  <c:v>0.94679633867276802</c:v>
                </c:pt>
                <c:pt idx="382">
                  <c:v>0.94724129163488402</c:v>
                </c:pt>
                <c:pt idx="383">
                  <c:v>0.94768624459699902</c:v>
                </c:pt>
                <c:pt idx="384">
                  <c:v>0.94813119755911501</c:v>
                </c:pt>
                <c:pt idx="385">
                  <c:v>0.94857615052123001</c:v>
                </c:pt>
                <c:pt idx="386">
                  <c:v>0.94895753877447198</c:v>
                </c:pt>
                <c:pt idx="387">
                  <c:v>0.94933892702771405</c:v>
                </c:pt>
                <c:pt idx="388">
                  <c:v>0.94972031528095602</c:v>
                </c:pt>
                <c:pt idx="389">
                  <c:v>0.95010170353419698</c:v>
                </c:pt>
                <c:pt idx="390">
                  <c:v>0.95048309178743895</c:v>
                </c:pt>
                <c:pt idx="391">
                  <c:v>0.95086448004068103</c:v>
                </c:pt>
                <c:pt idx="392">
                  <c:v>0.95124586829392299</c:v>
                </c:pt>
                <c:pt idx="393">
                  <c:v>0.95162725654716496</c:v>
                </c:pt>
                <c:pt idx="394">
                  <c:v>0.95200864480040603</c:v>
                </c:pt>
                <c:pt idx="395">
                  <c:v>0.952390033053648</c:v>
                </c:pt>
                <c:pt idx="396">
                  <c:v>0.95277142130688997</c:v>
                </c:pt>
                <c:pt idx="397">
                  <c:v>0.95315280956013204</c:v>
                </c:pt>
                <c:pt idx="398">
                  <c:v>0.95353419781337401</c:v>
                </c:pt>
                <c:pt idx="399">
                  <c:v>0.95391558606661497</c:v>
                </c:pt>
                <c:pt idx="400">
                  <c:v>0.95429697431985705</c:v>
                </c:pt>
                <c:pt idx="401">
                  <c:v>0.95467836257309902</c:v>
                </c:pt>
                <c:pt idx="402">
                  <c:v>0.95505975082634098</c:v>
                </c:pt>
                <c:pt idx="403">
                  <c:v>0.95544113907958295</c:v>
                </c:pt>
                <c:pt idx="404">
                  <c:v>0.95582252733282402</c:v>
                </c:pt>
                <c:pt idx="405">
                  <c:v>0.95620391558606599</c:v>
                </c:pt>
                <c:pt idx="406">
                  <c:v>0.95658530383930795</c:v>
                </c:pt>
                <c:pt idx="407">
                  <c:v>0.95696669209255003</c:v>
                </c:pt>
                <c:pt idx="408">
                  <c:v>0.95728451563691797</c:v>
                </c:pt>
                <c:pt idx="409">
                  <c:v>0.95760233918128601</c:v>
                </c:pt>
                <c:pt idx="410">
                  <c:v>0.95792016272565395</c:v>
                </c:pt>
                <c:pt idx="411">
                  <c:v>0.95823798627002199</c:v>
                </c:pt>
                <c:pt idx="412">
                  <c:v>0.95855580981439104</c:v>
                </c:pt>
                <c:pt idx="413">
                  <c:v>0.95887363335875897</c:v>
                </c:pt>
                <c:pt idx="414">
                  <c:v>0.95919145690312702</c:v>
                </c:pt>
                <c:pt idx="415">
                  <c:v>0.95950928044749495</c:v>
                </c:pt>
                <c:pt idx="416">
                  <c:v>0.959827103991863</c:v>
                </c:pt>
                <c:pt idx="417">
                  <c:v>0.96014492753623104</c:v>
                </c:pt>
                <c:pt idx="418">
                  <c:v>0.96046275108059997</c:v>
                </c:pt>
                <c:pt idx="419">
                  <c:v>0.96078057462496802</c:v>
                </c:pt>
                <c:pt idx="420">
                  <c:v>0.96109839816933595</c:v>
                </c:pt>
                <c:pt idx="421">
                  <c:v>0.961416221713704</c:v>
                </c:pt>
                <c:pt idx="422">
                  <c:v>0.96173404525807205</c:v>
                </c:pt>
                <c:pt idx="423">
                  <c:v>0.96205186880243998</c:v>
                </c:pt>
                <c:pt idx="424">
                  <c:v>0.96236969234680902</c:v>
                </c:pt>
                <c:pt idx="425">
                  <c:v>0.96268751589117696</c:v>
                </c:pt>
                <c:pt idx="426">
                  <c:v>0.963005339435545</c:v>
                </c:pt>
                <c:pt idx="427">
                  <c:v>0.96332316297991305</c:v>
                </c:pt>
                <c:pt idx="428">
                  <c:v>0.96364098652428098</c:v>
                </c:pt>
                <c:pt idx="429">
                  <c:v>0.96395881006864903</c:v>
                </c:pt>
                <c:pt idx="430">
                  <c:v>0.96427663361301796</c:v>
                </c:pt>
                <c:pt idx="431">
                  <c:v>0.96459445715738601</c:v>
                </c:pt>
                <c:pt idx="432">
                  <c:v>0.96491228070175405</c:v>
                </c:pt>
                <c:pt idx="433">
                  <c:v>0.96523010424612199</c:v>
                </c:pt>
                <c:pt idx="434">
                  <c:v>0.96554792779049003</c:v>
                </c:pt>
                <c:pt idx="435">
                  <c:v>0.96586575133485797</c:v>
                </c:pt>
                <c:pt idx="436">
                  <c:v>0.96618357487922701</c:v>
                </c:pt>
                <c:pt idx="437">
                  <c:v>0.96650139842359495</c:v>
                </c:pt>
                <c:pt idx="438">
                  <c:v>0.96681922196796299</c:v>
                </c:pt>
                <c:pt idx="439">
                  <c:v>0.96713704551233104</c:v>
                </c:pt>
                <c:pt idx="440">
                  <c:v>0.96745486905669897</c:v>
                </c:pt>
                <c:pt idx="441">
                  <c:v>0.96777269260106702</c:v>
                </c:pt>
                <c:pt idx="442">
                  <c:v>0.96809051614543595</c:v>
                </c:pt>
                <c:pt idx="443">
                  <c:v>0.96834477498092997</c:v>
                </c:pt>
                <c:pt idx="444">
                  <c:v>0.96859903381642498</c:v>
                </c:pt>
                <c:pt idx="445">
                  <c:v>0.968853292651919</c:v>
                </c:pt>
                <c:pt idx="446">
                  <c:v>0.96910755148741401</c:v>
                </c:pt>
                <c:pt idx="447">
                  <c:v>0.96936181032290802</c:v>
                </c:pt>
                <c:pt idx="448">
                  <c:v>0.96961606915840304</c:v>
                </c:pt>
                <c:pt idx="449">
                  <c:v>0.96987032799389705</c:v>
                </c:pt>
                <c:pt idx="450">
                  <c:v>0.97012458682939195</c:v>
                </c:pt>
                <c:pt idx="451">
                  <c:v>0.97037884566488597</c:v>
                </c:pt>
                <c:pt idx="452">
                  <c:v>0.97063310450038098</c:v>
                </c:pt>
                <c:pt idx="453">
                  <c:v>0.970887363335875</c:v>
                </c:pt>
                <c:pt idx="454">
                  <c:v>0.97114162217137001</c:v>
                </c:pt>
                <c:pt idx="455">
                  <c:v>0.97139588100686503</c:v>
                </c:pt>
                <c:pt idx="456">
                  <c:v>0.97165013984235904</c:v>
                </c:pt>
                <c:pt idx="457">
                  <c:v>0.97190439867785405</c:v>
                </c:pt>
                <c:pt idx="458">
                  <c:v>0.97215865751334796</c:v>
                </c:pt>
                <c:pt idx="459">
                  <c:v>0.97241291634884297</c:v>
                </c:pt>
                <c:pt idx="460">
                  <c:v>0.97266717518433699</c:v>
                </c:pt>
                <c:pt idx="461">
                  <c:v>0.972921434019832</c:v>
                </c:pt>
                <c:pt idx="462">
                  <c:v>0.97317569285532601</c:v>
                </c:pt>
                <c:pt idx="463">
                  <c:v>0.97342995169082103</c:v>
                </c:pt>
                <c:pt idx="464">
                  <c:v>0.97368421052631504</c:v>
                </c:pt>
                <c:pt idx="465">
                  <c:v>0.97393846936181006</c:v>
                </c:pt>
                <c:pt idx="466">
                  <c:v>0.97419272819730396</c:v>
                </c:pt>
                <c:pt idx="467">
                  <c:v>0.97444698703279897</c:v>
                </c:pt>
                <c:pt idx="468">
                  <c:v>0.97470124586829299</c:v>
                </c:pt>
                <c:pt idx="469">
                  <c:v>0.974955504703788</c:v>
                </c:pt>
                <c:pt idx="470">
                  <c:v>0.97520976353928301</c:v>
                </c:pt>
                <c:pt idx="471">
                  <c:v>0.97546402237477703</c:v>
                </c:pt>
                <c:pt idx="472">
                  <c:v>0.97571828121027204</c:v>
                </c:pt>
                <c:pt idx="473">
                  <c:v>0.97597254004576595</c:v>
                </c:pt>
                <c:pt idx="474">
                  <c:v>0.97622679888126096</c:v>
                </c:pt>
                <c:pt idx="475">
                  <c:v>0.97648105771675497</c:v>
                </c:pt>
                <c:pt idx="476">
                  <c:v>0.97673531655224999</c:v>
                </c:pt>
                <c:pt idx="477">
                  <c:v>0.976989575387744</c:v>
                </c:pt>
                <c:pt idx="478">
                  <c:v>0.97724383422323902</c:v>
                </c:pt>
                <c:pt idx="479">
                  <c:v>0.97749809305873303</c:v>
                </c:pt>
                <c:pt idx="480">
                  <c:v>0.97775235189422804</c:v>
                </c:pt>
                <c:pt idx="481">
                  <c:v>0.97800661072972195</c:v>
                </c:pt>
                <c:pt idx="482">
                  <c:v>0.97826086956521696</c:v>
                </c:pt>
                <c:pt idx="483">
                  <c:v>0.97851512840071198</c:v>
                </c:pt>
                <c:pt idx="484">
                  <c:v>0.97876938723620599</c:v>
                </c:pt>
                <c:pt idx="485">
                  <c:v>0.979023646071701</c:v>
                </c:pt>
                <c:pt idx="486">
                  <c:v>0.97927790490719502</c:v>
                </c:pt>
                <c:pt idx="487">
                  <c:v>0.97953216374269003</c:v>
                </c:pt>
                <c:pt idx="488">
                  <c:v>0.97978642257818405</c:v>
                </c:pt>
                <c:pt idx="489">
                  <c:v>0.98004068141367895</c:v>
                </c:pt>
                <c:pt idx="490">
                  <c:v>0.98023137554030004</c:v>
                </c:pt>
                <c:pt idx="491">
                  <c:v>0.98042206966692003</c:v>
                </c:pt>
                <c:pt idx="492">
                  <c:v>0.98061276379354101</c:v>
                </c:pt>
                <c:pt idx="493">
                  <c:v>0.98080345792016199</c:v>
                </c:pt>
                <c:pt idx="494">
                  <c:v>0.98099415204678297</c:v>
                </c:pt>
                <c:pt idx="495">
                  <c:v>0.98118484617340396</c:v>
                </c:pt>
                <c:pt idx="496">
                  <c:v>0.98137554030002505</c:v>
                </c:pt>
                <c:pt idx="497">
                  <c:v>0.98156623442664603</c:v>
                </c:pt>
                <c:pt idx="498">
                  <c:v>0.98175692855326702</c:v>
                </c:pt>
                <c:pt idx="499">
                  <c:v>0.981947622679888</c:v>
                </c:pt>
                <c:pt idx="500">
                  <c:v>0.98213831680650898</c:v>
                </c:pt>
                <c:pt idx="501">
                  <c:v>0.98232901093312996</c:v>
                </c:pt>
                <c:pt idx="502">
                  <c:v>0.98251970505974995</c:v>
                </c:pt>
                <c:pt idx="503">
                  <c:v>0.98271039918637104</c:v>
                </c:pt>
                <c:pt idx="504">
                  <c:v>0.98290109331299202</c:v>
                </c:pt>
                <c:pt idx="505">
                  <c:v>0.98309178743961301</c:v>
                </c:pt>
                <c:pt idx="506">
                  <c:v>0.98328248156623399</c:v>
                </c:pt>
                <c:pt idx="507">
                  <c:v>0.98347317569285497</c:v>
                </c:pt>
                <c:pt idx="508">
                  <c:v>0.98366386981947596</c:v>
                </c:pt>
                <c:pt idx="509">
                  <c:v>0.98385456394609705</c:v>
                </c:pt>
                <c:pt idx="510">
                  <c:v>0.98404525807271803</c:v>
                </c:pt>
                <c:pt idx="511">
                  <c:v>0.98423595219933802</c:v>
                </c:pt>
                <c:pt idx="512">
                  <c:v>0.984426646325959</c:v>
                </c:pt>
                <c:pt idx="513">
                  <c:v>0.98461734045257998</c:v>
                </c:pt>
                <c:pt idx="514">
                  <c:v>0.98480803457920096</c:v>
                </c:pt>
                <c:pt idx="515">
                  <c:v>0.98499872870582195</c:v>
                </c:pt>
                <c:pt idx="516">
                  <c:v>0.98518942283244304</c:v>
                </c:pt>
                <c:pt idx="517">
                  <c:v>0.98538011695906402</c:v>
                </c:pt>
                <c:pt idx="518">
                  <c:v>0.98557081108568501</c:v>
                </c:pt>
                <c:pt idx="519">
                  <c:v>0.98576150521230599</c:v>
                </c:pt>
                <c:pt idx="520">
                  <c:v>0.98595219933892697</c:v>
                </c:pt>
                <c:pt idx="521">
                  <c:v>0.98614289346554795</c:v>
                </c:pt>
                <c:pt idx="522">
                  <c:v>0.98633358759216805</c:v>
                </c:pt>
                <c:pt idx="523">
                  <c:v>0.98652428171878903</c:v>
                </c:pt>
                <c:pt idx="524">
                  <c:v>0.98671497584541001</c:v>
                </c:pt>
                <c:pt idx="525">
                  <c:v>0.986905669972031</c:v>
                </c:pt>
                <c:pt idx="526">
                  <c:v>0.98709636409865198</c:v>
                </c:pt>
                <c:pt idx="527">
                  <c:v>0.98728705822527296</c:v>
                </c:pt>
                <c:pt idx="528">
                  <c:v>0.98747775235189394</c:v>
                </c:pt>
                <c:pt idx="529">
                  <c:v>0.98766844647851504</c:v>
                </c:pt>
                <c:pt idx="530">
                  <c:v>0.98785914060513602</c:v>
                </c:pt>
                <c:pt idx="531">
                  <c:v>0.988049834731756</c:v>
                </c:pt>
                <c:pt idx="532">
                  <c:v>0.98824052885837699</c:v>
                </c:pt>
                <c:pt idx="533">
                  <c:v>0.98843122298499797</c:v>
                </c:pt>
                <c:pt idx="534">
                  <c:v>0.98855835240274603</c:v>
                </c:pt>
                <c:pt idx="535">
                  <c:v>0.98868548182049298</c:v>
                </c:pt>
                <c:pt idx="536">
                  <c:v>0.98881261123824005</c:v>
                </c:pt>
                <c:pt idx="537">
                  <c:v>0.988939740655987</c:v>
                </c:pt>
                <c:pt idx="538">
                  <c:v>0.98906687007373495</c:v>
                </c:pt>
                <c:pt idx="539">
                  <c:v>0.98919399949148201</c:v>
                </c:pt>
                <c:pt idx="540">
                  <c:v>0.98932112890922896</c:v>
                </c:pt>
                <c:pt idx="541">
                  <c:v>0.98944825832697603</c:v>
                </c:pt>
                <c:pt idx="542">
                  <c:v>0.98957538774472398</c:v>
                </c:pt>
                <c:pt idx="543">
                  <c:v>0.98970251716247104</c:v>
                </c:pt>
                <c:pt idx="544">
                  <c:v>0.98982964658021799</c:v>
                </c:pt>
                <c:pt idx="545">
                  <c:v>0.98995677599796505</c:v>
                </c:pt>
                <c:pt idx="546">
                  <c:v>0.99008390541571301</c:v>
                </c:pt>
                <c:pt idx="547">
                  <c:v>0.99021103483345996</c:v>
                </c:pt>
                <c:pt idx="548">
                  <c:v>0.99033816425120702</c:v>
                </c:pt>
                <c:pt idx="549">
                  <c:v>0.99046529366895497</c:v>
                </c:pt>
                <c:pt idx="550">
                  <c:v>0.99059242308670203</c:v>
                </c:pt>
                <c:pt idx="551">
                  <c:v>0.99071955250444899</c:v>
                </c:pt>
                <c:pt idx="552">
                  <c:v>0.99084668192219605</c:v>
                </c:pt>
                <c:pt idx="553">
                  <c:v>0.990973811339944</c:v>
                </c:pt>
                <c:pt idx="554">
                  <c:v>0.99110094075769095</c:v>
                </c:pt>
                <c:pt idx="555">
                  <c:v>0.99122807017543801</c:v>
                </c:pt>
                <c:pt idx="556">
                  <c:v>0.99135519959318497</c:v>
                </c:pt>
                <c:pt idx="557">
                  <c:v>0.99148232901093303</c:v>
                </c:pt>
                <c:pt idx="558">
                  <c:v>0.99160945842867998</c:v>
                </c:pt>
                <c:pt idx="559">
                  <c:v>0.99173658784642704</c:v>
                </c:pt>
                <c:pt idx="560">
                  <c:v>0.99186371726417399</c:v>
                </c:pt>
                <c:pt idx="561">
                  <c:v>0.99199084668192195</c:v>
                </c:pt>
                <c:pt idx="562">
                  <c:v>0.99211797609966901</c:v>
                </c:pt>
                <c:pt idx="563">
                  <c:v>0.99224510551741596</c:v>
                </c:pt>
                <c:pt idx="564">
                  <c:v>0.99237223493516402</c:v>
                </c:pt>
                <c:pt idx="565">
                  <c:v>0.99249936435291097</c:v>
                </c:pt>
                <c:pt idx="566">
                  <c:v>0.99262649377065804</c:v>
                </c:pt>
                <c:pt idx="567">
                  <c:v>0.99275362318840499</c:v>
                </c:pt>
                <c:pt idx="568">
                  <c:v>0.99288075260615305</c:v>
                </c:pt>
                <c:pt idx="569">
                  <c:v>0.9930078820239</c:v>
                </c:pt>
                <c:pt idx="570">
                  <c:v>0.99313501144164695</c:v>
                </c:pt>
                <c:pt idx="571">
                  <c:v>0.99326214085939402</c:v>
                </c:pt>
                <c:pt idx="572">
                  <c:v>0.99338927027714197</c:v>
                </c:pt>
                <c:pt idx="573">
                  <c:v>0.99351639969488903</c:v>
                </c:pt>
                <c:pt idx="574">
                  <c:v>0.99364352911263598</c:v>
                </c:pt>
                <c:pt idx="575">
                  <c:v>0.99377065853038304</c:v>
                </c:pt>
                <c:pt idx="576">
                  <c:v>0.993897787948131</c:v>
                </c:pt>
                <c:pt idx="577">
                  <c:v>0.99402491736587795</c:v>
                </c:pt>
                <c:pt idx="578">
                  <c:v>0.99415204678362501</c:v>
                </c:pt>
                <c:pt idx="579">
                  <c:v>0.99427917620137296</c:v>
                </c:pt>
                <c:pt idx="580">
                  <c:v>0.99440630561912002</c:v>
                </c:pt>
                <c:pt idx="581">
                  <c:v>0.99453343503686698</c:v>
                </c:pt>
                <c:pt idx="582">
                  <c:v>0.99466056445461404</c:v>
                </c:pt>
                <c:pt idx="583">
                  <c:v>0.99478769387236199</c:v>
                </c:pt>
                <c:pt idx="584">
                  <c:v>0.99485125858123502</c:v>
                </c:pt>
                <c:pt idx="585">
                  <c:v>0.99491482329010905</c:v>
                </c:pt>
                <c:pt idx="586">
                  <c:v>0.99497838799898297</c:v>
                </c:pt>
                <c:pt idx="587">
                  <c:v>0.995041952707856</c:v>
                </c:pt>
                <c:pt idx="588">
                  <c:v>0.99510551741673003</c:v>
                </c:pt>
                <c:pt idx="589">
                  <c:v>0.99516908212560296</c:v>
                </c:pt>
                <c:pt idx="590">
                  <c:v>0.99523264683447699</c:v>
                </c:pt>
                <c:pt idx="591">
                  <c:v>0.99529621154335102</c:v>
                </c:pt>
                <c:pt idx="592">
                  <c:v>0.99535977625222405</c:v>
                </c:pt>
                <c:pt idx="593">
                  <c:v>0.99542334096109797</c:v>
                </c:pt>
                <c:pt idx="594">
                  <c:v>0.995486905669972</c:v>
                </c:pt>
                <c:pt idx="595">
                  <c:v>0.99555047037884503</c:v>
                </c:pt>
                <c:pt idx="596">
                  <c:v>0.99561403508771895</c:v>
                </c:pt>
                <c:pt idx="597">
                  <c:v>0.99567759979659298</c:v>
                </c:pt>
                <c:pt idx="598">
                  <c:v>0.99574116450546601</c:v>
                </c:pt>
                <c:pt idx="599">
                  <c:v>0.99580472921434005</c:v>
                </c:pt>
                <c:pt idx="600">
                  <c:v>0.99586829392321297</c:v>
                </c:pt>
                <c:pt idx="601">
                  <c:v>0.995931858632087</c:v>
                </c:pt>
                <c:pt idx="602">
                  <c:v>0.99599542334096103</c:v>
                </c:pt>
                <c:pt idx="603">
                  <c:v>0.99605898804983395</c:v>
                </c:pt>
                <c:pt idx="604">
                  <c:v>0.99612255275870798</c:v>
                </c:pt>
                <c:pt idx="605">
                  <c:v>0.99618611746758201</c:v>
                </c:pt>
                <c:pt idx="606">
                  <c:v>0.99624968217645504</c:v>
                </c:pt>
                <c:pt idx="607">
                  <c:v>0.99631324688532896</c:v>
                </c:pt>
                <c:pt idx="608">
                  <c:v>0.99637681159420199</c:v>
                </c:pt>
                <c:pt idx="609">
                  <c:v>0.99644037630307603</c:v>
                </c:pt>
                <c:pt idx="610">
                  <c:v>0.99650394101194995</c:v>
                </c:pt>
                <c:pt idx="611">
                  <c:v>0.99656750572082298</c:v>
                </c:pt>
                <c:pt idx="612">
                  <c:v>0.99663107042969701</c:v>
                </c:pt>
                <c:pt idx="613">
                  <c:v>0.99669463513857104</c:v>
                </c:pt>
                <c:pt idx="614">
                  <c:v>0.99675819984744396</c:v>
                </c:pt>
                <c:pt idx="615">
                  <c:v>0.99682176455631799</c:v>
                </c:pt>
                <c:pt idx="616">
                  <c:v>0.99688532926519102</c:v>
                </c:pt>
                <c:pt idx="617">
                  <c:v>0.99694889397406505</c:v>
                </c:pt>
                <c:pt idx="618">
                  <c:v>0.99701245868293897</c:v>
                </c:pt>
                <c:pt idx="619">
                  <c:v>0.99707602339181201</c:v>
                </c:pt>
                <c:pt idx="620">
                  <c:v>0.99713958810068604</c:v>
                </c:pt>
                <c:pt idx="621">
                  <c:v>0.99720315280955996</c:v>
                </c:pt>
                <c:pt idx="622">
                  <c:v>0.99726671751843299</c:v>
                </c:pt>
                <c:pt idx="623">
                  <c:v>0.99733028222730702</c:v>
                </c:pt>
                <c:pt idx="624">
                  <c:v>0.99739384693618105</c:v>
                </c:pt>
                <c:pt idx="625">
                  <c:v>0.99745741164505397</c:v>
                </c:pt>
                <c:pt idx="626">
                  <c:v>0.997520976353928</c:v>
                </c:pt>
                <c:pt idx="627">
                  <c:v>0.99758454106280103</c:v>
                </c:pt>
                <c:pt idx="628">
                  <c:v>0.99764810577167495</c:v>
                </c:pt>
                <c:pt idx="629">
                  <c:v>0.99771167048054898</c:v>
                </c:pt>
                <c:pt idx="630">
                  <c:v>0.99777523518942202</c:v>
                </c:pt>
                <c:pt idx="631">
                  <c:v>0.99783879989829605</c:v>
                </c:pt>
                <c:pt idx="632">
                  <c:v>0.99790236460716997</c:v>
                </c:pt>
                <c:pt idx="633">
                  <c:v>0.997965929316043</c:v>
                </c:pt>
                <c:pt idx="634">
                  <c:v>0.99802949402491703</c:v>
                </c:pt>
                <c:pt idx="635">
                  <c:v>0.99809305873379095</c:v>
                </c:pt>
                <c:pt idx="636">
                  <c:v>0.99815662344266398</c:v>
                </c:pt>
                <c:pt idx="637">
                  <c:v>0.99822018815153801</c:v>
                </c:pt>
                <c:pt idx="638">
                  <c:v>0.99828375286041104</c:v>
                </c:pt>
                <c:pt idx="639">
                  <c:v>0.99834731756928496</c:v>
                </c:pt>
                <c:pt idx="640">
                  <c:v>0.998410882278159</c:v>
                </c:pt>
                <c:pt idx="641">
                  <c:v>0.99847444698703203</c:v>
                </c:pt>
                <c:pt idx="642">
                  <c:v>0.99853801169590595</c:v>
                </c:pt>
                <c:pt idx="643">
                  <c:v>0.99860157640477998</c:v>
                </c:pt>
                <c:pt idx="644">
                  <c:v>0.99866514111365301</c:v>
                </c:pt>
                <c:pt idx="645">
                  <c:v>0.99872870582252704</c:v>
                </c:pt>
                <c:pt idx="646">
                  <c:v>0.99879227053140096</c:v>
                </c:pt>
                <c:pt idx="647">
                  <c:v>0.99885583524027399</c:v>
                </c:pt>
                <c:pt idx="648">
                  <c:v>0.99891939994914802</c:v>
                </c:pt>
                <c:pt idx="649">
                  <c:v>0.99898296465802106</c:v>
                </c:pt>
                <c:pt idx="650">
                  <c:v>0.99904652936689498</c:v>
                </c:pt>
                <c:pt idx="651">
                  <c:v>0.99911009407576901</c:v>
                </c:pt>
                <c:pt idx="652">
                  <c:v>0.99917365878464204</c:v>
                </c:pt>
                <c:pt idx="653">
                  <c:v>0.99923722349351596</c:v>
                </c:pt>
                <c:pt idx="654">
                  <c:v>0.99930078820238999</c:v>
                </c:pt>
                <c:pt idx="655">
                  <c:v>0.99936435291126302</c:v>
                </c:pt>
                <c:pt idx="656">
                  <c:v>0.99942791762013705</c:v>
                </c:pt>
                <c:pt idx="657">
                  <c:v>0.99949148232901097</c:v>
                </c:pt>
                <c:pt idx="658">
                  <c:v>0.999555047037884</c:v>
                </c:pt>
                <c:pt idx="659">
                  <c:v>0.99961861174675803</c:v>
                </c:pt>
                <c:pt idx="660">
                  <c:v>0.99968217645563096</c:v>
                </c:pt>
                <c:pt idx="661">
                  <c:v>0.99974574116450499</c:v>
                </c:pt>
                <c:pt idx="662">
                  <c:v>0.99980930587337902</c:v>
                </c:pt>
                <c:pt idx="663">
                  <c:v>0.99987287058225205</c:v>
                </c:pt>
                <c:pt idx="664">
                  <c:v>0.99993643529112597</c:v>
                </c:pt>
                <c:pt idx="665">
                  <c:v>1</c:v>
                </c:pt>
              </c:numCache>
            </c:numRef>
          </c:xVal>
          <c:yVal>
            <c:numRef>
              <c:f>Gijon!$B$2:$B$1048576</c:f>
              <c:numCache>
                <c:formatCode>General</c:formatCode>
                <c:ptCount val="1048575"/>
                <c:pt idx="0">
                  <c:v>1.5015015015015E-3</c:v>
                </c:pt>
                <c:pt idx="1">
                  <c:v>3.0030030030029999E-3</c:v>
                </c:pt>
                <c:pt idx="2">
                  <c:v>4.5045045045045001E-3</c:v>
                </c:pt>
                <c:pt idx="3">
                  <c:v>6.0060060060059999E-3</c:v>
                </c:pt>
                <c:pt idx="4">
                  <c:v>7.5075075075074996E-3</c:v>
                </c:pt>
                <c:pt idx="5">
                  <c:v>9.0090090090090003E-3</c:v>
                </c:pt>
                <c:pt idx="6">
                  <c:v>1.0510510510510499E-2</c:v>
                </c:pt>
                <c:pt idx="7">
                  <c:v>1.2012012012012E-2</c:v>
                </c:pt>
                <c:pt idx="8">
                  <c:v>1.35135135135135E-2</c:v>
                </c:pt>
                <c:pt idx="9">
                  <c:v>1.5015015015014999E-2</c:v>
                </c:pt>
                <c:pt idx="10">
                  <c:v>1.6516516516516502E-2</c:v>
                </c:pt>
                <c:pt idx="11">
                  <c:v>1.8018018018018001E-2</c:v>
                </c:pt>
                <c:pt idx="12">
                  <c:v>1.9519519519519499E-2</c:v>
                </c:pt>
                <c:pt idx="13">
                  <c:v>2.1021021021020998E-2</c:v>
                </c:pt>
                <c:pt idx="14">
                  <c:v>2.2522522522522501E-2</c:v>
                </c:pt>
                <c:pt idx="15">
                  <c:v>2.4024024024024E-2</c:v>
                </c:pt>
                <c:pt idx="16">
                  <c:v>2.5525525525525498E-2</c:v>
                </c:pt>
                <c:pt idx="17">
                  <c:v>2.7027027027027001E-2</c:v>
                </c:pt>
                <c:pt idx="18">
                  <c:v>2.85285285285285E-2</c:v>
                </c:pt>
                <c:pt idx="19">
                  <c:v>3.0030030030029999E-2</c:v>
                </c:pt>
                <c:pt idx="20">
                  <c:v>3.1531531531531501E-2</c:v>
                </c:pt>
                <c:pt idx="21">
                  <c:v>3.3033033033033003E-2</c:v>
                </c:pt>
                <c:pt idx="22">
                  <c:v>3.4534534534534499E-2</c:v>
                </c:pt>
                <c:pt idx="23">
                  <c:v>3.6036036036036001E-2</c:v>
                </c:pt>
                <c:pt idx="24">
                  <c:v>3.7537537537537503E-2</c:v>
                </c:pt>
                <c:pt idx="25">
                  <c:v>3.9039039039038999E-2</c:v>
                </c:pt>
                <c:pt idx="26">
                  <c:v>4.0540540540540501E-2</c:v>
                </c:pt>
                <c:pt idx="27">
                  <c:v>4.2042042042041997E-2</c:v>
                </c:pt>
                <c:pt idx="28">
                  <c:v>4.3543543543543499E-2</c:v>
                </c:pt>
                <c:pt idx="29">
                  <c:v>4.5045045045045001E-2</c:v>
                </c:pt>
                <c:pt idx="30">
                  <c:v>4.6546546546546497E-2</c:v>
                </c:pt>
                <c:pt idx="31">
                  <c:v>4.8048048048047999E-2</c:v>
                </c:pt>
                <c:pt idx="32">
                  <c:v>4.9549549549549501E-2</c:v>
                </c:pt>
                <c:pt idx="33">
                  <c:v>5.1051051051050997E-2</c:v>
                </c:pt>
                <c:pt idx="34">
                  <c:v>5.2552552552552499E-2</c:v>
                </c:pt>
                <c:pt idx="35">
                  <c:v>5.4054054054054002E-2</c:v>
                </c:pt>
                <c:pt idx="36">
                  <c:v>5.5555555555555497E-2</c:v>
                </c:pt>
                <c:pt idx="37">
                  <c:v>5.7057057057056999E-2</c:v>
                </c:pt>
                <c:pt idx="38">
                  <c:v>5.8558558558558502E-2</c:v>
                </c:pt>
                <c:pt idx="39">
                  <c:v>6.0060060060059997E-2</c:v>
                </c:pt>
                <c:pt idx="40">
                  <c:v>6.1561561561561499E-2</c:v>
                </c:pt>
                <c:pt idx="41">
                  <c:v>6.3063063063063002E-2</c:v>
                </c:pt>
                <c:pt idx="42">
                  <c:v>6.4564564564564497E-2</c:v>
                </c:pt>
                <c:pt idx="43">
                  <c:v>6.6066066066066007E-2</c:v>
                </c:pt>
                <c:pt idx="44">
                  <c:v>6.7567567567567502E-2</c:v>
                </c:pt>
                <c:pt idx="45">
                  <c:v>6.9069069069068997E-2</c:v>
                </c:pt>
                <c:pt idx="46">
                  <c:v>7.0570570570570507E-2</c:v>
                </c:pt>
                <c:pt idx="47">
                  <c:v>7.2072072072072002E-2</c:v>
                </c:pt>
                <c:pt idx="48">
                  <c:v>7.3573573573573497E-2</c:v>
                </c:pt>
                <c:pt idx="49">
                  <c:v>7.5075075075075007E-2</c:v>
                </c:pt>
                <c:pt idx="50">
                  <c:v>7.6576576576576502E-2</c:v>
                </c:pt>
                <c:pt idx="51">
                  <c:v>7.8078078078077998E-2</c:v>
                </c:pt>
                <c:pt idx="52">
                  <c:v>7.9579579579579507E-2</c:v>
                </c:pt>
                <c:pt idx="53">
                  <c:v>8.1081081081081002E-2</c:v>
                </c:pt>
                <c:pt idx="54">
                  <c:v>8.2582582582582498E-2</c:v>
                </c:pt>
                <c:pt idx="55">
                  <c:v>8.4084084084083993E-2</c:v>
                </c:pt>
                <c:pt idx="56">
                  <c:v>8.5585585585585502E-2</c:v>
                </c:pt>
                <c:pt idx="57">
                  <c:v>8.7087087087086998E-2</c:v>
                </c:pt>
                <c:pt idx="58">
                  <c:v>8.8588588588588493E-2</c:v>
                </c:pt>
                <c:pt idx="59">
                  <c:v>9.0090090090090003E-2</c:v>
                </c:pt>
                <c:pt idx="60">
                  <c:v>9.1591591591591595E-2</c:v>
                </c:pt>
                <c:pt idx="61">
                  <c:v>9.3093093093092993E-2</c:v>
                </c:pt>
                <c:pt idx="62">
                  <c:v>9.45945945945946E-2</c:v>
                </c:pt>
                <c:pt idx="63">
                  <c:v>9.6096096096096095E-2</c:v>
                </c:pt>
                <c:pt idx="64">
                  <c:v>9.7597597597597494E-2</c:v>
                </c:pt>
                <c:pt idx="65">
                  <c:v>9.90990990990991E-2</c:v>
                </c:pt>
                <c:pt idx="66">
                  <c:v>0.1006006006006</c:v>
                </c:pt>
                <c:pt idx="67">
                  <c:v>0.10210210210210199</c:v>
                </c:pt>
                <c:pt idx="68">
                  <c:v>0.103603603603603</c:v>
                </c:pt>
                <c:pt idx="69">
                  <c:v>0.105105105105105</c:v>
                </c:pt>
                <c:pt idx="70">
                  <c:v>0.10660660660660599</c:v>
                </c:pt>
                <c:pt idx="71">
                  <c:v>0.108108108108108</c:v>
                </c:pt>
                <c:pt idx="72">
                  <c:v>0.109609609609609</c:v>
                </c:pt>
                <c:pt idx="73">
                  <c:v>0.11111111111111099</c:v>
                </c:pt>
                <c:pt idx="74">
                  <c:v>0.112612612612612</c:v>
                </c:pt>
                <c:pt idx="75">
                  <c:v>0.114114114114114</c:v>
                </c:pt>
                <c:pt idx="76">
                  <c:v>0.11561561561561499</c:v>
                </c:pt>
                <c:pt idx="77">
                  <c:v>0.117117117117117</c:v>
                </c:pt>
                <c:pt idx="78">
                  <c:v>0.118618618618618</c:v>
                </c:pt>
                <c:pt idx="79">
                  <c:v>0.12012012012011999</c:v>
                </c:pt>
                <c:pt idx="80">
                  <c:v>0.121621621621621</c:v>
                </c:pt>
                <c:pt idx="81">
                  <c:v>0.123123123123123</c:v>
                </c:pt>
                <c:pt idx="82">
                  <c:v>0.12462462462462399</c:v>
                </c:pt>
                <c:pt idx="83">
                  <c:v>0.126126126126126</c:v>
                </c:pt>
                <c:pt idx="84">
                  <c:v>0.127627627627627</c:v>
                </c:pt>
                <c:pt idx="85">
                  <c:v>0.12912912912912899</c:v>
                </c:pt>
                <c:pt idx="86">
                  <c:v>0.13063063063062999</c:v>
                </c:pt>
                <c:pt idx="87">
                  <c:v>0.13213213213213201</c:v>
                </c:pt>
                <c:pt idx="88">
                  <c:v>0.13363363363363301</c:v>
                </c:pt>
                <c:pt idx="89">
                  <c:v>0.135135135135135</c:v>
                </c:pt>
                <c:pt idx="90">
                  <c:v>0.136636636636636</c:v>
                </c:pt>
                <c:pt idx="91">
                  <c:v>0.13813813813813799</c:v>
                </c:pt>
                <c:pt idx="92">
                  <c:v>0.13963963963963899</c:v>
                </c:pt>
                <c:pt idx="93">
                  <c:v>0.14114114114114101</c:v>
                </c:pt>
                <c:pt idx="94">
                  <c:v>0.14264264264264201</c:v>
                </c:pt>
                <c:pt idx="95">
                  <c:v>0.144144144144144</c:v>
                </c:pt>
                <c:pt idx="96">
                  <c:v>0.145645645645645</c:v>
                </c:pt>
                <c:pt idx="97">
                  <c:v>0.14714714714714699</c:v>
                </c:pt>
                <c:pt idx="98">
                  <c:v>0.14864864864864799</c:v>
                </c:pt>
                <c:pt idx="99">
                  <c:v>0.15015015015015001</c:v>
                </c:pt>
                <c:pt idx="100">
                  <c:v>0.15165165165165101</c:v>
                </c:pt>
                <c:pt idx="101">
                  <c:v>0.153153153153153</c:v>
                </c:pt>
                <c:pt idx="102">
                  <c:v>0.154654654654654</c:v>
                </c:pt>
                <c:pt idx="103">
                  <c:v>0.156156156156156</c:v>
                </c:pt>
                <c:pt idx="104">
                  <c:v>0.15765765765765699</c:v>
                </c:pt>
                <c:pt idx="105">
                  <c:v>0.15915915915915901</c:v>
                </c:pt>
                <c:pt idx="106">
                  <c:v>0.16066066066066001</c:v>
                </c:pt>
                <c:pt idx="107">
                  <c:v>0.162162162162162</c:v>
                </c:pt>
                <c:pt idx="108">
                  <c:v>0.163663663663663</c:v>
                </c:pt>
                <c:pt idx="109">
                  <c:v>0.165165165165165</c:v>
                </c:pt>
                <c:pt idx="110">
                  <c:v>0.16666666666666599</c:v>
                </c:pt>
                <c:pt idx="111">
                  <c:v>0.16816816816816799</c:v>
                </c:pt>
                <c:pt idx="112">
                  <c:v>0.16966966966966901</c:v>
                </c:pt>
                <c:pt idx="113">
                  <c:v>0.171171171171171</c:v>
                </c:pt>
                <c:pt idx="114">
                  <c:v>0.172672672672672</c:v>
                </c:pt>
                <c:pt idx="115">
                  <c:v>0.174174174174174</c:v>
                </c:pt>
                <c:pt idx="116">
                  <c:v>0.17567567567567499</c:v>
                </c:pt>
                <c:pt idx="117">
                  <c:v>0.17717717717717699</c:v>
                </c:pt>
                <c:pt idx="118">
                  <c:v>0.17867867867867801</c:v>
                </c:pt>
                <c:pt idx="119">
                  <c:v>0.18018018018018001</c:v>
                </c:pt>
                <c:pt idx="120">
                  <c:v>0.181681681681681</c:v>
                </c:pt>
                <c:pt idx="121">
                  <c:v>0.183183183183183</c:v>
                </c:pt>
                <c:pt idx="122">
                  <c:v>0.18468468468468399</c:v>
                </c:pt>
                <c:pt idx="123">
                  <c:v>0.18618618618618599</c:v>
                </c:pt>
                <c:pt idx="124">
                  <c:v>0.18768768768768701</c:v>
                </c:pt>
                <c:pt idx="125">
                  <c:v>0.18918918918918901</c:v>
                </c:pt>
                <c:pt idx="126">
                  <c:v>0.19069069069069</c:v>
                </c:pt>
                <c:pt idx="127">
                  <c:v>0.192192192192192</c:v>
                </c:pt>
                <c:pt idx="128">
                  <c:v>0.19369369369369299</c:v>
                </c:pt>
                <c:pt idx="129">
                  <c:v>0.19519519519519499</c:v>
                </c:pt>
                <c:pt idx="130">
                  <c:v>0.19669669669669601</c:v>
                </c:pt>
                <c:pt idx="131">
                  <c:v>0.19819819819819801</c:v>
                </c:pt>
                <c:pt idx="132">
                  <c:v>0.199699699699699</c:v>
                </c:pt>
                <c:pt idx="133">
                  <c:v>0.201201201201201</c:v>
                </c:pt>
                <c:pt idx="134">
                  <c:v>0.20270270270270199</c:v>
                </c:pt>
                <c:pt idx="135">
                  <c:v>0.20420420420420399</c:v>
                </c:pt>
                <c:pt idx="136">
                  <c:v>0.20570570570570501</c:v>
                </c:pt>
                <c:pt idx="137">
                  <c:v>0.20720720720720701</c:v>
                </c:pt>
                <c:pt idx="138">
                  <c:v>0.208708708708708</c:v>
                </c:pt>
                <c:pt idx="139">
                  <c:v>0.21021021021021</c:v>
                </c:pt>
                <c:pt idx="140">
                  <c:v>0.21171171171171099</c:v>
                </c:pt>
                <c:pt idx="141">
                  <c:v>0.21321321321321299</c:v>
                </c:pt>
                <c:pt idx="142">
                  <c:v>0.21471471471471401</c:v>
                </c:pt>
                <c:pt idx="143">
                  <c:v>0.21621621621621601</c:v>
                </c:pt>
                <c:pt idx="144">
                  <c:v>0.217717717717717</c:v>
                </c:pt>
                <c:pt idx="145">
                  <c:v>0.219219219219219</c:v>
                </c:pt>
                <c:pt idx="146">
                  <c:v>0.22072072072071999</c:v>
                </c:pt>
                <c:pt idx="147">
                  <c:v>0.22222222222222199</c:v>
                </c:pt>
                <c:pt idx="148">
                  <c:v>0.22372372372372301</c:v>
                </c:pt>
                <c:pt idx="149">
                  <c:v>0.22522522522522501</c:v>
                </c:pt>
                <c:pt idx="150">
                  <c:v>0.226726726726726</c:v>
                </c:pt>
                <c:pt idx="151">
                  <c:v>0.228228228228228</c:v>
                </c:pt>
                <c:pt idx="152">
                  <c:v>0.22972972972972899</c:v>
                </c:pt>
                <c:pt idx="153">
                  <c:v>0.23123123123123099</c:v>
                </c:pt>
                <c:pt idx="154">
                  <c:v>0.23273273273273201</c:v>
                </c:pt>
                <c:pt idx="155">
                  <c:v>0.23423423423423401</c:v>
                </c:pt>
                <c:pt idx="156">
                  <c:v>0.235735735735735</c:v>
                </c:pt>
                <c:pt idx="157">
                  <c:v>0.237237237237237</c:v>
                </c:pt>
                <c:pt idx="158">
                  <c:v>0.23873873873873799</c:v>
                </c:pt>
                <c:pt idx="159">
                  <c:v>0.24024024024023999</c:v>
                </c:pt>
                <c:pt idx="160">
                  <c:v>0.24174174174174101</c:v>
                </c:pt>
                <c:pt idx="161">
                  <c:v>0.24324324324324301</c:v>
                </c:pt>
                <c:pt idx="162">
                  <c:v>0.244744744744744</c:v>
                </c:pt>
                <c:pt idx="163">
                  <c:v>0.246246246246246</c:v>
                </c:pt>
                <c:pt idx="164">
                  <c:v>0.24774774774774699</c:v>
                </c:pt>
                <c:pt idx="165">
                  <c:v>0.24924924924924899</c:v>
                </c:pt>
                <c:pt idx="166">
                  <c:v>0.25075075075074998</c:v>
                </c:pt>
                <c:pt idx="167">
                  <c:v>0.25225225225225201</c:v>
                </c:pt>
                <c:pt idx="168">
                  <c:v>0.25375375375375298</c:v>
                </c:pt>
                <c:pt idx="169">
                  <c:v>0.255255255255255</c:v>
                </c:pt>
                <c:pt idx="170">
                  <c:v>0.25675675675675602</c:v>
                </c:pt>
                <c:pt idx="171">
                  <c:v>0.25825825825825799</c:v>
                </c:pt>
                <c:pt idx="172">
                  <c:v>0.25975975975975901</c:v>
                </c:pt>
                <c:pt idx="173">
                  <c:v>0.26126126126126098</c:v>
                </c:pt>
                <c:pt idx="174">
                  <c:v>0.262762762762762</c:v>
                </c:pt>
                <c:pt idx="175">
                  <c:v>0.26426426426426403</c:v>
                </c:pt>
                <c:pt idx="176">
                  <c:v>0.26576576576576499</c:v>
                </c:pt>
                <c:pt idx="177">
                  <c:v>0.26726726726726702</c:v>
                </c:pt>
                <c:pt idx="178">
                  <c:v>0.26876876876876798</c:v>
                </c:pt>
                <c:pt idx="179">
                  <c:v>0.27027027027027001</c:v>
                </c:pt>
                <c:pt idx="180">
                  <c:v>0.27177177177177098</c:v>
                </c:pt>
                <c:pt idx="181">
                  <c:v>0.273273273273273</c:v>
                </c:pt>
                <c:pt idx="182">
                  <c:v>0.27477477477477402</c:v>
                </c:pt>
                <c:pt idx="183">
                  <c:v>0.27627627627627599</c:v>
                </c:pt>
                <c:pt idx="184">
                  <c:v>0.27777777777777701</c:v>
                </c:pt>
                <c:pt idx="185">
                  <c:v>0.27927927927927898</c:v>
                </c:pt>
                <c:pt idx="186">
                  <c:v>0.28078078078078</c:v>
                </c:pt>
                <c:pt idx="187">
                  <c:v>0.28228228228228203</c:v>
                </c:pt>
                <c:pt idx="188">
                  <c:v>0.28378378378378299</c:v>
                </c:pt>
                <c:pt idx="189">
                  <c:v>0.28528528528528502</c:v>
                </c:pt>
                <c:pt idx="190">
                  <c:v>0.28678678678678599</c:v>
                </c:pt>
                <c:pt idx="191">
                  <c:v>0.28828828828828801</c:v>
                </c:pt>
                <c:pt idx="192">
                  <c:v>0.28978978978978898</c:v>
                </c:pt>
                <c:pt idx="193">
                  <c:v>0.291291291291291</c:v>
                </c:pt>
                <c:pt idx="194">
                  <c:v>0.29279279279279202</c:v>
                </c:pt>
                <c:pt idx="195">
                  <c:v>0.29429429429429399</c:v>
                </c:pt>
                <c:pt idx="196">
                  <c:v>0.29579579579579501</c:v>
                </c:pt>
                <c:pt idx="197">
                  <c:v>0.29729729729729698</c:v>
                </c:pt>
                <c:pt idx="198">
                  <c:v>0.298798798798798</c:v>
                </c:pt>
                <c:pt idx="199">
                  <c:v>0.30030030030030003</c:v>
                </c:pt>
                <c:pt idx="200">
                  <c:v>0.301801801801801</c:v>
                </c:pt>
                <c:pt idx="201">
                  <c:v>0.30330330330330302</c:v>
                </c:pt>
                <c:pt idx="202">
                  <c:v>0.30480480480480399</c:v>
                </c:pt>
                <c:pt idx="203">
                  <c:v>0.30630630630630601</c:v>
                </c:pt>
                <c:pt idx="204">
                  <c:v>0.30780780780780698</c:v>
                </c:pt>
                <c:pt idx="205">
                  <c:v>0.309309309309309</c:v>
                </c:pt>
                <c:pt idx="206">
                  <c:v>0.31081081081081002</c:v>
                </c:pt>
                <c:pt idx="207">
                  <c:v>0.31231231231231199</c:v>
                </c:pt>
                <c:pt idx="208">
                  <c:v>0.31381381381381301</c:v>
                </c:pt>
                <c:pt idx="209">
                  <c:v>0.31531531531531498</c:v>
                </c:pt>
                <c:pt idx="210">
                  <c:v>0.316816816816816</c:v>
                </c:pt>
                <c:pt idx="211">
                  <c:v>0.31831831831831803</c:v>
                </c:pt>
                <c:pt idx="212">
                  <c:v>0.319819819819819</c:v>
                </c:pt>
                <c:pt idx="213">
                  <c:v>0.32132132132132102</c:v>
                </c:pt>
                <c:pt idx="214">
                  <c:v>0.32282282282282199</c:v>
                </c:pt>
                <c:pt idx="215">
                  <c:v>0.32432432432432401</c:v>
                </c:pt>
                <c:pt idx="216">
                  <c:v>0.32582582582582498</c:v>
                </c:pt>
                <c:pt idx="217">
                  <c:v>0.327327327327327</c:v>
                </c:pt>
                <c:pt idx="218">
                  <c:v>0.32882882882882802</c:v>
                </c:pt>
                <c:pt idx="219">
                  <c:v>0.33033033033032999</c:v>
                </c:pt>
                <c:pt idx="220">
                  <c:v>0.33183183183183101</c:v>
                </c:pt>
                <c:pt idx="221">
                  <c:v>0.33333333333333298</c:v>
                </c:pt>
                <c:pt idx="222">
                  <c:v>0.33483483483483401</c:v>
                </c:pt>
                <c:pt idx="223">
                  <c:v>0.33633633633633597</c:v>
                </c:pt>
                <c:pt idx="224">
                  <c:v>0.337837837837837</c:v>
                </c:pt>
                <c:pt idx="225">
                  <c:v>0.33933933933933902</c:v>
                </c:pt>
                <c:pt idx="226">
                  <c:v>0.34084084084083999</c:v>
                </c:pt>
                <c:pt idx="227">
                  <c:v>0.34234234234234201</c:v>
                </c:pt>
                <c:pt idx="228">
                  <c:v>0.34384384384384298</c:v>
                </c:pt>
                <c:pt idx="229">
                  <c:v>0.345345345345345</c:v>
                </c:pt>
                <c:pt idx="230">
                  <c:v>0.34684684684684602</c:v>
                </c:pt>
                <c:pt idx="231">
                  <c:v>0.34834834834834799</c:v>
                </c:pt>
                <c:pt idx="232">
                  <c:v>0.34984984984984902</c:v>
                </c:pt>
                <c:pt idx="233">
                  <c:v>0.35135135135135098</c:v>
                </c:pt>
                <c:pt idx="234">
                  <c:v>0.35285285285285201</c:v>
                </c:pt>
                <c:pt idx="235">
                  <c:v>0.35435435435435397</c:v>
                </c:pt>
                <c:pt idx="236">
                  <c:v>0.355855855855855</c:v>
                </c:pt>
                <c:pt idx="237">
                  <c:v>0.35735735735735702</c:v>
                </c:pt>
                <c:pt idx="238">
                  <c:v>0.35885885885885799</c:v>
                </c:pt>
                <c:pt idx="239">
                  <c:v>0.36036036036036001</c:v>
                </c:pt>
                <c:pt idx="240">
                  <c:v>0.36186186186186098</c:v>
                </c:pt>
                <c:pt idx="241">
                  <c:v>0.363363363363363</c:v>
                </c:pt>
                <c:pt idx="242">
                  <c:v>0.36486486486486402</c:v>
                </c:pt>
                <c:pt idx="243">
                  <c:v>0.36636636636636599</c:v>
                </c:pt>
                <c:pt idx="244">
                  <c:v>0.36786786786786702</c:v>
                </c:pt>
                <c:pt idx="245">
                  <c:v>0.36936936936936898</c:v>
                </c:pt>
                <c:pt idx="246">
                  <c:v>0.37087087087087001</c:v>
                </c:pt>
                <c:pt idx="247">
                  <c:v>0.37237237237237197</c:v>
                </c:pt>
                <c:pt idx="248">
                  <c:v>0.373873873873873</c:v>
                </c:pt>
                <c:pt idx="249">
                  <c:v>0.37537537537537502</c:v>
                </c:pt>
                <c:pt idx="250">
                  <c:v>0.37687687687687599</c:v>
                </c:pt>
                <c:pt idx="251">
                  <c:v>0.37837837837837801</c:v>
                </c:pt>
                <c:pt idx="252">
                  <c:v>0.37987987987987898</c:v>
                </c:pt>
                <c:pt idx="253">
                  <c:v>0.381381381381381</c:v>
                </c:pt>
                <c:pt idx="254">
                  <c:v>0.38288288288288203</c:v>
                </c:pt>
                <c:pt idx="255">
                  <c:v>0.38438438438438399</c:v>
                </c:pt>
                <c:pt idx="256">
                  <c:v>0.38588588588588502</c:v>
                </c:pt>
                <c:pt idx="257">
                  <c:v>0.38738738738738698</c:v>
                </c:pt>
                <c:pt idx="258">
                  <c:v>0.38888888888888801</c:v>
                </c:pt>
                <c:pt idx="259">
                  <c:v>0.39039039039038997</c:v>
                </c:pt>
                <c:pt idx="260">
                  <c:v>0.391891891891891</c:v>
                </c:pt>
                <c:pt idx="261">
                  <c:v>0.39339339339339302</c:v>
                </c:pt>
                <c:pt idx="262">
                  <c:v>0.39489489489489399</c:v>
                </c:pt>
                <c:pt idx="263">
                  <c:v>0.39639639639639601</c:v>
                </c:pt>
                <c:pt idx="264">
                  <c:v>0.39789789789789698</c:v>
                </c:pt>
                <c:pt idx="265">
                  <c:v>0.399399399399399</c:v>
                </c:pt>
                <c:pt idx="266">
                  <c:v>0.40090090090090003</c:v>
                </c:pt>
                <c:pt idx="267">
                  <c:v>0.40240240240240199</c:v>
                </c:pt>
                <c:pt idx="268">
                  <c:v>0.40390390390390302</c:v>
                </c:pt>
                <c:pt idx="269">
                  <c:v>0.40540540540540498</c:v>
                </c:pt>
                <c:pt idx="270">
                  <c:v>0.40690690690690601</c:v>
                </c:pt>
                <c:pt idx="271">
                  <c:v>0.40840840840840797</c:v>
                </c:pt>
                <c:pt idx="272">
                  <c:v>0.409909909909909</c:v>
                </c:pt>
                <c:pt idx="273">
                  <c:v>0.41141141141141102</c:v>
                </c:pt>
                <c:pt idx="274">
                  <c:v>0.41291291291291199</c:v>
                </c:pt>
                <c:pt idx="275">
                  <c:v>0.41441441441441401</c:v>
                </c:pt>
                <c:pt idx="276">
                  <c:v>0.41591591591591498</c:v>
                </c:pt>
                <c:pt idx="277">
                  <c:v>0.417417417417417</c:v>
                </c:pt>
                <c:pt idx="278">
                  <c:v>0.41891891891891803</c:v>
                </c:pt>
                <c:pt idx="279">
                  <c:v>0.42042042042041999</c:v>
                </c:pt>
                <c:pt idx="280">
                  <c:v>0.42192192192192102</c:v>
                </c:pt>
                <c:pt idx="281">
                  <c:v>0.42342342342342298</c:v>
                </c:pt>
                <c:pt idx="282">
                  <c:v>0.42492492492492401</c:v>
                </c:pt>
                <c:pt idx="283">
                  <c:v>0.42642642642642598</c:v>
                </c:pt>
                <c:pt idx="284">
                  <c:v>0.427927927927927</c:v>
                </c:pt>
                <c:pt idx="285">
                  <c:v>0.42942942942942902</c:v>
                </c:pt>
                <c:pt idx="286">
                  <c:v>0.43093093093092999</c:v>
                </c:pt>
                <c:pt idx="287">
                  <c:v>0.43243243243243201</c:v>
                </c:pt>
                <c:pt idx="288">
                  <c:v>0.43393393393393298</c:v>
                </c:pt>
                <c:pt idx="289">
                  <c:v>0.435435435435435</c:v>
                </c:pt>
                <c:pt idx="290">
                  <c:v>0.43693693693693603</c:v>
                </c:pt>
                <c:pt idx="291">
                  <c:v>0.43843843843843799</c:v>
                </c:pt>
                <c:pt idx="292">
                  <c:v>0.43993993993993902</c:v>
                </c:pt>
                <c:pt idx="293">
                  <c:v>0.44144144144144098</c:v>
                </c:pt>
                <c:pt idx="294">
                  <c:v>0.44294294294294201</c:v>
                </c:pt>
                <c:pt idx="295">
                  <c:v>0.44444444444444398</c:v>
                </c:pt>
                <c:pt idx="296">
                  <c:v>0.445945945945945</c:v>
                </c:pt>
                <c:pt idx="297">
                  <c:v>0.44744744744744702</c:v>
                </c:pt>
                <c:pt idx="298">
                  <c:v>0.44894894894894799</c:v>
                </c:pt>
                <c:pt idx="299">
                  <c:v>0.45045045045045001</c:v>
                </c:pt>
                <c:pt idx="300">
                  <c:v>0.45195195195195098</c:v>
                </c:pt>
                <c:pt idx="301">
                  <c:v>0.453453453453453</c:v>
                </c:pt>
                <c:pt idx="302">
                  <c:v>0.45495495495495403</c:v>
                </c:pt>
                <c:pt idx="303">
                  <c:v>0.45645645645645599</c:v>
                </c:pt>
                <c:pt idx="304">
                  <c:v>0.45795795795795702</c:v>
                </c:pt>
                <c:pt idx="305">
                  <c:v>0.45945945945945899</c:v>
                </c:pt>
                <c:pt idx="306">
                  <c:v>0.46096096096096001</c:v>
                </c:pt>
                <c:pt idx="307">
                  <c:v>0.46246246246246198</c:v>
                </c:pt>
                <c:pt idx="308">
                  <c:v>0.463963963963963</c:v>
                </c:pt>
                <c:pt idx="309">
                  <c:v>0.46546546546546502</c:v>
                </c:pt>
                <c:pt idx="310">
                  <c:v>0.46696696696696699</c:v>
                </c:pt>
                <c:pt idx="311">
                  <c:v>0.46846846846846801</c:v>
                </c:pt>
                <c:pt idx="312">
                  <c:v>0.46996996996996998</c:v>
                </c:pt>
                <c:pt idx="313">
                  <c:v>0.471471471471471</c:v>
                </c:pt>
                <c:pt idx="314">
                  <c:v>0.47297297297297197</c:v>
                </c:pt>
                <c:pt idx="315">
                  <c:v>0.474474474474474</c:v>
                </c:pt>
                <c:pt idx="316">
                  <c:v>0.47597597597597502</c:v>
                </c:pt>
                <c:pt idx="317">
                  <c:v>0.47747747747747699</c:v>
                </c:pt>
                <c:pt idx="318">
                  <c:v>0.47897897897897801</c:v>
                </c:pt>
                <c:pt idx="319">
                  <c:v>0.48048048048047998</c:v>
                </c:pt>
                <c:pt idx="320">
                  <c:v>0.481981981981982</c:v>
                </c:pt>
                <c:pt idx="321">
                  <c:v>0.48348348348348302</c:v>
                </c:pt>
                <c:pt idx="322">
                  <c:v>0.48498498498498499</c:v>
                </c:pt>
                <c:pt idx="323">
                  <c:v>0.48648648648648601</c:v>
                </c:pt>
                <c:pt idx="324">
                  <c:v>0.48798798798798798</c:v>
                </c:pt>
                <c:pt idx="325">
                  <c:v>0.489489489489489</c:v>
                </c:pt>
                <c:pt idx="326">
                  <c:v>0.49099099099098997</c:v>
                </c:pt>
                <c:pt idx="327">
                  <c:v>0.492492492492492</c:v>
                </c:pt>
                <c:pt idx="328">
                  <c:v>0.49399399399399402</c:v>
                </c:pt>
                <c:pt idx="329">
                  <c:v>0.49549549549549499</c:v>
                </c:pt>
                <c:pt idx="330">
                  <c:v>0.49699699699699701</c:v>
                </c:pt>
                <c:pt idx="331">
                  <c:v>0.49849849849849798</c:v>
                </c:pt>
                <c:pt idx="332">
                  <c:v>0.5</c:v>
                </c:pt>
                <c:pt idx="333">
                  <c:v>0.50150150150150097</c:v>
                </c:pt>
                <c:pt idx="334">
                  <c:v>0.50300300300300305</c:v>
                </c:pt>
                <c:pt idx="335">
                  <c:v>0.50450450450450401</c:v>
                </c:pt>
                <c:pt idx="336">
                  <c:v>0.50600600600600598</c:v>
                </c:pt>
                <c:pt idx="337">
                  <c:v>0.50750750750750695</c:v>
                </c:pt>
                <c:pt idx="338">
                  <c:v>0.50900900900900903</c:v>
                </c:pt>
                <c:pt idx="339">
                  <c:v>0.51051051051051</c:v>
                </c:pt>
                <c:pt idx="340">
                  <c:v>0.51201201201201196</c:v>
                </c:pt>
                <c:pt idx="341">
                  <c:v>0.51351351351351304</c:v>
                </c:pt>
                <c:pt idx="342">
                  <c:v>0.51501501501501501</c:v>
                </c:pt>
                <c:pt idx="343">
                  <c:v>0.51651651651651598</c:v>
                </c:pt>
                <c:pt idx="344">
                  <c:v>0.51801801801801795</c:v>
                </c:pt>
                <c:pt idx="345">
                  <c:v>0.51951951951951902</c:v>
                </c:pt>
                <c:pt idx="346">
                  <c:v>0.52102102102102099</c:v>
                </c:pt>
                <c:pt idx="347">
                  <c:v>0.52252252252252196</c:v>
                </c:pt>
                <c:pt idx="348">
                  <c:v>0.52402402402402404</c:v>
                </c:pt>
                <c:pt idx="349">
                  <c:v>0.52552552552552501</c:v>
                </c:pt>
                <c:pt idx="350">
                  <c:v>0.52702702702702697</c:v>
                </c:pt>
                <c:pt idx="351">
                  <c:v>0.52852852852852805</c:v>
                </c:pt>
                <c:pt idx="352">
                  <c:v>0.53003003003003002</c:v>
                </c:pt>
                <c:pt idx="353">
                  <c:v>0.53153153153153099</c:v>
                </c:pt>
                <c:pt idx="354">
                  <c:v>0.53303303303303295</c:v>
                </c:pt>
                <c:pt idx="355">
                  <c:v>0.53453453453453403</c:v>
                </c:pt>
                <c:pt idx="356">
                  <c:v>0.536036036036036</c:v>
                </c:pt>
                <c:pt idx="357">
                  <c:v>0.53753753753753697</c:v>
                </c:pt>
                <c:pt idx="358">
                  <c:v>0.53903903903903905</c:v>
                </c:pt>
                <c:pt idx="359">
                  <c:v>0.54054054054054002</c:v>
                </c:pt>
                <c:pt idx="360">
                  <c:v>0.54204204204204198</c:v>
                </c:pt>
                <c:pt idx="361">
                  <c:v>0.54354354354354295</c:v>
                </c:pt>
                <c:pt idx="362">
                  <c:v>0.54504504504504503</c:v>
                </c:pt>
                <c:pt idx="363">
                  <c:v>0.546546546546546</c:v>
                </c:pt>
                <c:pt idx="364">
                  <c:v>0.54804804804804796</c:v>
                </c:pt>
                <c:pt idx="365">
                  <c:v>0.54954954954954904</c:v>
                </c:pt>
                <c:pt idx="366">
                  <c:v>0.55105105105105101</c:v>
                </c:pt>
                <c:pt idx="367">
                  <c:v>0.55255255255255198</c:v>
                </c:pt>
                <c:pt idx="368">
                  <c:v>0.55405405405405395</c:v>
                </c:pt>
                <c:pt idx="369">
                  <c:v>0.55555555555555503</c:v>
                </c:pt>
                <c:pt idx="370">
                  <c:v>0.55705705705705699</c:v>
                </c:pt>
                <c:pt idx="371">
                  <c:v>0.55855855855855796</c:v>
                </c:pt>
                <c:pt idx="372">
                  <c:v>0.56006006006006004</c:v>
                </c:pt>
                <c:pt idx="373">
                  <c:v>0.56156156156156101</c:v>
                </c:pt>
                <c:pt idx="374">
                  <c:v>0.56306306306306297</c:v>
                </c:pt>
                <c:pt idx="375">
                  <c:v>0.56456456456456405</c:v>
                </c:pt>
                <c:pt idx="376">
                  <c:v>0.56606606606606602</c:v>
                </c:pt>
                <c:pt idx="377">
                  <c:v>0.56756756756756699</c:v>
                </c:pt>
                <c:pt idx="378">
                  <c:v>0.56906906906906896</c:v>
                </c:pt>
                <c:pt idx="379">
                  <c:v>0.57057057057057003</c:v>
                </c:pt>
                <c:pt idx="380">
                  <c:v>0.572072072072072</c:v>
                </c:pt>
                <c:pt idx="381">
                  <c:v>0.57357357357357297</c:v>
                </c:pt>
                <c:pt idx="382">
                  <c:v>0.57507507507507505</c:v>
                </c:pt>
                <c:pt idx="383">
                  <c:v>0.57657657657657602</c:v>
                </c:pt>
                <c:pt idx="384">
                  <c:v>0.57807807807807798</c:v>
                </c:pt>
                <c:pt idx="385">
                  <c:v>0.57957957957957895</c:v>
                </c:pt>
                <c:pt idx="386">
                  <c:v>0.58108108108108103</c:v>
                </c:pt>
                <c:pt idx="387">
                  <c:v>0.582582582582582</c:v>
                </c:pt>
                <c:pt idx="388">
                  <c:v>0.58408408408408397</c:v>
                </c:pt>
                <c:pt idx="389">
                  <c:v>0.58558558558558504</c:v>
                </c:pt>
                <c:pt idx="390">
                  <c:v>0.58708708708708701</c:v>
                </c:pt>
                <c:pt idx="391">
                  <c:v>0.58858858858858798</c:v>
                </c:pt>
                <c:pt idx="392">
                  <c:v>0.59009009009008995</c:v>
                </c:pt>
                <c:pt idx="393">
                  <c:v>0.59159159159159103</c:v>
                </c:pt>
                <c:pt idx="394">
                  <c:v>0.59309309309309299</c:v>
                </c:pt>
                <c:pt idx="395">
                  <c:v>0.59459459459459396</c:v>
                </c:pt>
                <c:pt idx="396">
                  <c:v>0.59609609609609604</c:v>
                </c:pt>
                <c:pt idx="397">
                  <c:v>0.59759759759759701</c:v>
                </c:pt>
                <c:pt idx="398">
                  <c:v>0.59909909909909898</c:v>
                </c:pt>
                <c:pt idx="399">
                  <c:v>0.60060060060060005</c:v>
                </c:pt>
                <c:pt idx="400">
                  <c:v>0.60210210210210202</c:v>
                </c:pt>
                <c:pt idx="401">
                  <c:v>0.60360360360360299</c:v>
                </c:pt>
                <c:pt idx="402">
                  <c:v>0.60510510510510496</c:v>
                </c:pt>
                <c:pt idx="403">
                  <c:v>0.60660660660660604</c:v>
                </c:pt>
                <c:pt idx="404">
                  <c:v>0.608108108108108</c:v>
                </c:pt>
                <c:pt idx="405">
                  <c:v>0.60960960960960897</c:v>
                </c:pt>
                <c:pt idx="406">
                  <c:v>0.61111111111111105</c:v>
                </c:pt>
                <c:pt idx="407">
                  <c:v>0.61261261261261202</c:v>
                </c:pt>
                <c:pt idx="408">
                  <c:v>0.61411411411411398</c:v>
                </c:pt>
                <c:pt idx="409">
                  <c:v>0.61561561561561495</c:v>
                </c:pt>
                <c:pt idx="410">
                  <c:v>0.61711711711711703</c:v>
                </c:pt>
                <c:pt idx="411">
                  <c:v>0.618618618618618</c:v>
                </c:pt>
                <c:pt idx="412">
                  <c:v>0.62012012012011997</c:v>
                </c:pt>
                <c:pt idx="413">
                  <c:v>0.62162162162162105</c:v>
                </c:pt>
                <c:pt idx="414">
                  <c:v>0.62312312312312301</c:v>
                </c:pt>
                <c:pt idx="415">
                  <c:v>0.62462462462462398</c:v>
                </c:pt>
                <c:pt idx="416">
                  <c:v>0.62612612612612595</c:v>
                </c:pt>
                <c:pt idx="417">
                  <c:v>0.62762762762762703</c:v>
                </c:pt>
                <c:pt idx="418">
                  <c:v>0.62912912912912899</c:v>
                </c:pt>
                <c:pt idx="419">
                  <c:v>0.63063063063062996</c:v>
                </c:pt>
                <c:pt idx="420">
                  <c:v>0.63213213213213204</c:v>
                </c:pt>
                <c:pt idx="421">
                  <c:v>0.63363363363363301</c:v>
                </c:pt>
                <c:pt idx="422">
                  <c:v>0.63513513513513498</c:v>
                </c:pt>
                <c:pt idx="423">
                  <c:v>0.63663663663663606</c:v>
                </c:pt>
                <c:pt idx="424">
                  <c:v>0.63813813813813802</c:v>
                </c:pt>
                <c:pt idx="425">
                  <c:v>0.63963963963963899</c:v>
                </c:pt>
                <c:pt idx="426">
                  <c:v>0.64114114114114096</c:v>
                </c:pt>
                <c:pt idx="427">
                  <c:v>0.64264264264264204</c:v>
                </c:pt>
                <c:pt idx="428">
                  <c:v>0.644144144144144</c:v>
                </c:pt>
                <c:pt idx="429">
                  <c:v>0.64564564564564497</c:v>
                </c:pt>
                <c:pt idx="430">
                  <c:v>0.64714714714714705</c:v>
                </c:pt>
                <c:pt idx="431">
                  <c:v>0.64864864864864802</c:v>
                </c:pt>
                <c:pt idx="432">
                  <c:v>0.65015015015014999</c:v>
                </c:pt>
                <c:pt idx="433">
                  <c:v>0.65165165165165095</c:v>
                </c:pt>
                <c:pt idx="434">
                  <c:v>0.65315315315315303</c:v>
                </c:pt>
                <c:pt idx="435">
                  <c:v>0.654654654654654</c:v>
                </c:pt>
                <c:pt idx="436">
                  <c:v>0.65615615615615597</c:v>
                </c:pt>
                <c:pt idx="437">
                  <c:v>0.65765765765765705</c:v>
                </c:pt>
                <c:pt idx="438">
                  <c:v>0.65915915915915901</c:v>
                </c:pt>
                <c:pt idx="439">
                  <c:v>0.66066066066065998</c:v>
                </c:pt>
                <c:pt idx="440">
                  <c:v>0.66216216216216195</c:v>
                </c:pt>
                <c:pt idx="441">
                  <c:v>0.66366366366366303</c:v>
                </c:pt>
                <c:pt idx="442">
                  <c:v>0.665165165165165</c:v>
                </c:pt>
                <c:pt idx="443">
                  <c:v>0.66666666666666596</c:v>
                </c:pt>
                <c:pt idx="444">
                  <c:v>0.66816816816816804</c:v>
                </c:pt>
                <c:pt idx="445">
                  <c:v>0.66966966966966901</c:v>
                </c:pt>
                <c:pt idx="446">
                  <c:v>0.67117117117117098</c:v>
                </c:pt>
                <c:pt idx="447">
                  <c:v>0.67267267267267195</c:v>
                </c:pt>
                <c:pt idx="448">
                  <c:v>0.67417417417417402</c:v>
                </c:pt>
                <c:pt idx="449">
                  <c:v>0.67567567567567499</c:v>
                </c:pt>
                <c:pt idx="450">
                  <c:v>0.67717717717717696</c:v>
                </c:pt>
                <c:pt idx="451">
                  <c:v>0.67867867867867804</c:v>
                </c:pt>
                <c:pt idx="452">
                  <c:v>0.68018018018018001</c:v>
                </c:pt>
                <c:pt idx="453">
                  <c:v>0.68168168168168097</c:v>
                </c:pt>
                <c:pt idx="454">
                  <c:v>0.68318318318318305</c:v>
                </c:pt>
                <c:pt idx="455">
                  <c:v>0.68468468468468402</c:v>
                </c:pt>
                <c:pt idx="456">
                  <c:v>0.68618618618618599</c:v>
                </c:pt>
                <c:pt idx="457">
                  <c:v>0.68768768768768695</c:v>
                </c:pt>
                <c:pt idx="458">
                  <c:v>0.68918918918918903</c:v>
                </c:pt>
                <c:pt idx="459">
                  <c:v>0.69069069069069</c:v>
                </c:pt>
                <c:pt idx="460">
                  <c:v>0.69219219219219197</c:v>
                </c:pt>
                <c:pt idx="461">
                  <c:v>0.69369369369369305</c:v>
                </c:pt>
                <c:pt idx="462">
                  <c:v>0.69519519519519501</c:v>
                </c:pt>
                <c:pt idx="463">
                  <c:v>0.69669669669669598</c:v>
                </c:pt>
                <c:pt idx="464">
                  <c:v>0.69819819819819795</c:v>
                </c:pt>
                <c:pt idx="465">
                  <c:v>0.69969969969969903</c:v>
                </c:pt>
                <c:pt idx="466">
                  <c:v>0.701201201201201</c:v>
                </c:pt>
                <c:pt idx="467">
                  <c:v>0.70270270270270196</c:v>
                </c:pt>
                <c:pt idx="468">
                  <c:v>0.70420420420420404</c:v>
                </c:pt>
                <c:pt idx="469">
                  <c:v>0.70570570570570501</c:v>
                </c:pt>
                <c:pt idx="470">
                  <c:v>0.70720720720720698</c:v>
                </c:pt>
                <c:pt idx="471">
                  <c:v>0.70870870870870795</c:v>
                </c:pt>
                <c:pt idx="472">
                  <c:v>0.71021021021021002</c:v>
                </c:pt>
                <c:pt idx="473">
                  <c:v>0.71171171171171099</c:v>
                </c:pt>
                <c:pt idx="474">
                  <c:v>0.71321321321321296</c:v>
                </c:pt>
                <c:pt idx="475">
                  <c:v>0.71471471471471404</c:v>
                </c:pt>
                <c:pt idx="476">
                  <c:v>0.71621621621621601</c:v>
                </c:pt>
                <c:pt idx="477">
                  <c:v>0.71771771771771697</c:v>
                </c:pt>
                <c:pt idx="478">
                  <c:v>0.71921921921921905</c:v>
                </c:pt>
                <c:pt idx="479">
                  <c:v>0.72072072072072002</c:v>
                </c:pt>
                <c:pt idx="480">
                  <c:v>0.72222222222222199</c:v>
                </c:pt>
                <c:pt idx="481">
                  <c:v>0.72372372372372296</c:v>
                </c:pt>
                <c:pt idx="482">
                  <c:v>0.72522522522522503</c:v>
                </c:pt>
                <c:pt idx="483">
                  <c:v>0.726726726726726</c:v>
                </c:pt>
                <c:pt idx="484">
                  <c:v>0.72822822822822797</c:v>
                </c:pt>
                <c:pt idx="485">
                  <c:v>0.72972972972972905</c:v>
                </c:pt>
                <c:pt idx="486">
                  <c:v>0.73123123123123102</c:v>
                </c:pt>
                <c:pt idx="487">
                  <c:v>0.73273273273273198</c:v>
                </c:pt>
                <c:pt idx="488">
                  <c:v>0.73423423423423395</c:v>
                </c:pt>
                <c:pt idx="489">
                  <c:v>0.73573573573573503</c:v>
                </c:pt>
                <c:pt idx="490">
                  <c:v>0.737237237237237</c:v>
                </c:pt>
                <c:pt idx="491">
                  <c:v>0.73873873873873797</c:v>
                </c:pt>
                <c:pt idx="492">
                  <c:v>0.74024024024024004</c:v>
                </c:pt>
                <c:pt idx="493">
                  <c:v>0.74174174174174101</c:v>
                </c:pt>
                <c:pt idx="494">
                  <c:v>0.74324324324324298</c:v>
                </c:pt>
                <c:pt idx="495">
                  <c:v>0.74474474474474395</c:v>
                </c:pt>
                <c:pt idx="496">
                  <c:v>0.74624624624624603</c:v>
                </c:pt>
                <c:pt idx="497">
                  <c:v>0.74774774774774699</c:v>
                </c:pt>
                <c:pt idx="498">
                  <c:v>0.74924924924924896</c:v>
                </c:pt>
                <c:pt idx="499">
                  <c:v>0.75075075075075004</c:v>
                </c:pt>
                <c:pt idx="500">
                  <c:v>0.75225225225225201</c:v>
                </c:pt>
                <c:pt idx="501">
                  <c:v>0.75375375375375298</c:v>
                </c:pt>
                <c:pt idx="502">
                  <c:v>0.75525525525525505</c:v>
                </c:pt>
                <c:pt idx="503">
                  <c:v>0.75675675675675602</c:v>
                </c:pt>
                <c:pt idx="504">
                  <c:v>0.75825825825825799</c:v>
                </c:pt>
                <c:pt idx="505">
                  <c:v>0.75975975975975896</c:v>
                </c:pt>
                <c:pt idx="506">
                  <c:v>0.76126126126126104</c:v>
                </c:pt>
                <c:pt idx="507">
                  <c:v>0.762762762762762</c:v>
                </c:pt>
                <c:pt idx="508">
                  <c:v>0.76426426426426397</c:v>
                </c:pt>
                <c:pt idx="509">
                  <c:v>0.76576576576576505</c:v>
                </c:pt>
                <c:pt idx="510">
                  <c:v>0.76726726726726702</c:v>
                </c:pt>
                <c:pt idx="511">
                  <c:v>0.76876876876876798</c:v>
                </c:pt>
                <c:pt idx="512">
                  <c:v>0.77027027027026995</c:v>
                </c:pt>
                <c:pt idx="513">
                  <c:v>0.77177177177177103</c:v>
                </c:pt>
                <c:pt idx="514">
                  <c:v>0.773273273273273</c:v>
                </c:pt>
                <c:pt idx="515">
                  <c:v>0.77477477477477397</c:v>
                </c:pt>
                <c:pt idx="516">
                  <c:v>0.77627627627627604</c:v>
                </c:pt>
                <c:pt idx="517">
                  <c:v>0.77777777777777701</c:v>
                </c:pt>
                <c:pt idx="518">
                  <c:v>0.77927927927927898</c:v>
                </c:pt>
                <c:pt idx="519">
                  <c:v>0.78078078078077995</c:v>
                </c:pt>
                <c:pt idx="520">
                  <c:v>0.78228228228228203</c:v>
                </c:pt>
                <c:pt idx="521">
                  <c:v>0.78378378378378299</c:v>
                </c:pt>
                <c:pt idx="522">
                  <c:v>0.78528528528528496</c:v>
                </c:pt>
                <c:pt idx="523">
                  <c:v>0.78678678678678604</c:v>
                </c:pt>
                <c:pt idx="524">
                  <c:v>0.78828828828828801</c:v>
                </c:pt>
                <c:pt idx="525">
                  <c:v>0.78978978978978898</c:v>
                </c:pt>
                <c:pt idx="526">
                  <c:v>0.79129129129129105</c:v>
                </c:pt>
                <c:pt idx="527">
                  <c:v>0.79279279279279202</c:v>
                </c:pt>
                <c:pt idx="528">
                  <c:v>0.79429429429429399</c:v>
                </c:pt>
                <c:pt idx="529">
                  <c:v>0.79579579579579496</c:v>
                </c:pt>
                <c:pt idx="530">
                  <c:v>0.79729729729729704</c:v>
                </c:pt>
                <c:pt idx="531">
                  <c:v>0.798798798798798</c:v>
                </c:pt>
                <c:pt idx="532">
                  <c:v>0.80030030030029997</c:v>
                </c:pt>
                <c:pt idx="533">
                  <c:v>0.80180180180180105</c:v>
                </c:pt>
                <c:pt idx="534">
                  <c:v>0.80330330330330302</c:v>
                </c:pt>
                <c:pt idx="535">
                  <c:v>0.80480480480480399</c:v>
                </c:pt>
                <c:pt idx="536">
                  <c:v>0.80630630630630595</c:v>
                </c:pt>
                <c:pt idx="537">
                  <c:v>0.80780780780780703</c:v>
                </c:pt>
                <c:pt idx="538">
                  <c:v>0.809309309309309</c:v>
                </c:pt>
                <c:pt idx="539">
                  <c:v>0.81081081081080997</c:v>
                </c:pt>
                <c:pt idx="540">
                  <c:v>0.81231231231231205</c:v>
                </c:pt>
                <c:pt idx="541">
                  <c:v>0.81381381381381301</c:v>
                </c:pt>
                <c:pt idx="542">
                  <c:v>0.81531531531531498</c:v>
                </c:pt>
                <c:pt idx="543">
                  <c:v>0.81681681681681595</c:v>
                </c:pt>
                <c:pt idx="544">
                  <c:v>0.81831831831831803</c:v>
                </c:pt>
                <c:pt idx="545">
                  <c:v>0.819819819819819</c:v>
                </c:pt>
                <c:pt idx="546">
                  <c:v>0.82132132132132096</c:v>
                </c:pt>
                <c:pt idx="547">
                  <c:v>0.82282282282282204</c:v>
                </c:pt>
                <c:pt idx="548">
                  <c:v>0.82432432432432401</c:v>
                </c:pt>
                <c:pt idx="549">
                  <c:v>0.82582582582582498</c:v>
                </c:pt>
                <c:pt idx="550">
                  <c:v>0.82732732732732694</c:v>
                </c:pt>
                <c:pt idx="551">
                  <c:v>0.82882882882882802</c:v>
                </c:pt>
                <c:pt idx="552">
                  <c:v>0.83033033033032999</c:v>
                </c:pt>
                <c:pt idx="553">
                  <c:v>0.83183183183183096</c:v>
                </c:pt>
                <c:pt idx="554">
                  <c:v>0.83333333333333304</c:v>
                </c:pt>
                <c:pt idx="555">
                  <c:v>0.83483483483483401</c:v>
                </c:pt>
                <c:pt idx="556">
                  <c:v>0.83633633633633597</c:v>
                </c:pt>
                <c:pt idx="557">
                  <c:v>0.83783783783783705</c:v>
                </c:pt>
                <c:pt idx="558">
                  <c:v>0.83933933933933902</c:v>
                </c:pt>
                <c:pt idx="559">
                  <c:v>0.84084084084083999</c:v>
                </c:pt>
                <c:pt idx="560">
                  <c:v>0.84234234234234195</c:v>
                </c:pt>
                <c:pt idx="561">
                  <c:v>0.84384384384384303</c:v>
                </c:pt>
                <c:pt idx="562">
                  <c:v>0.845345345345345</c:v>
                </c:pt>
                <c:pt idx="563">
                  <c:v>0.84684684684684597</c:v>
                </c:pt>
                <c:pt idx="564">
                  <c:v>0.84834834834834805</c:v>
                </c:pt>
                <c:pt idx="565">
                  <c:v>0.84984984984984902</c:v>
                </c:pt>
                <c:pt idx="566">
                  <c:v>0.85135135135135098</c:v>
                </c:pt>
                <c:pt idx="567">
                  <c:v>0.85285285285285195</c:v>
                </c:pt>
                <c:pt idx="568">
                  <c:v>0.85435435435435403</c:v>
                </c:pt>
                <c:pt idx="569">
                  <c:v>0.855855855855855</c:v>
                </c:pt>
                <c:pt idx="570">
                  <c:v>0.85735735735735696</c:v>
                </c:pt>
                <c:pt idx="571">
                  <c:v>0.85885885885885804</c:v>
                </c:pt>
                <c:pt idx="572">
                  <c:v>0.86036036036036001</c:v>
                </c:pt>
                <c:pt idx="573">
                  <c:v>0.86186186186186098</c:v>
                </c:pt>
                <c:pt idx="574">
                  <c:v>0.86336336336336295</c:v>
                </c:pt>
                <c:pt idx="575">
                  <c:v>0.86486486486486402</c:v>
                </c:pt>
                <c:pt idx="576">
                  <c:v>0.86636636636636599</c:v>
                </c:pt>
                <c:pt idx="577">
                  <c:v>0.86786786786786696</c:v>
                </c:pt>
                <c:pt idx="578">
                  <c:v>0.86936936936936904</c:v>
                </c:pt>
                <c:pt idx="579">
                  <c:v>0.87087087087087001</c:v>
                </c:pt>
                <c:pt idx="580">
                  <c:v>0.87237237237237197</c:v>
                </c:pt>
                <c:pt idx="581">
                  <c:v>0.87387387387387305</c:v>
                </c:pt>
                <c:pt idx="582">
                  <c:v>0.87537537537537502</c:v>
                </c:pt>
                <c:pt idx="583">
                  <c:v>0.87687687687687599</c:v>
                </c:pt>
                <c:pt idx="584">
                  <c:v>0.87837837837837796</c:v>
                </c:pt>
                <c:pt idx="585">
                  <c:v>0.87987987987987903</c:v>
                </c:pt>
                <c:pt idx="586">
                  <c:v>0.881381381381381</c:v>
                </c:pt>
                <c:pt idx="587">
                  <c:v>0.88288288288288197</c:v>
                </c:pt>
                <c:pt idx="588">
                  <c:v>0.88438438438438405</c:v>
                </c:pt>
                <c:pt idx="589">
                  <c:v>0.88588588588588502</c:v>
                </c:pt>
                <c:pt idx="590">
                  <c:v>0.88738738738738698</c:v>
                </c:pt>
                <c:pt idx="591">
                  <c:v>0.88888888888888795</c:v>
                </c:pt>
                <c:pt idx="592">
                  <c:v>0.89039039039039003</c:v>
                </c:pt>
                <c:pt idx="593">
                  <c:v>0.891891891891891</c:v>
                </c:pt>
                <c:pt idx="594">
                  <c:v>0.89339339339339296</c:v>
                </c:pt>
                <c:pt idx="595">
                  <c:v>0.89489489489489404</c:v>
                </c:pt>
                <c:pt idx="596">
                  <c:v>0.89639639639639601</c:v>
                </c:pt>
                <c:pt idx="597">
                  <c:v>0.89789789789789698</c:v>
                </c:pt>
                <c:pt idx="598">
                  <c:v>0.89939939939939895</c:v>
                </c:pt>
                <c:pt idx="599">
                  <c:v>0.90090090090090003</c:v>
                </c:pt>
                <c:pt idx="600">
                  <c:v>0.90240240240240199</c:v>
                </c:pt>
                <c:pt idx="601">
                  <c:v>0.90390390390390296</c:v>
                </c:pt>
                <c:pt idx="602">
                  <c:v>0.90540540540540504</c:v>
                </c:pt>
                <c:pt idx="603">
                  <c:v>0.90690690690690601</c:v>
                </c:pt>
                <c:pt idx="604">
                  <c:v>0.90840840840840797</c:v>
                </c:pt>
                <c:pt idx="605">
                  <c:v>0.90990990990990905</c:v>
                </c:pt>
                <c:pt idx="606">
                  <c:v>0.91141141141141102</c:v>
                </c:pt>
                <c:pt idx="607">
                  <c:v>0.91291291291291199</c:v>
                </c:pt>
                <c:pt idx="608">
                  <c:v>0.91441441441441396</c:v>
                </c:pt>
                <c:pt idx="609">
                  <c:v>0.91591591591591504</c:v>
                </c:pt>
                <c:pt idx="610">
                  <c:v>0.917417417417417</c:v>
                </c:pt>
                <c:pt idx="611">
                  <c:v>0.91891891891891897</c:v>
                </c:pt>
                <c:pt idx="612">
                  <c:v>0.92042042042042005</c:v>
                </c:pt>
                <c:pt idx="613">
                  <c:v>0.92192192192192102</c:v>
                </c:pt>
                <c:pt idx="614">
                  <c:v>0.92342342342342298</c:v>
                </c:pt>
                <c:pt idx="615">
                  <c:v>0.92492492492492495</c:v>
                </c:pt>
                <c:pt idx="616">
                  <c:v>0.92642642642642603</c:v>
                </c:pt>
                <c:pt idx="617">
                  <c:v>0.927927927927927</c:v>
                </c:pt>
                <c:pt idx="618">
                  <c:v>0.92942942942942897</c:v>
                </c:pt>
                <c:pt idx="619">
                  <c:v>0.93093093093093005</c:v>
                </c:pt>
                <c:pt idx="620">
                  <c:v>0.93243243243243201</c:v>
                </c:pt>
                <c:pt idx="621">
                  <c:v>0.93393393393393398</c:v>
                </c:pt>
                <c:pt idx="622">
                  <c:v>0.93543543543543495</c:v>
                </c:pt>
                <c:pt idx="623">
                  <c:v>0.93693693693693603</c:v>
                </c:pt>
                <c:pt idx="624">
                  <c:v>0.93843843843843799</c:v>
                </c:pt>
                <c:pt idx="625">
                  <c:v>0.93993993993993996</c:v>
                </c:pt>
                <c:pt idx="626">
                  <c:v>0.94144144144144104</c:v>
                </c:pt>
                <c:pt idx="627">
                  <c:v>0.94294294294294201</c:v>
                </c:pt>
                <c:pt idx="628">
                  <c:v>0.94444444444444398</c:v>
                </c:pt>
                <c:pt idx="629">
                  <c:v>0.94594594594594505</c:v>
                </c:pt>
                <c:pt idx="630">
                  <c:v>0.94744744744744702</c:v>
                </c:pt>
                <c:pt idx="631">
                  <c:v>0.94894894894894899</c:v>
                </c:pt>
                <c:pt idx="632">
                  <c:v>0.95045045045044996</c:v>
                </c:pt>
                <c:pt idx="633">
                  <c:v>0.95195195195195104</c:v>
                </c:pt>
                <c:pt idx="634">
                  <c:v>0.953453453453453</c:v>
                </c:pt>
                <c:pt idx="635">
                  <c:v>0.95495495495495497</c:v>
                </c:pt>
                <c:pt idx="636">
                  <c:v>0.95645645645645605</c:v>
                </c:pt>
                <c:pt idx="637">
                  <c:v>0.95795795795795702</c:v>
                </c:pt>
                <c:pt idx="638">
                  <c:v>0.95945945945945899</c:v>
                </c:pt>
                <c:pt idx="639">
                  <c:v>0.96096096096096095</c:v>
                </c:pt>
                <c:pt idx="640">
                  <c:v>0.96246246246246203</c:v>
                </c:pt>
                <c:pt idx="641">
                  <c:v>0.963963963963964</c:v>
                </c:pt>
                <c:pt idx="642">
                  <c:v>0.96546546546546497</c:v>
                </c:pt>
                <c:pt idx="643">
                  <c:v>0.96696696696696605</c:v>
                </c:pt>
                <c:pt idx="644">
                  <c:v>0.96846846846846801</c:v>
                </c:pt>
                <c:pt idx="645">
                  <c:v>0.96996996996996998</c:v>
                </c:pt>
                <c:pt idx="646">
                  <c:v>0.97147147147147095</c:v>
                </c:pt>
                <c:pt idx="647">
                  <c:v>0.97297297297297303</c:v>
                </c:pt>
                <c:pt idx="648">
                  <c:v>0.974474474474474</c:v>
                </c:pt>
                <c:pt idx="649">
                  <c:v>0.97597597597597596</c:v>
                </c:pt>
                <c:pt idx="650">
                  <c:v>0.97747747747747704</c:v>
                </c:pt>
                <c:pt idx="651">
                  <c:v>0.97897897897897901</c:v>
                </c:pt>
                <c:pt idx="652">
                  <c:v>0.98048048048047998</c:v>
                </c:pt>
                <c:pt idx="653">
                  <c:v>0.98198198198198094</c:v>
                </c:pt>
                <c:pt idx="654">
                  <c:v>0.98348348348348302</c:v>
                </c:pt>
                <c:pt idx="655">
                  <c:v>0.98498498498498499</c:v>
                </c:pt>
                <c:pt idx="656">
                  <c:v>0.98648648648648596</c:v>
                </c:pt>
                <c:pt idx="657">
                  <c:v>0.98798798798798804</c:v>
                </c:pt>
                <c:pt idx="658">
                  <c:v>0.989489489489489</c:v>
                </c:pt>
                <c:pt idx="659">
                  <c:v>0.99099099099099097</c:v>
                </c:pt>
                <c:pt idx="660">
                  <c:v>0.99249249249249205</c:v>
                </c:pt>
                <c:pt idx="661">
                  <c:v>0.99399399399399402</c:v>
                </c:pt>
                <c:pt idx="662">
                  <c:v>0.99549549549549499</c:v>
                </c:pt>
                <c:pt idx="663">
                  <c:v>0.99699699699699695</c:v>
                </c:pt>
                <c:pt idx="664">
                  <c:v>0.99849849849849803</c:v>
                </c:pt>
                <c:pt idx="66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7-466A-BB9C-D0A09E6CF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177631"/>
        <c:axId val="1520800559"/>
      </c:scatterChart>
      <c:valAx>
        <c:axId val="12121776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0800559"/>
        <c:crosses val="autoZero"/>
        <c:crossBetween val="midCat"/>
      </c:valAx>
      <c:valAx>
        <c:axId val="15208005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17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1</xdr:row>
      <xdr:rowOff>0</xdr:rowOff>
    </xdr:from>
    <xdr:to>
      <xdr:col>20</xdr:col>
      <xdr:colOff>9524</xdr:colOff>
      <xdr:row>32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A524C07-2591-4430-9CFB-5B756EFFA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0</xdr:colOff>
      <xdr:row>32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C546D3-9919-4EFC-9434-713BB3962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4C721F-78C5-4B4B-9D19-3D0AB47E5D3C}" name="Tabla4" displayName="Tabla4" ref="A1:D1048576" totalsRowShown="0">
  <autoFilter ref="A1:D1048576" xr:uid="{B3D84DA7-D02F-4F7C-A3F5-873B8F8854DE}"/>
  <tableColumns count="4">
    <tableColumn id="1" xr3:uid="{9124FE5C-2520-406A-877E-92114C614371}" name="% REVIEWS"/>
    <tableColumn id="2" xr3:uid="{BBF0133B-398F-4A5C-94BD-A52D4A486F9A}" name="% REST"/>
    <tableColumn id="3" xr3:uid="{3983178E-E67C-401C-8C97-A7800AC7B202}" name="REVIEWS"/>
    <tableColumn id="4" xr3:uid="{9DB005CE-8A04-47C6-95AB-5C47DE71D6E6}" name="RE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04B1CD-07C5-43EA-9F43-2624B663D9E9}" name="Tabla6" displayName="Tabla6" ref="A1:D1048576" totalsRowShown="0">
  <autoFilter ref="A1:D1048576" xr:uid="{CC50CA3E-7F5C-4006-9E34-00B25B5A3170}"/>
  <tableColumns count="4">
    <tableColumn id="1" xr3:uid="{AE98D840-3D6A-4DCB-BF4A-01B808345469}" name="% REVIEWS"/>
    <tableColumn id="2" xr3:uid="{D6AC3C6F-230F-4F04-8D31-B4A71E43A10A}" name="% REST"/>
    <tableColumn id="3" xr3:uid="{AF294922-B565-4ACD-BA65-61610F1BD7A3}" name="REVIEWS"/>
    <tableColumn id="4" xr3:uid="{1B965E0C-439D-4702-8073-D241E8F50D48}" name="RE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89D1-86B0-46B1-987F-7989934C082A}">
  <dimension ref="A1:D6851"/>
  <sheetViews>
    <sheetView zoomScaleNormal="100" workbookViewId="0">
      <selection activeCell="E3" sqref="E3"/>
    </sheetView>
  </sheetViews>
  <sheetFormatPr baseColWidth="10" defaultRowHeight="15" x14ac:dyDescent="0.25"/>
  <cols>
    <col min="1" max="1" width="13.140625" customWidth="1"/>
  </cols>
  <sheetData>
    <row r="1" spans="1:4" x14ac:dyDescent="0.25">
      <c r="A1" t="s">
        <v>1</v>
      </c>
      <c r="B1" t="s">
        <v>0</v>
      </c>
      <c r="C1" t="s">
        <v>3</v>
      </c>
      <c r="D1" t="s">
        <v>2</v>
      </c>
    </row>
    <row r="2" spans="1:4" x14ac:dyDescent="0.25">
      <c r="A2">
        <v>4.5156169555517402E-3</v>
      </c>
      <c r="B2">
        <v>1.45985401459854E-4</v>
      </c>
      <c r="C2">
        <v>842</v>
      </c>
      <c r="D2">
        <v>1</v>
      </c>
    </row>
    <row r="3" spans="1:4" x14ac:dyDescent="0.25">
      <c r="A3">
        <v>8.2214261197871893E-3</v>
      </c>
      <c r="B3">
        <v>2.91970802919708E-4</v>
      </c>
      <c r="C3">
        <v>1533</v>
      </c>
      <c r="D3">
        <v>2</v>
      </c>
    </row>
    <row r="4" spans="1:4" x14ac:dyDescent="0.25">
      <c r="A4">
        <v>1.1825338939419901E-2</v>
      </c>
      <c r="B4">
        <v>4.3795620437956197E-4</v>
      </c>
      <c r="C4">
        <v>2205</v>
      </c>
      <c r="D4">
        <v>3</v>
      </c>
    </row>
    <row r="5" spans="1:4" x14ac:dyDescent="0.25">
      <c r="A5">
        <v>1.5225459069847199E-2</v>
      </c>
      <c r="B5">
        <v>5.83941605839416E-4</v>
      </c>
      <c r="C5">
        <v>2839</v>
      </c>
      <c r="D5">
        <v>4</v>
      </c>
    </row>
    <row r="6" spans="1:4" x14ac:dyDescent="0.25">
      <c r="A6">
        <v>1.8362793890509599E-2</v>
      </c>
      <c r="B6">
        <v>7.2992700729927003E-4</v>
      </c>
      <c r="C6">
        <v>3424</v>
      </c>
      <c r="D6">
        <v>5</v>
      </c>
    </row>
    <row r="7" spans="1:4" x14ac:dyDescent="0.25">
      <c r="A7">
        <v>2.1237343401407201E-2</v>
      </c>
      <c r="B7">
        <v>8.7591240875912395E-4</v>
      </c>
      <c r="C7">
        <v>3960</v>
      </c>
      <c r="D7">
        <v>6</v>
      </c>
    </row>
    <row r="8" spans="1:4" x14ac:dyDescent="0.25">
      <c r="A8">
        <v>2.40475373262399E-2</v>
      </c>
      <c r="B8">
        <v>1.02189781021897E-3</v>
      </c>
      <c r="C8">
        <v>4484</v>
      </c>
      <c r="D8">
        <v>7</v>
      </c>
    </row>
    <row r="9" spans="1:4" x14ac:dyDescent="0.25">
      <c r="A9">
        <v>2.67826497339969E-2</v>
      </c>
      <c r="B9">
        <v>1.16788321167883E-3</v>
      </c>
      <c r="C9">
        <v>4994</v>
      </c>
      <c r="D9">
        <v>8</v>
      </c>
    </row>
    <row r="10" spans="1:4" x14ac:dyDescent="0.25">
      <c r="A10">
        <v>2.9212073107945699E-2</v>
      </c>
      <c r="B10">
        <v>1.31386861313868E-3</v>
      </c>
      <c r="C10">
        <v>5447</v>
      </c>
      <c r="D10">
        <v>9</v>
      </c>
    </row>
    <row r="11" spans="1:4" x14ac:dyDescent="0.25">
      <c r="A11">
        <v>3.1502059378753999E-2</v>
      </c>
      <c r="B11">
        <v>1.4598540145985401E-3</v>
      </c>
      <c r="C11">
        <v>5874</v>
      </c>
      <c r="D11">
        <v>10</v>
      </c>
    </row>
    <row r="12" spans="1:4" x14ac:dyDescent="0.25">
      <c r="A12">
        <v>3.3743778960013703E-2</v>
      </c>
      <c r="B12">
        <v>1.60583941605839E-3</v>
      </c>
      <c r="C12">
        <v>6292</v>
      </c>
      <c r="D12">
        <v>11</v>
      </c>
    </row>
    <row r="13" spans="1:4" x14ac:dyDescent="0.25">
      <c r="A13">
        <v>3.5905054058692203E-2</v>
      </c>
      <c r="B13">
        <v>1.7518248175182401E-3</v>
      </c>
      <c r="C13">
        <v>6695</v>
      </c>
      <c r="D13">
        <v>12</v>
      </c>
    </row>
    <row r="14" spans="1:4" x14ac:dyDescent="0.25">
      <c r="A14">
        <v>3.8028788398833002E-2</v>
      </c>
      <c r="B14">
        <v>1.8978102189781E-3</v>
      </c>
      <c r="C14">
        <v>7091</v>
      </c>
      <c r="D14">
        <v>13</v>
      </c>
    </row>
    <row r="15" spans="1:4" x14ac:dyDescent="0.25">
      <c r="A15">
        <v>4.0131070876952099E-2</v>
      </c>
      <c r="B15">
        <v>2.0437956204379499E-3</v>
      </c>
      <c r="C15">
        <v>7483</v>
      </c>
      <c r="D15">
        <v>14</v>
      </c>
    </row>
    <row r="16" spans="1:4" x14ac:dyDescent="0.25">
      <c r="A16">
        <v>4.2217264458554997E-2</v>
      </c>
      <c r="B16">
        <v>2.18978102189781E-3</v>
      </c>
      <c r="C16">
        <v>7872</v>
      </c>
      <c r="D16">
        <v>15</v>
      </c>
    </row>
    <row r="17" spans="1:4" x14ac:dyDescent="0.25">
      <c r="A17">
        <v>4.4249828385103801E-2</v>
      </c>
      <c r="B17">
        <v>2.3357664233576601E-3</v>
      </c>
      <c r="C17">
        <v>8251</v>
      </c>
      <c r="D17">
        <v>16</v>
      </c>
    </row>
    <row r="18" spans="1:4" x14ac:dyDescent="0.25">
      <c r="A18">
        <v>4.61858589325553E-2</v>
      </c>
      <c r="B18">
        <v>2.4817518248175098E-3</v>
      </c>
      <c r="C18">
        <v>8612</v>
      </c>
      <c r="D18">
        <v>17</v>
      </c>
    </row>
    <row r="19" spans="1:4" x14ac:dyDescent="0.25">
      <c r="A19">
        <v>4.81165265145014E-2</v>
      </c>
      <c r="B19">
        <v>2.6277372262773699E-3</v>
      </c>
      <c r="C19">
        <v>8972</v>
      </c>
      <c r="D19">
        <v>18</v>
      </c>
    </row>
    <row r="20" spans="1:4" x14ac:dyDescent="0.25">
      <c r="A20">
        <v>5.0015016303415101E-2</v>
      </c>
      <c r="B20">
        <v>2.77372262773722E-3</v>
      </c>
      <c r="C20">
        <v>9326</v>
      </c>
      <c r="D20">
        <v>19</v>
      </c>
    </row>
    <row r="21" spans="1:4" x14ac:dyDescent="0.25">
      <c r="A21">
        <v>5.18866912648017E-2</v>
      </c>
      <c r="B21">
        <v>2.9197080291970801E-3</v>
      </c>
      <c r="C21">
        <v>9675</v>
      </c>
      <c r="D21">
        <v>20</v>
      </c>
    </row>
    <row r="22" spans="1:4" x14ac:dyDescent="0.25">
      <c r="A22">
        <v>5.3753003260682997E-2</v>
      </c>
      <c r="B22">
        <v>3.0656934306569298E-3</v>
      </c>
      <c r="C22">
        <v>10023</v>
      </c>
      <c r="D22">
        <v>21</v>
      </c>
    </row>
    <row r="23" spans="1:4" x14ac:dyDescent="0.25">
      <c r="A23">
        <v>5.5613952291058803E-2</v>
      </c>
      <c r="B23">
        <v>3.2116788321167799E-3</v>
      </c>
      <c r="C23">
        <v>10370</v>
      </c>
      <c r="D23">
        <v>22</v>
      </c>
    </row>
    <row r="24" spans="1:4" x14ac:dyDescent="0.25">
      <c r="A24">
        <v>5.74051827698644E-2</v>
      </c>
      <c r="B24">
        <v>3.35766423357664E-3</v>
      </c>
      <c r="C24">
        <v>10704</v>
      </c>
      <c r="D24">
        <v>23</v>
      </c>
    </row>
    <row r="25" spans="1:4" x14ac:dyDescent="0.25">
      <c r="A25">
        <v>5.9191050283164501E-2</v>
      </c>
      <c r="B25">
        <v>3.5036496350364901E-3</v>
      </c>
      <c r="C25">
        <v>11037</v>
      </c>
      <c r="D25">
        <v>24</v>
      </c>
    </row>
    <row r="26" spans="1:4" x14ac:dyDescent="0.25">
      <c r="A26">
        <v>6.09501029689377E-2</v>
      </c>
      <c r="B26">
        <v>3.6496350364963498E-3</v>
      </c>
      <c r="C26">
        <v>11365</v>
      </c>
      <c r="D26">
        <v>25</v>
      </c>
    </row>
    <row r="27" spans="1:4" x14ac:dyDescent="0.25">
      <c r="A27">
        <v>6.2709155654710802E-2</v>
      </c>
      <c r="B27">
        <v>3.7956204379561999E-3</v>
      </c>
      <c r="C27">
        <v>11693</v>
      </c>
      <c r="D27">
        <v>26</v>
      </c>
    </row>
    <row r="28" spans="1:4" x14ac:dyDescent="0.25">
      <c r="A28">
        <v>6.4425304616440707E-2</v>
      </c>
      <c r="B28">
        <v>3.9416058394160496E-3</v>
      </c>
      <c r="C28">
        <v>12013</v>
      </c>
      <c r="D28">
        <v>27</v>
      </c>
    </row>
    <row r="29" spans="1:4" x14ac:dyDescent="0.25">
      <c r="A29">
        <v>6.6125364681654294E-2</v>
      </c>
      <c r="B29">
        <v>4.0875912408759102E-3</v>
      </c>
      <c r="C29">
        <v>12330</v>
      </c>
      <c r="D29">
        <v>28</v>
      </c>
    </row>
    <row r="30" spans="1:4" x14ac:dyDescent="0.25">
      <c r="A30">
        <v>6.7809335850351801E-2</v>
      </c>
      <c r="B30">
        <v>4.2335766423357603E-3</v>
      </c>
      <c r="C30">
        <v>12644</v>
      </c>
      <c r="D30">
        <v>29</v>
      </c>
    </row>
    <row r="31" spans="1:4" x14ac:dyDescent="0.25">
      <c r="A31">
        <v>6.9487944053543804E-2</v>
      </c>
      <c r="B31">
        <v>4.3795620437956199E-3</v>
      </c>
      <c r="C31">
        <v>12957</v>
      </c>
      <c r="D31">
        <v>30</v>
      </c>
    </row>
    <row r="32" spans="1:4" x14ac:dyDescent="0.25">
      <c r="A32">
        <v>7.1155826325724994E-2</v>
      </c>
      <c r="B32">
        <v>4.5255474452554701E-3</v>
      </c>
      <c r="C32">
        <v>13268</v>
      </c>
      <c r="D32">
        <v>31</v>
      </c>
    </row>
    <row r="33" spans="1:4" x14ac:dyDescent="0.25">
      <c r="A33">
        <v>7.2818345632400805E-2</v>
      </c>
      <c r="B33">
        <v>4.6715328467153202E-3</v>
      </c>
      <c r="C33">
        <v>13578</v>
      </c>
      <c r="D33">
        <v>32</v>
      </c>
    </row>
    <row r="34" spans="1:4" x14ac:dyDescent="0.25">
      <c r="A34">
        <v>7.44701390080659E-2</v>
      </c>
      <c r="B34">
        <v>4.8175182481751799E-3</v>
      </c>
      <c r="C34">
        <v>13886</v>
      </c>
      <c r="D34">
        <v>33</v>
      </c>
    </row>
    <row r="35" spans="1:4" x14ac:dyDescent="0.25">
      <c r="A35">
        <v>7.6116569418225505E-2</v>
      </c>
      <c r="B35">
        <v>4.96350364963503E-3</v>
      </c>
      <c r="C35">
        <v>14193</v>
      </c>
      <c r="D35">
        <v>34</v>
      </c>
    </row>
    <row r="36" spans="1:4" x14ac:dyDescent="0.25">
      <c r="A36">
        <v>7.7762999828385096E-2</v>
      </c>
      <c r="B36">
        <v>5.1094890510948896E-3</v>
      </c>
      <c r="C36">
        <v>14500</v>
      </c>
      <c r="D36">
        <v>35</v>
      </c>
    </row>
    <row r="37" spans="1:4" x14ac:dyDescent="0.25">
      <c r="A37">
        <v>7.9393341342028398E-2</v>
      </c>
      <c r="B37">
        <v>5.2554744525547398E-3</v>
      </c>
      <c r="C37">
        <v>14804</v>
      </c>
      <c r="D37">
        <v>36</v>
      </c>
    </row>
    <row r="38" spans="1:4" x14ac:dyDescent="0.25">
      <c r="A38">
        <v>8.0996868028144806E-2</v>
      </c>
      <c r="B38">
        <v>5.4014598540145899E-3</v>
      </c>
      <c r="C38">
        <v>15103</v>
      </c>
      <c r="D38">
        <v>37</v>
      </c>
    </row>
    <row r="39" spans="1:4" x14ac:dyDescent="0.25">
      <c r="A39">
        <v>8.2584305817744896E-2</v>
      </c>
      <c r="B39">
        <v>5.5474452554744504E-3</v>
      </c>
      <c r="C39">
        <v>15399</v>
      </c>
      <c r="D39">
        <v>38</v>
      </c>
    </row>
    <row r="40" spans="1:4" x14ac:dyDescent="0.25">
      <c r="A40">
        <v>8.4161017676334299E-2</v>
      </c>
      <c r="B40">
        <v>5.6934306569342997E-3</v>
      </c>
      <c r="C40">
        <v>15693</v>
      </c>
      <c r="D40">
        <v>39</v>
      </c>
    </row>
    <row r="41" spans="1:4" x14ac:dyDescent="0.25">
      <c r="A41">
        <v>8.5737729534923604E-2</v>
      </c>
      <c r="B41">
        <v>5.8394160583941602E-3</v>
      </c>
      <c r="C41">
        <v>15987</v>
      </c>
      <c r="D41">
        <v>40</v>
      </c>
    </row>
    <row r="42" spans="1:4" x14ac:dyDescent="0.25">
      <c r="A42">
        <v>8.7303715462502096E-2</v>
      </c>
      <c r="B42">
        <v>5.9854014598540103E-3</v>
      </c>
      <c r="C42">
        <v>16279</v>
      </c>
      <c r="D42">
        <v>41</v>
      </c>
    </row>
    <row r="43" spans="1:4" x14ac:dyDescent="0.25">
      <c r="A43">
        <v>8.8864338424575195E-2</v>
      </c>
      <c r="B43">
        <v>6.1313868613138596E-3</v>
      </c>
      <c r="C43">
        <v>16570</v>
      </c>
      <c r="D43">
        <v>42</v>
      </c>
    </row>
    <row r="44" spans="1:4" x14ac:dyDescent="0.25">
      <c r="A44">
        <v>9.0419598421142902E-2</v>
      </c>
      <c r="B44">
        <v>6.2773722627737201E-3</v>
      </c>
      <c r="C44">
        <v>16860</v>
      </c>
      <c r="D44">
        <v>43</v>
      </c>
    </row>
    <row r="45" spans="1:4" x14ac:dyDescent="0.25">
      <c r="A45">
        <v>9.1964132486699796E-2</v>
      </c>
      <c r="B45">
        <v>6.4233576642335703E-3</v>
      </c>
      <c r="C45">
        <v>17148</v>
      </c>
      <c r="D45">
        <v>44</v>
      </c>
    </row>
    <row r="46" spans="1:4" x14ac:dyDescent="0.25">
      <c r="A46">
        <v>9.3492577655740497E-2</v>
      </c>
      <c r="B46">
        <v>6.5693430656934299E-3</v>
      </c>
      <c r="C46">
        <v>17433</v>
      </c>
      <c r="D46">
        <v>45</v>
      </c>
    </row>
    <row r="47" spans="1:4" x14ac:dyDescent="0.25">
      <c r="A47">
        <v>9.5021022824781101E-2</v>
      </c>
      <c r="B47">
        <v>6.71532846715328E-3</v>
      </c>
      <c r="C47">
        <v>17718</v>
      </c>
      <c r="D47">
        <v>46</v>
      </c>
    </row>
    <row r="48" spans="1:4" x14ac:dyDescent="0.25">
      <c r="A48">
        <v>9.6517290200789405E-2</v>
      </c>
      <c r="B48">
        <v>6.8613138686131302E-3</v>
      </c>
      <c r="C48">
        <v>17997</v>
      </c>
      <c r="D48">
        <v>47</v>
      </c>
    </row>
    <row r="49" spans="1:4" x14ac:dyDescent="0.25">
      <c r="A49">
        <v>9.8008194611292204E-2</v>
      </c>
      <c r="B49">
        <v>7.0072992700729898E-3</v>
      </c>
      <c r="C49">
        <v>18275</v>
      </c>
      <c r="D49">
        <v>48</v>
      </c>
    </row>
    <row r="50" spans="1:4" x14ac:dyDescent="0.25">
      <c r="A50">
        <v>9.9493736056289597E-2</v>
      </c>
      <c r="B50">
        <v>7.15328467153284E-3</v>
      </c>
      <c r="C50">
        <v>18552</v>
      </c>
      <c r="D50">
        <v>49</v>
      </c>
    </row>
    <row r="51" spans="1:4" x14ac:dyDescent="0.25">
      <c r="A51">
        <v>0.100979277501287</v>
      </c>
      <c r="B51">
        <v>7.2992700729926996E-3</v>
      </c>
      <c r="C51">
        <v>18829</v>
      </c>
      <c r="D51">
        <v>50</v>
      </c>
    </row>
    <row r="52" spans="1:4" x14ac:dyDescent="0.25">
      <c r="A52">
        <v>0.102454093015273</v>
      </c>
      <c r="B52">
        <v>7.4452554744525497E-3</v>
      </c>
      <c r="C52">
        <v>19104</v>
      </c>
      <c r="D52">
        <v>51</v>
      </c>
    </row>
    <row r="53" spans="1:4" x14ac:dyDescent="0.25">
      <c r="A53">
        <v>0.10392890852926</v>
      </c>
      <c r="B53">
        <v>7.5912408759123999E-3</v>
      </c>
      <c r="C53">
        <v>19379</v>
      </c>
      <c r="D53">
        <v>52</v>
      </c>
    </row>
    <row r="54" spans="1:4" x14ac:dyDescent="0.25">
      <c r="A54">
        <v>0.10540372404324599</v>
      </c>
      <c r="B54">
        <v>7.7372262773722604E-3</v>
      </c>
      <c r="C54">
        <v>19654</v>
      </c>
      <c r="D54">
        <v>53</v>
      </c>
    </row>
    <row r="55" spans="1:4" x14ac:dyDescent="0.25">
      <c r="A55">
        <v>0.106857087695211</v>
      </c>
      <c r="B55">
        <v>7.8832116788321097E-3</v>
      </c>
      <c r="C55">
        <v>19925</v>
      </c>
      <c r="D55">
        <v>54</v>
      </c>
    </row>
    <row r="56" spans="1:4" x14ac:dyDescent="0.25">
      <c r="A56">
        <v>0.10830508838167099</v>
      </c>
      <c r="B56">
        <v>8.0291970802919693E-3</v>
      </c>
      <c r="C56">
        <v>20195</v>
      </c>
      <c r="D56">
        <v>55</v>
      </c>
    </row>
    <row r="57" spans="1:4" x14ac:dyDescent="0.25">
      <c r="A57">
        <v>0.109747726102625</v>
      </c>
      <c r="B57">
        <v>8.1751824817518203E-3</v>
      </c>
      <c r="C57">
        <v>20464</v>
      </c>
      <c r="D57">
        <v>56</v>
      </c>
    </row>
    <row r="58" spans="1:4" x14ac:dyDescent="0.25">
      <c r="A58">
        <v>0.11116354899605201</v>
      </c>
      <c r="B58">
        <v>8.3211678832116696E-3</v>
      </c>
      <c r="C58">
        <v>20728</v>
      </c>
      <c r="D58">
        <v>57</v>
      </c>
    </row>
    <row r="59" spans="1:4" x14ac:dyDescent="0.25">
      <c r="A59">
        <v>0.11257937188948</v>
      </c>
      <c r="B59">
        <v>8.4671532846715292E-3</v>
      </c>
      <c r="C59">
        <v>20992</v>
      </c>
      <c r="D59">
        <v>58</v>
      </c>
    </row>
    <row r="60" spans="1:4" x14ac:dyDescent="0.25">
      <c r="A60">
        <v>0.113984468851896</v>
      </c>
      <c r="B60">
        <v>8.6131386861313802E-3</v>
      </c>
      <c r="C60">
        <v>21254</v>
      </c>
      <c r="D60">
        <v>59</v>
      </c>
    </row>
    <row r="61" spans="1:4" x14ac:dyDescent="0.25">
      <c r="A61">
        <v>0.115378839883301</v>
      </c>
      <c r="B61">
        <v>8.7591240875912399E-3</v>
      </c>
      <c r="C61">
        <v>21514</v>
      </c>
      <c r="D61">
        <v>60</v>
      </c>
    </row>
    <row r="62" spans="1:4" x14ac:dyDescent="0.25">
      <c r="A62">
        <v>0.11677321091470701</v>
      </c>
      <c r="B62">
        <v>8.9051094890510891E-3</v>
      </c>
      <c r="C62">
        <v>21774</v>
      </c>
      <c r="D62">
        <v>61</v>
      </c>
    </row>
    <row r="63" spans="1:4" x14ac:dyDescent="0.25">
      <c r="A63">
        <v>0.11815685601510199</v>
      </c>
      <c r="B63">
        <v>9.0510948905109401E-3</v>
      </c>
      <c r="C63">
        <v>22032</v>
      </c>
      <c r="D63">
        <v>62</v>
      </c>
    </row>
    <row r="64" spans="1:4" x14ac:dyDescent="0.25">
      <c r="A64">
        <v>0.119535138149991</v>
      </c>
      <c r="B64">
        <v>9.1970802919707998E-3</v>
      </c>
      <c r="C64">
        <v>22289</v>
      </c>
      <c r="D64">
        <v>63</v>
      </c>
    </row>
    <row r="65" spans="1:4" x14ac:dyDescent="0.25">
      <c r="A65">
        <v>0.12091342028488</v>
      </c>
      <c r="B65">
        <v>9.3430656934306508E-3</v>
      </c>
      <c r="C65">
        <v>22546</v>
      </c>
      <c r="D65">
        <v>64</v>
      </c>
    </row>
    <row r="66" spans="1:4" x14ac:dyDescent="0.25">
      <c r="A66">
        <v>0.12228097648875901</v>
      </c>
      <c r="B66">
        <v>9.4890510948905105E-3</v>
      </c>
      <c r="C66">
        <v>22801</v>
      </c>
      <c r="D66">
        <v>65</v>
      </c>
    </row>
    <row r="67" spans="1:4" x14ac:dyDescent="0.25">
      <c r="A67">
        <v>0.123643169727132</v>
      </c>
      <c r="B67">
        <v>9.6350364963503597E-3</v>
      </c>
      <c r="C67">
        <v>23055</v>
      </c>
      <c r="D67">
        <v>66</v>
      </c>
    </row>
    <row r="68" spans="1:4" x14ac:dyDescent="0.25">
      <c r="A68">
        <v>0.124994637034494</v>
      </c>
      <c r="B68">
        <v>9.7810218978102194E-3</v>
      </c>
      <c r="C68">
        <v>23307</v>
      </c>
      <c r="D68">
        <v>67</v>
      </c>
    </row>
    <row r="69" spans="1:4" x14ac:dyDescent="0.25">
      <c r="A69">
        <v>0.12634074137635101</v>
      </c>
      <c r="B69">
        <v>9.9270072992700704E-3</v>
      </c>
      <c r="C69">
        <v>23558</v>
      </c>
      <c r="D69">
        <v>68</v>
      </c>
    </row>
    <row r="70" spans="1:4" x14ac:dyDescent="0.25">
      <c r="A70">
        <v>0.127665393856186</v>
      </c>
      <c r="B70">
        <v>1.0072992700729901E-2</v>
      </c>
      <c r="C70">
        <v>23805</v>
      </c>
      <c r="D70">
        <v>69</v>
      </c>
    </row>
    <row r="71" spans="1:4" x14ac:dyDescent="0.25">
      <c r="A71">
        <v>0.128984683370516</v>
      </c>
      <c r="B71">
        <v>1.02189781021897E-2</v>
      </c>
      <c r="C71">
        <v>24051</v>
      </c>
      <c r="D71">
        <v>70</v>
      </c>
    </row>
    <row r="72" spans="1:4" x14ac:dyDescent="0.25">
      <c r="A72">
        <v>0.130298609919341</v>
      </c>
      <c r="B72">
        <v>1.0364963503649601E-2</v>
      </c>
      <c r="C72">
        <v>24296</v>
      </c>
      <c r="D72">
        <v>71</v>
      </c>
    </row>
    <row r="73" spans="1:4" x14ac:dyDescent="0.25">
      <c r="A73">
        <v>0.13160717350265999</v>
      </c>
      <c r="B73">
        <v>1.05109489051094E-2</v>
      </c>
      <c r="C73">
        <v>24540</v>
      </c>
      <c r="D73">
        <v>72</v>
      </c>
    </row>
    <row r="74" spans="1:4" x14ac:dyDescent="0.25">
      <c r="A74">
        <v>0.132905011154968</v>
      </c>
      <c r="B74">
        <v>1.0656934306569299E-2</v>
      </c>
      <c r="C74">
        <v>24782</v>
      </c>
      <c r="D74">
        <v>73</v>
      </c>
    </row>
    <row r="75" spans="1:4" x14ac:dyDescent="0.25">
      <c r="A75">
        <v>0.13418675991076001</v>
      </c>
      <c r="B75">
        <v>1.08029197080291E-2</v>
      </c>
      <c r="C75">
        <v>25021</v>
      </c>
      <c r="D75">
        <v>74</v>
      </c>
    </row>
    <row r="76" spans="1:4" x14ac:dyDescent="0.25">
      <c r="A76">
        <v>0.135436330873519</v>
      </c>
      <c r="B76">
        <v>1.0948905109489E-2</v>
      </c>
      <c r="C76">
        <v>25254</v>
      </c>
      <c r="D76">
        <v>75</v>
      </c>
    </row>
    <row r="77" spans="1:4" x14ac:dyDescent="0.25">
      <c r="A77">
        <v>0.13668590183627899</v>
      </c>
      <c r="B77">
        <v>1.1094890510948901E-2</v>
      </c>
      <c r="C77">
        <v>25487</v>
      </c>
      <c r="D77">
        <v>76</v>
      </c>
    </row>
    <row r="78" spans="1:4" x14ac:dyDescent="0.25">
      <c r="A78">
        <v>0.13791402093701699</v>
      </c>
      <c r="B78">
        <v>1.12408759124087E-2</v>
      </c>
      <c r="C78">
        <v>25716</v>
      </c>
      <c r="D78">
        <v>77</v>
      </c>
    </row>
    <row r="79" spans="1:4" x14ac:dyDescent="0.25">
      <c r="A79">
        <v>0.13914214003775499</v>
      </c>
      <c r="B79">
        <v>1.1386861313868599E-2</v>
      </c>
      <c r="C79">
        <v>25945</v>
      </c>
      <c r="D79">
        <v>78</v>
      </c>
    </row>
    <row r="80" spans="1:4" x14ac:dyDescent="0.25">
      <c r="A80">
        <v>0.140364896172987</v>
      </c>
      <c r="B80">
        <v>1.15328467153284E-2</v>
      </c>
      <c r="C80">
        <v>26173</v>
      </c>
      <c r="D80">
        <v>79</v>
      </c>
    </row>
    <row r="81" spans="1:4" x14ac:dyDescent="0.25">
      <c r="A81">
        <v>0.141582289342714</v>
      </c>
      <c r="B81">
        <v>1.16788321167883E-2</v>
      </c>
      <c r="C81">
        <v>26400</v>
      </c>
      <c r="D81">
        <v>80</v>
      </c>
    </row>
    <row r="82" spans="1:4" x14ac:dyDescent="0.25">
      <c r="A82">
        <v>0.142794319546936</v>
      </c>
      <c r="B82">
        <v>1.18248175182481E-2</v>
      </c>
      <c r="C82">
        <v>26626</v>
      </c>
      <c r="D82">
        <v>81</v>
      </c>
    </row>
    <row r="83" spans="1:4" x14ac:dyDescent="0.25">
      <c r="A83">
        <v>0.144006349751158</v>
      </c>
      <c r="B83">
        <v>1.1970802919708E-2</v>
      </c>
      <c r="C83">
        <v>26852</v>
      </c>
      <c r="D83">
        <v>82</v>
      </c>
    </row>
    <row r="84" spans="1:4" x14ac:dyDescent="0.25">
      <c r="A84">
        <v>0.14521301698987399</v>
      </c>
      <c r="B84">
        <v>1.2116788321167801E-2</v>
      </c>
      <c r="C84">
        <v>27077</v>
      </c>
      <c r="D84">
        <v>83</v>
      </c>
    </row>
    <row r="85" spans="1:4" x14ac:dyDescent="0.25">
      <c r="A85">
        <v>0.146419684228591</v>
      </c>
      <c r="B85">
        <v>1.22627737226277E-2</v>
      </c>
      <c r="C85">
        <v>27302</v>
      </c>
      <c r="D85">
        <v>84</v>
      </c>
    </row>
    <row r="86" spans="1:4" x14ac:dyDescent="0.25">
      <c r="A86">
        <v>0.147620988501801</v>
      </c>
      <c r="B86">
        <v>1.2408759124087501E-2</v>
      </c>
      <c r="C86">
        <v>27526</v>
      </c>
      <c r="D86">
        <v>85</v>
      </c>
    </row>
    <row r="87" spans="1:4" x14ac:dyDescent="0.25">
      <c r="A87">
        <v>0.148816929809507</v>
      </c>
      <c r="B87">
        <v>1.25547445255474E-2</v>
      </c>
      <c r="C87">
        <v>27749</v>
      </c>
      <c r="D87">
        <v>86</v>
      </c>
    </row>
    <row r="88" spans="1:4" x14ac:dyDescent="0.25">
      <c r="A88">
        <v>0.15001287111721201</v>
      </c>
      <c r="B88">
        <v>1.27007299270073E-2</v>
      </c>
      <c r="C88">
        <v>27972</v>
      </c>
      <c r="D88">
        <v>87</v>
      </c>
    </row>
    <row r="89" spans="1:4" x14ac:dyDescent="0.25">
      <c r="A89">
        <v>0.15119808649390701</v>
      </c>
      <c r="B89">
        <v>1.2846715328467101E-2</v>
      </c>
      <c r="C89">
        <v>28193</v>
      </c>
      <c r="D89">
        <v>88</v>
      </c>
    </row>
    <row r="90" spans="1:4" x14ac:dyDescent="0.25">
      <c r="A90">
        <v>0.15237793890509599</v>
      </c>
      <c r="B90">
        <v>1.2992700729927E-2</v>
      </c>
      <c r="C90">
        <v>28413</v>
      </c>
      <c r="D90">
        <v>89</v>
      </c>
    </row>
    <row r="91" spans="1:4" x14ac:dyDescent="0.25">
      <c r="A91">
        <v>0.15354706538527499</v>
      </c>
      <c r="B91">
        <v>1.3138686131386801E-2</v>
      </c>
      <c r="C91">
        <v>28631</v>
      </c>
      <c r="D91">
        <v>90</v>
      </c>
    </row>
    <row r="92" spans="1:4" x14ac:dyDescent="0.25">
      <c r="A92">
        <v>0.154710828899948</v>
      </c>
      <c r="B92">
        <v>1.32846715328467E-2</v>
      </c>
      <c r="C92">
        <v>28848</v>
      </c>
      <c r="D92">
        <v>91</v>
      </c>
    </row>
    <row r="93" spans="1:4" x14ac:dyDescent="0.25">
      <c r="A93">
        <v>0.15587459241462101</v>
      </c>
      <c r="B93">
        <v>1.3430656934306499E-2</v>
      </c>
      <c r="C93">
        <v>29065</v>
      </c>
      <c r="D93">
        <v>92</v>
      </c>
    </row>
    <row r="94" spans="1:4" x14ac:dyDescent="0.25">
      <c r="A94">
        <v>0.157032992963789</v>
      </c>
      <c r="B94">
        <v>1.3576642335766401E-2</v>
      </c>
      <c r="C94">
        <v>29281</v>
      </c>
      <c r="D94">
        <v>93</v>
      </c>
    </row>
    <row r="95" spans="1:4" x14ac:dyDescent="0.25">
      <c r="A95">
        <v>0.158191393512956</v>
      </c>
      <c r="B95">
        <v>1.37226277372262E-2</v>
      </c>
      <c r="C95">
        <v>29497</v>
      </c>
      <c r="D95">
        <v>94</v>
      </c>
    </row>
    <row r="96" spans="1:4" x14ac:dyDescent="0.25">
      <c r="A96">
        <v>0.15933370516560799</v>
      </c>
      <c r="B96">
        <v>1.3868613138686099E-2</v>
      </c>
      <c r="C96">
        <v>29710</v>
      </c>
      <c r="D96">
        <v>95</v>
      </c>
    </row>
    <row r="97" spans="1:4" x14ac:dyDescent="0.25">
      <c r="A97">
        <v>0.16047601681825899</v>
      </c>
      <c r="B97">
        <v>1.40145985401459E-2</v>
      </c>
      <c r="C97">
        <v>29923</v>
      </c>
      <c r="D97">
        <v>96</v>
      </c>
    </row>
    <row r="98" spans="1:4" x14ac:dyDescent="0.25">
      <c r="A98">
        <v>0.16161296550540499</v>
      </c>
      <c r="B98">
        <v>1.4160583941605799E-2</v>
      </c>
      <c r="C98">
        <v>30135</v>
      </c>
      <c r="D98">
        <v>97</v>
      </c>
    </row>
    <row r="99" spans="1:4" x14ac:dyDescent="0.25">
      <c r="A99">
        <v>0.162733825296035</v>
      </c>
      <c r="B99">
        <v>1.43065693430656E-2</v>
      </c>
      <c r="C99">
        <v>30344</v>
      </c>
      <c r="D99">
        <v>98</v>
      </c>
    </row>
    <row r="100" spans="1:4" x14ac:dyDescent="0.25">
      <c r="A100">
        <v>0.16384932212115999</v>
      </c>
      <c r="B100">
        <v>1.44525547445255E-2</v>
      </c>
      <c r="C100">
        <v>30552</v>
      </c>
      <c r="D100">
        <v>99</v>
      </c>
    </row>
    <row r="101" spans="1:4" x14ac:dyDescent="0.25">
      <c r="A101">
        <v>0.16495945598077899</v>
      </c>
      <c r="B101">
        <v>1.4598540145985399E-2</v>
      </c>
      <c r="C101">
        <v>30759</v>
      </c>
      <c r="D101">
        <v>100</v>
      </c>
    </row>
    <row r="102" spans="1:4" x14ac:dyDescent="0.25">
      <c r="A102">
        <v>0.16606958984039799</v>
      </c>
      <c r="B102">
        <v>1.47445255474452E-2</v>
      </c>
      <c r="C102">
        <v>30966</v>
      </c>
      <c r="D102">
        <v>101</v>
      </c>
    </row>
    <row r="103" spans="1:4" x14ac:dyDescent="0.25">
      <c r="A103">
        <v>0.16716899776900601</v>
      </c>
      <c r="B103">
        <v>1.4890510948905099E-2</v>
      </c>
      <c r="C103">
        <v>31171</v>
      </c>
      <c r="D103">
        <v>102</v>
      </c>
    </row>
    <row r="104" spans="1:4" x14ac:dyDescent="0.25">
      <c r="A104">
        <v>0.168257679766603</v>
      </c>
      <c r="B104">
        <v>1.50364963503649E-2</v>
      </c>
      <c r="C104">
        <v>31374</v>
      </c>
      <c r="D104">
        <v>103</v>
      </c>
    </row>
    <row r="105" spans="1:4" x14ac:dyDescent="0.25">
      <c r="A105">
        <v>0.16934636176420101</v>
      </c>
      <c r="B105">
        <v>1.51824817518248E-2</v>
      </c>
      <c r="C105">
        <v>31577</v>
      </c>
      <c r="D105">
        <v>104</v>
      </c>
    </row>
    <row r="106" spans="1:4" x14ac:dyDescent="0.25">
      <c r="A106">
        <v>0.170429680796293</v>
      </c>
      <c r="B106">
        <v>1.53284671532846E-2</v>
      </c>
      <c r="C106">
        <v>31779</v>
      </c>
      <c r="D106">
        <v>105</v>
      </c>
    </row>
    <row r="107" spans="1:4" x14ac:dyDescent="0.25">
      <c r="A107">
        <v>0.171512999828385</v>
      </c>
      <c r="B107">
        <v>1.54744525547445E-2</v>
      </c>
      <c r="C107">
        <v>31981</v>
      </c>
      <c r="D107">
        <v>106</v>
      </c>
    </row>
    <row r="108" spans="1:4" x14ac:dyDescent="0.25">
      <c r="A108">
        <v>0.172590955894971</v>
      </c>
      <c r="B108">
        <v>1.5620437956204301E-2</v>
      </c>
      <c r="C108">
        <v>32182</v>
      </c>
      <c r="D108">
        <v>107</v>
      </c>
    </row>
    <row r="109" spans="1:4" x14ac:dyDescent="0.25">
      <c r="A109">
        <v>0.17365282306504201</v>
      </c>
      <c r="B109">
        <v>1.5766423357664199E-2</v>
      </c>
      <c r="C109">
        <v>32380</v>
      </c>
      <c r="D109">
        <v>108</v>
      </c>
    </row>
    <row r="110" spans="1:4" x14ac:dyDescent="0.25">
      <c r="A110">
        <v>0.174709327269607</v>
      </c>
      <c r="B110">
        <v>1.5912408759123999E-2</v>
      </c>
      <c r="C110">
        <v>32577</v>
      </c>
      <c r="D110">
        <v>109</v>
      </c>
    </row>
    <row r="111" spans="1:4" x14ac:dyDescent="0.25">
      <c r="A111">
        <v>0.17576583147417099</v>
      </c>
      <c r="B111">
        <v>1.60583941605839E-2</v>
      </c>
      <c r="C111">
        <v>32774</v>
      </c>
      <c r="D111">
        <v>110</v>
      </c>
    </row>
    <row r="112" spans="1:4" x14ac:dyDescent="0.25">
      <c r="A112">
        <v>0.17682233567873601</v>
      </c>
      <c r="B112">
        <v>1.6204379562043701E-2</v>
      </c>
      <c r="C112">
        <v>32971</v>
      </c>
      <c r="D112">
        <v>111</v>
      </c>
    </row>
    <row r="113" spans="1:4" x14ac:dyDescent="0.25">
      <c r="A113">
        <v>0.17787347691779601</v>
      </c>
      <c r="B113">
        <v>1.6350364963503599E-2</v>
      </c>
      <c r="C113">
        <v>33167</v>
      </c>
      <c r="D113">
        <v>112</v>
      </c>
    </row>
    <row r="114" spans="1:4" x14ac:dyDescent="0.25">
      <c r="A114">
        <v>0.17892461815685601</v>
      </c>
      <c r="B114">
        <v>1.64963503649635E-2</v>
      </c>
      <c r="C114">
        <v>33363</v>
      </c>
      <c r="D114">
        <v>113</v>
      </c>
    </row>
    <row r="115" spans="1:4" x14ac:dyDescent="0.25">
      <c r="A115">
        <v>0.17997039643040999</v>
      </c>
      <c r="B115">
        <v>1.6642335766423301E-2</v>
      </c>
      <c r="C115">
        <v>33558</v>
      </c>
      <c r="D115">
        <v>114</v>
      </c>
    </row>
    <row r="116" spans="1:4" x14ac:dyDescent="0.25">
      <c r="A116">
        <v>0.181016174703964</v>
      </c>
      <c r="B116">
        <v>1.6788321167883199E-2</v>
      </c>
      <c r="C116">
        <v>33753</v>
      </c>
      <c r="D116">
        <v>115</v>
      </c>
    </row>
    <row r="117" spans="1:4" x14ac:dyDescent="0.25">
      <c r="A117">
        <v>0.18205659001201299</v>
      </c>
      <c r="B117">
        <v>1.6934306569342999E-2</v>
      </c>
      <c r="C117">
        <v>33947</v>
      </c>
      <c r="D117">
        <v>116</v>
      </c>
    </row>
    <row r="118" spans="1:4" x14ac:dyDescent="0.25">
      <c r="A118">
        <v>0.18309164235455599</v>
      </c>
      <c r="B118">
        <v>1.7080291970802901E-2</v>
      </c>
      <c r="C118">
        <v>34140</v>
      </c>
      <c r="D118">
        <v>117</v>
      </c>
    </row>
    <row r="119" spans="1:4" x14ac:dyDescent="0.25">
      <c r="A119">
        <v>0.184126694697099</v>
      </c>
      <c r="B119">
        <v>1.7226277372262701E-2</v>
      </c>
      <c r="C119">
        <v>34333</v>
      </c>
      <c r="D119">
        <v>118</v>
      </c>
    </row>
    <row r="120" spans="1:4" x14ac:dyDescent="0.25">
      <c r="A120">
        <v>0.18515638407413701</v>
      </c>
      <c r="B120">
        <v>1.7372262773722599E-2</v>
      </c>
      <c r="C120">
        <v>34525</v>
      </c>
      <c r="D120">
        <v>119</v>
      </c>
    </row>
    <row r="121" spans="1:4" x14ac:dyDescent="0.25">
      <c r="A121">
        <v>0.18618607345117499</v>
      </c>
      <c r="B121">
        <v>1.75182481751824E-2</v>
      </c>
      <c r="C121">
        <v>34717</v>
      </c>
      <c r="D121">
        <v>120</v>
      </c>
    </row>
    <row r="122" spans="1:4" x14ac:dyDescent="0.25">
      <c r="A122">
        <v>0.18721576282821301</v>
      </c>
      <c r="B122">
        <v>1.7664233576642301E-2</v>
      </c>
      <c r="C122">
        <v>34909</v>
      </c>
      <c r="D122">
        <v>121</v>
      </c>
    </row>
    <row r="123" spans="1:4" x14ac:dyDescent="0.25">
      <c r="A123">
        <v>0.18824545220525099</v>
      </c>
      <c r="B123">
        <v>1.7810218978102099E-2</v>
      </c>
      <c r="C123">
        <v>35101</v>
      </c>
      <c r="D123">
        <v>122</v>
      </c>
    </row>
    <row r="124" spans="1:4" x14ac:dyDescent="0.25">
      <c r="A124">
        <v>0.18926977861678301</v>
      </c>
      <c r="B124">
        <v>1.7956204379562E-2</v>
      </c>
      <c r="C124">
        <v>35292</v>
      </c>
      <c r="D124">
        <v>123</v>
      </c>
    </row>
    <row r="125" spans="1:4" x14ac:dyDescent="0.25">
      <c r="A125">
        <v>0.19029410502831601</v>
      </c>
      <c r="B125">
        <v>1.81021897810218E-2</v>
      </c>
      <c r="C125">
        <v>35483</v>
      </c>
      <c r="D125">
        <v>124</v>
      </c>
    </row>
    <row r="126" spans="1:4" x14ac:dyDescent="0.25">
      <c r="A126">
        <v>0.19131306847434301</v>
      </c>
      <c r="B126">
        <v>1.8248175182481698E-2</v>
      </c>
      <c r="C126">
        <v>35673</v>
      </c>
      <c r="D126">
        <v>125</v>
      </c>
    </row>
    <row r="127" spans="1:4" x14ac:dyDescent="0.25">
      <c r="A127">
        <v>0.192326668954865</v>
      </c>
      <c r="B127">
        <v>1.83941605839416E-2</v>
      </c>
      <c r="C127">
        <v>35862</v>
      </c>
      <c r="D127">
        <v>126</v>
      </c>
    </row>
    <row r="128" spans="1:4" x14ac:dyDescent="0.25">
      <c r="A128">
        <v>0.19334026943538599</v>
      </c>
      <c r="B128">
        <v>1.85401459854014E-2</v>
      </c>
      <c r="C128">
        <v>36051</v>
      </c>
      <c r="D128">
        <v>127</v>
      </c>
    </row>
    <row r="129" spans="1:4" x14ac:dyDescent="0.25">
      <c r="A129">
        <v>0.19434850695040301</v>
      </c>
      <c r="B129">
        <v>1.8686131386861302E-2</v>
      </c>
      <c r="C129">
        <v>36239</v>
      </c>
      <c r="D129">
        <v>128</v>
      </c>
    </row>
    <row r="130" spans="1:4" x14ac:dyDescent="0.25">
      <c r="A130">
        <v>0.19535674446541901</v>
      </c>
      <c r="B130">
        <v>1.8832116788321099E-2</v>
      </c>
      <c r="C130">
        <v>36427</v>
      </c>
      <c r="D130">
        <v>129</v>
      </c>
    </row>
    <row r="131" spans="1:4" x14ac:dyDescent="0.25">
      <c r="A131">
        <v>0.19635961901492999</v>
      </c>
      <c r="B131">
        <v>1.8978102189781E-2</v>
      </c>
      <c r="C131">
        <v>36614</v>
      </c>
      <c r="D131">
        <v>130</v>
      </c>
    </row>
    <row r="132" spans="1:4" x14ac:dyDescent="0.25">
      <c r="A132">
        <v>0.19736249356444099</v>
      </c>
      <c r="B132">
        <v>1.9124087591240801E-2</v>
      </c>
      <c r="C132">
        <v>36801</v>
      </c>
      <c r="D132">
        <v>131</v>
      </c>
    </row>
    <row r="133" spans="1:4" x14ac:dyDescent="0.25">
      <c r="A133">
        <v>0.19836000514844601</v>
      </c>
      <c r="B133">
        <v>1.9270072992700699E-2</v>
      </c>
      <c r="C133">
        <v>36987</v>
      </c>
      <c r="D133">
        <v>132</v>
      </c>
    </row>
    <row r="134" spans="1:4" x14ac:dyDescent="0.25">
      <c r="A134">
        <v>0.199357516732452</v>
      </c>
      <c r="B134">
        <v>1.9416058394160499E-2</v>
      </c>
      <c r="C134">
        <v>37173</v>
      </c>
      <c r="D134">
        <v>133</v>
      </c>
    </row>
    <row r="135" spans="1:4" x14ac:dyDescent="0.25">
      <c r="A135">
        <v>0.20035502831645699</v>
      </c>
      <c r="B135">
        <v>1.9562043795620401E-2</v>
      </c>
      <c r="C135">
        <v>37359</v>
      </c>
      <c r="D135">
        <v>134</v>
      </c>
    </row>
    <row r="136" spans="1:4" x14ac:dyDescent="0.25">
      <c r="A136">
        <v>0.20135253990046301</v>
      </c>
      <c r="B136">
        <v>1.9708029197080201E-2</v>
      </c>
      <c r="C136">
        <v>37545</v>
      </c>
      <c r="D136">
        <v>135</v>
      </c>
    </row>
    <row r="137" spans="1:4" x14ac:dyDescent="0.25">
      <c r="A137">
        <v>0.20234468851896301</v>
      </c>
      <c r="B137">
        <v>1.9854014598540099E-2</v>
      </c>
      <c r="C137">
        <v>37730</v>
      </c>
      <c r="D137">
        <v>136</v>
      </c>
    </row>
    <row r="138" spans="1:4" x14ac:dyDescent="0.25">
      <c r="A138">
        <v>0.20333147417195799</v>
      </c>
      <c r="B138">
        <v>0.02</v>
      </c>
      <c r="C138">
        <v>37914</v>
      </c>
      <c r="D138">
        <v>137</v>
      </c>
    </row>
    <row r="139" spans="1:4" x14ac:dyDescent="0.25">
      <c r="A139">
        <v>0.20431289685944701</v>
      </c>
      <c r="B139">
        <v>2.0145985401459801E-2</v>
      </c>
      <c r="C139">
        <v>38097</v>
      </c>
      <c r="D139">
        <v>138</v>
      </c>
    </row>
    <row r="140" spans="1:4" x14ac:dyDescent="0.25">
      <c r="A140">
        <v>0.20528895658143101</v>
      </c>
      <c r="B140">
        <v>2.0291970802919699E-2</v>
      </c>
      <c r="C140">
        <v>38279</v>
      </c>
      <c r="D140">
        <v>139</v>
      </c>
    </row>
    <row r="141" spans="1:4" x14ac:dyDescent="0.25">
      <c r="A141">
        <v>0.20626501630341501</v>
      </c>
      <c r="B141">
        <v>2.04379562043795E-2</v>
      </c>
      <c r="C141">
        <v>38461</v>
      </c>
      <c r="D141">
        <v>140</v>
      </c>
    </row>
    <row r="142" spans="1:4" x14ac:dyDescent="0.25">
      <c r="A142">
        <v>0.20724107602539901</v>
      </c>
      <c r="B142">
        <v>2.0583941605839401E-2</v>
      </c>
      <c r="C142">
        <v>38643</v>
      </c>
      <c r="D142">
        <v>141</v>
      </c>
    </row>
    <row r="143" spans="1:4" x14ac:dyDescent="0.25">
      <c r="A143">
        <v>0.208211772781877</v>
      </c>
      <c r="B143">
        <v>2.0729927007299202E-2</v>
      </c>
      <c r="C143">
        <v>38824</v>
      </c>
      <c r="D143">
        <v>142</v>
      </c>
    </row>
    <row r="144" spans="1:4" x14ac:dyDescent="0.25">
      <c r="A144">
        <v>0.20918246953835501</v>
      </c>
      <c r="B144">
        <v>2.0875912408759099E-2</v>
      </c>
      <c r="C144">
        <v>39005</v>
      </c>
      <c r="D144">
        <v>143</v>
      </c>
    </row>
    <row r="145" spans="1:4" x14ac:dyDescent="0.25">
      <c r="A145">
        <v>0.210137077398318</v>
      </c>
      <c r="B145">
        <v>2.10218978102189E-2</v>
      </c>
      <c r="C145">
        <v>39183</v>
      </c>
      <c r="D145">
        <v>144</v>
      </c>
    </row>
    <row r="146" spans="1:4" x14ac:dyDescent="0.25">
      <c r="A146">
        <v>0.21109168525828001</v>
      </c>
      <c r="B146">
        <v>2.1167883211678801E-2</v>
      </c>
      <c r="C146">
        <v>39361</v>
      </c>
      <c r="D146">
        <v>145</v>
      </c>
    </row>
    <row r="147" spans="1:4" x14ac:dyDescent="0.25">
      <c r="A147">
        <v>0.212046293118242</v>
      </c>
      <c r="B147">
        <v>2.1313868613138599E-2</v>
      </c>
      <c r="C147">
        <v>39539</v>
      </c>
      <c r="D147">
        <v>146</v>
      </c>
    </row>
    <row r="148" spans="1:4" x14ac:dyDescent="0.25">
      <c r="A148">
        <v>0.21299553801269899</v>
      </c>
      <c r="B148">
        <v>2.14598540145985E-2</v>
      </c>
      <c r="C148">
        <v>39716</v>
      </c>
      <c r="D148">
        <v>147</v>
      </c>
    </row>
    <row r="149" spans="1:4" x14ac:dyDescent="0.25">
      <c r="A149">
        <v>0.21394478290715599</v>
      </c>
      <c r="B149">
        <v>2.1605839416058301E-2</v>
      </c>
      <c r="C149">
        <v>39893</v>
      </c>
      <c r="D149">
        <v>148</v>
      </c>
    </row>
    <row r="150" spans="1:4" x14ac:dyDescent="0.25">
      <c r="A150">
        <v>0.21489402780161301</v>
      </c>
      <c r="B150">
        <v>2.1751824817518198E-2</v>
      </c>
      <c r="C150">
        <v>40070</v>
      </c>
      <c r="D150">
        <v>149</v>
      </c>
    </row>
    <row r="151" spans="1:4" x14ac:dyDescent="0.25">
      <c r="A151">
        <v>0.21583790973056399</v>
      </c>
      <c r="B151">
        <v>2.18978102189781E-2</v>
      </c>
      <c r="C151">
        <v>40246</v>
      </c>
      <c r="D151">
        <v>150</v>
      </c>
    </row>
    <row r="152" spans="1:4" x14ac:dyDescent="0.25">
      <c r="A152">
        <v>0.216781791659516</v>
      </c>
      <c r="B152">
        <v>2.20437956204379E-2</v>
      </c>
      <c r="C152">
        <v>40422</v>
      </c>
      <c r="D152">
        <v>151</v>
      </c>
    </row>
    <row r="153" spans="1:4" x14ac:dyDescent="0.25">
      <c r="A153">
        <v>0.217714947657456</v>
      </c>
      <c r="B153">
        <v>2.2189781021897802E-2</v>
      </c>
      <c r="C153">
        <v>40596</v>
      </c>
      <c r="D153">
        <v>152</v>
      </c>
    </row>
    <row r="154" spans="1:4" x14ac:dyDescent="0.25">
      <c r="A154">
        <v>0.218648103655397</v>
      </c>
      <c r="B154">
        <v>2.2335766423357599E-2</v>
      </c>
      <c r="C154">
        <v>40770</v>
      </c>
      <c r="D154">
        <v>153</v>
      </c>
    </row>
    <row r="155" spans="1:4" x14ac:dyDescent="0.25">
      <c r="A155">
        <v>0.21957589668783201</v>
      </c>
      <c r="B155">
        <v>2.24817518248175E-2</v>
      </c>
      <c r="C155">
        <v>40943</v>
      </c>
      <c r="D155">
        <v>154</v>
      </c>
    </row>
    <row r="156" spans="1:4" x14ac:dyDescent="0.25">
      <c r="A156">
        <v>0.22050368972026699</v>
      </c>
      <c r="B156">
        <v>2.2627737226277301E-2</v>
      </c>
      <c r="C156">
        <v>41116</v>
      </c>
      <c r="D156">
        <v>155</v>
      </c>
    </row>
    <row r="157" spans="1:4" x14ac:dyDescent="0.25">
      <c r="A157">
        <v>0.221431482752702</v>
      </c>
      <c r="B157">
        <v>2.2773722627737199E-2</v>
      </c>
      <c r="C157">
        <v>41289</v>
      </c>
      <c r="D157">
        <v>156</v>
      </c>
    </row>
    <row r="158" spans="1:4" x14ac:dyDescent="0.25">
      <c r="A158">
        <v>0.22235927578513801</v>
      </c>
      <c r="B158">
        <v>2.2919708029196999E-2</v>
      </c>
      <c r="C158">
        <v>41462</v>
      </c>
      <c r="D158">
        <v>157</v>
      </c>
    </row>
    <row r="159" spans="1:4" x14ac:dyDescent="0.25">
      <c r="A159">
        <v>0.223281705852067</v>
      </c>
      <c r="B159">
        <v>2.3065693430656901E-2</v>
      </c>
      <c r="C159">
        <v>41634</v>
      </c>
      <c r="D159">
        <v>158</v>
      </c>
    </row>
    <row r="160" spans="1:4" x14ac:dyDescent="0.25">
      <c r="A160">
        <v>0.224198772953492</v>
      </c>
      <c r="B160">
        <v>2.3211678832116701E-2</v>
      </c>
      <c r="C160">
        <v>41805</v>
      </c>
      <c r="D160">
        <v>159</v>
      </c>
    </row>
    <row r="161" spans="1:4" x14ac:dyDescent="0.25">
      <c r="A161">
        <v>0.22511047708941101</v>
      </c>
      <c r="B161">
        <v>2.3357664233576599E-2</v>
      </c>
      <c r="C161">
        <v>41975</v>
      </c>
      <c r="D161">
        <v>160</v>
      </c>
    </row>
    <row r="162" spans="1:4" x14ac:dyDescent="0.25">
      <c r="A162">
        <v>0.22601145529431901</v>
      </c>
      <c r="B162">
        <v>2.35036496350364E-2</v>
      </c>
      <c r="C162">
        <v>42143</v>
      </c>
      <c r="D162">
        <v>161</v>
      </c>
    </row>
    <row r="163" spans="1:4" x14ac:dyDescent="0.25">
      <c r="A163">
        <v>0.22691243349922699</v>
      </c>
      <c r="B163">
        <v>2.3649635036496301E-2</v>
      </c>
      <c r="C163">
        <v>42311</v>
      </c>
      <c r="D163">
        <v>162</v>
      </c>
    </row>
    <row r="164" spans="1:4" x14ac:dyDescent="0.25">
      <c r="A164">
        <v>0.22780804873863</v>
      </c>
      <c r="B164">
        <v>2.3795620437956199E-2</v>
      </c>
      <c r="C164">
        <v>42478</v>
      </c>
      <c r="D164">
        <v>163</v>
      </c>
    </row>
    <row r="165" spans="1:4" x14ac:dyDescent="0.25">
      <c r="A165">
        <v>0.22870366397803299</v>
      </c>
      <c r="B165">
        <v>2.3941605839416E-2</v>
      </c>
      <c r="C165">
        <v>42645</v>
      </c>
      <c r="D165">
        <v>164</v>
      </c>
    </row>
    <row r="166" spans="1:4" x14ac:dyDescent="0.25">
      <c r="A166">
        <v>0.229599279217436</v>
      </c>
      <c r="B166">
        <v>2.4087591240875901E-2</v>
      </c>
      <c r="C166">
        <v>42812</v>
      </c>
      <c r="D166">
        <v>165</v>
      </c>
    </row>
    <row r="167" spans="1:4" x14ac:dyDescent="0.25">
      <c r="A167">
        <v>0.230489531491333</v>
      </c>
      <c r="B167">
        <v>2.4233576642335702E-2</v>
      </c>
      <c r="C167">
        <v>42978</v>
      </c>
      <c r="D167">
        <v>166</v>
      </c>
    </row>
    <row r="168" spans="1:4" x14ac:dyDescent="0.25">
      <c r="A168">
        <v>0.23137978376523</v>
      </c>
      <c r="B168">
        <v>2.43795620437956E-2</v>
      </c>
      <c r="C168">
        <v>43144</v>
      </c>
      <c r="D168">
        <v>167</v>
      </c>
    </row>
    <row r="169" spans="1:4" x14ac:dyDescent="0.25">
      <c r="A169">
        <v>0.232264673073622</v>
      </c>
      <c r="B169">
        <v>2.45255474452554E-2</v>
      </c>
      <c r="C169">
        <v>43309</v>
      </c>
      <c r="D169">
        <v>168</v>
      </c>
    </row>
    <row r="170" spans="1:4" x14ac:dyDescent="0.25">
      <c r="A170">
        <v>0.23314419941650899</v>
      </c>
      <c r="B170">
        <v>2.4671532846715302E-2</v>
      </c>
      <c r="C170">
        <v>43473</v>
      </c>
      <c r="D170">
        <v>169</v>
      </c>
    </row>
    <row r="171" spans="1:4" x14ac:dyDescent="0.25">
      <c r="A171">
        <v>0.23402372575939501</v>
      </c>
      <c r="B171">
        <v>2.4817518248175099E-2</v>
      </c>
      <c r="C171">
        <v>43637</v>
      </c>
      <c r="D171">
        <v>170</v>
      </c>
    </row>
    <row r="172" spans="1:4" x14ac:dyDescent="0.25">
      <c r="A172">
        <v>0.234903252102282</v>
      </c>
      <c r="B172">
        <v>2.4963503649635E-2</v>
      </c>
      <c r="C172">
        <v>43801</v>
      </c>
      <c r="D172">
        <v>171</v>
      </c>
    </row>
    <row r="173" spans="1:4" x14ac:dyDescent="0.25">
      <c r="A173">
        <v>0.23578277844516901</v>
      </c>
      <c r="B173">
        <v>2.5109489051094801E-2</v>
      </c>
      <c r="C173">
        <v>43965</v>
      </c>
      <c r="D173">
        <v>172</v>
      </c>
    </row>
    <row r="174" spans="1:4" x14ac:dyDescent="0.25">
      <c r="A174">
        <v>0.23665694182255001</v>
      </c>
      <c r="B174">
        <v>2.5255474452554699E-2</v>
      </c>
      <c r="C174">
        <v>44128</v>
      </c>
      <c r="D174">
        <v>173</v>
      </c>
    </row>
    <row r="175" spans="1:4" x14ac:dyDescent="0.25">
      <c r="A175">
        <v>0.23752574223442499</v>
      </c>
      <c r="B175">
        <v>2.54014598540146E-2</v>
      </c>
      <c r="C175">
        <v>44290</v>
      </c>
      <c r="D175">
        <v>174</v>
      </c>
    </row>
    <row r="176" spans="1:4" x14ac:dyDescent="0.25">
      <c r="A176">
        <v>0.238394542646301</v>
      </c>
      <c r="B176">
        <v>2.5547445255474401E-2</v>
      </c>
      <c r="C176">
        <v>44452</v>
      </c>
      <c r="D176">
        <v>175</v>
      </c>
    </row>
    <row r="177" spans="1:4" x14ac:dyDescent="0.25">
      <c r="A177">
        <v>0.23926334305817701</v>
      </c>
      <c r="B177">
        <v>2.5693430656934298E-2</v>
      </c>
      <c r="C177">
        <v>44614</v>
      </c>
      <c r="D177">
        <v>176</v>
      </c>
    </row>
    <row r="178" spans="1:4" x14ac:dyDescent="0.25">
      <c r="A178">
        <v>0.24013214347005299</v>
      </c>
      <c r="B178">
        <v>2.5839416058394099E-2</v>
      </c>
      <c r="C178">
        <v>44776</v>
      </c>
      <c r="D178">
        <v>177</v>
      </c>
    </row>
    <row r="179" spans="1:4" x14ac:dyDescent="0.25">
      <c r="A179">
        <v>0.24099558091642301</v>
      </c>
      <c r="B179">
        <v>2.5985401459854E-2</v>
      </c>
      <c r="C179">
        <v>44937</v>
      </c>
      <c r="D179">
        <v>178</v>
      </c>
    </row>
    <row r="180" spans="1:4" x14ac:dyDescent="0.25">
      <c r="A180">
        <v>0.241859018362793</v>
      </c>
      <c r="B180">
        <v>2.6131386861313801E-2</v>
      </c>
      <c r="C180">
        <v>45098</v>
      </c>
      <c r="D180">
        <v>179</v>
      </c>
    </row>
    <row r="181" spans="1:4" x14ac:dyDescent="0.25">
      <c r="A181">
        <v>0.242717092843658</v>
      </c>
      <c r="B181">
        <v>2.6277372262773699E-2</v>
      </c>
      <c r="C181">
        <v>45258</v>
      </c>
      <c r="D181">
        <v>180</v>
      </c>
    </row>
    <row r="182" spans="1:4" x14ac:dyDescent="0.25">
      <c r="A182">
        <v>0.243575167324523</v>
      </c>
      <c r="B182">
        <v>2.64233576642335E-2</v>
      </c>
      <c r="C182">
        <v>45418</v>
      </c>
      <c r="D182">
        <v>181</v>
      </c>
    </row>
    <row r="183" spans="1:4" x14ac:dyDescent="0.25">
      <c r="A183">
        <v>0.244433241805388</v>
      </c>
      <c r="B183">
        <v>2.6569343065693401E-2</v>
      </c>
      <c r="C183">
        <v>45578</v>
      </c>
      <c r="D183">
        <v>182</v>
      </c>
    </row>
    <row r="184" spans="1:4" x14ac:dyDescent="0.25">
      <c r="A184">
        <v>0.24528595332074801</v>
      </c>
      <c r="B184">
        <v>2.6715328467153202E-2</v>
      </c>
      <c r="C184">
        <v>45737</v>
      </c>
      <c r="D184">
        <v>183</v>
      </c>
    </row>
    <row r="185" spans="1:4" x14ac:dyDescent="0.25">
      <c r="A185">
        <v>0.246138664836107</v>
      </c>
      <c r="B185">
        <v>2.6861313868613099E-2</v>
      </c>
      <c r="C185">
        <v>45896</v>
      </c>
      <c r="D185">
        <v>184</v>
      </c>
    </row>
    <row r="186" spans="1:4" x14ac:dyDescent="0.25">
      <c r="A186">
        <v>0.24699137635146701</v>
      </c>
      <c r="B186">
        <v>2.70072992700729E-2</v>
      </c>
      <c r="C186">
        <v>46055</v>
      </c>
      <c r="D186">
        <v>185</v>
      </c>
    </row>
    <row r="187" spans="1:4" x14ac:dyDescent="0.25">
      <c r="A187">
        <v>0.247838724901321</v>
      </c>
      <c r="B187">
        <v>2.7153284671532801E-2</v>
      </c>
      <c r="C187">
        <v>46213</v>
      </c>
      <c r="D187">
        <v>186</v>
      </c>
    </row>
    <row r="188" spans="1:4" x14ac:dyDescent="0.25">
      <c r="A188">
        <v>0.24868607345117499</v>
      </c>
      <c r="B188">
        <v>2.7299270072992699E-2</v>
      </c>
      <c r="C188">
        <v>46371</v>
      </c>
      <c r="D188">
        <v>187</v>
      </c>
    </row>
    <row r="189" spans="1:4" x14ac:dyDescent="0.25">
      <c r="A189">
        <v>0.249528059035524</v>
      </c>
      <c r="B189">
        <v>2.74452554744525E-2</v>
      </c>
      <c r="C189">
        <v>46528</v>
      </c>
      <c r="D189">
        <v>188</v>
      </c>
    </row>
    <row r="190" spans="1:4" x14ac:dyDescent="0.25">
      <c r="A190">
        <v>0.250370044619873</v>
      </c>
      <c r="B190">
        <v>2.7591240875912401E-2</v>
      </c>
      <c r="C190">
        <v>46685</v>
      </c>
      <c r="D190">
        <v>189</v>
      </c>
    </row>
    <row r="191" spans="1:4" x14ac:dyDescent="0.25">
      <c r="A191">
        <v>0.251212030204221</v>
      </c>
      <c r="B191">
        <v>2.7737226277372198E-2</v>
      </c>
      <c r="C191">
        <v>46842</v>
      </c>
      <c r="D191">
        <v>190</v>
      </c>
    </row>
    <row r="192" spans="1:4" x14ac:dyDescent="0.25">
      <c r="A192">
        <v>0.25205401578857001</v>
      </c>
      <c r="B192">
        <v>2.78832116788321E-2</v>
      </c>
      <c r="C192">
        <v>46999</v>
      </c>
      <c r="D192">
        <v>191</v>
      </c>
    </row>
    <row r="193" spans="1:4" x14ac:dyDescent="0.25">
      <c r="A193">
        <v>0.25289600137291901</v>
      </c>
      <c r="B193">
        <v>2.80291970802919E-2</v>
      </c>
      <c r="C193">
        <v>47156</v>
      </c>
      <c r="D193">
        <v>192</v>
      </c>
    </row>
    <row r="194" spans="1:4" x14ac:dyDescent="0.25">
      <c r="A194">
        <v>0.25373798695726701</v>
      </c>
      <c r="B194">
        <v>2.8175182481751802E-2</v>
      </c>
      <c r="C194">
        <v>47313</v>
      </c>
      <c r="D194">
        <v>193</v>
      </c>
    </row>
    <row r="195" spans="1:4" x14ac:dyDescent="0.25">
      <c r="A195">
        <v>0.254574609576111</v>
      </c>
      <c r="B195">
        <v>2.8321167883211599E-2</v>
      </c>
      <c r="C195">
        <v>47469</v>
      </c>
      <c r="D195">
        <v>194</v>
      </c>
    </row>
    <row r="196" spans="1:4" x14ac:dyDescent="0.25">
      <c r="A196">
        <v>0.25541123219495399</v>
      </c>
      <c r="B196">
        <v>2.84671532846715E-2</v>
      </c>
      <c r="C196">
        <v>47625</v>
      </c>
      <c r="D196">
        <v>195</v>
      </c>
    </row>
    <row r="197" spans="1:4" x14ac:dyDescent="0.25">
      <c r="A197">
        <v>0.25624785481379703</v>
      </c>
      <c r="B197">
        <v>2.8613138686131301E-2</v>
      </c>
      <c r="C197">
        <v>47781</v>
      </c>
      <c r="D197">
        <v>196</v>
      </c>
    </row>
    <row r="198" spans="1:4" x14ac:dyDescent="0.25">
      <c r="A198">
        <v>0.25707911446713499</v>
      </c>
      <c r="B198">
        <v>2.8759124087591199E-2</v>
      </c>
      <c r="C198">
        <v>47936</v>
      </c>
      <c r="D198">
        <v>197</v>
      </c>
    </row>
    <row r="199" spans="1:4" x14ac:dyDescent="0.25">
      <c r="A199">
        <v>0.257905011154968</v>
      </c>
      <c r="B199">
        <v>2.8905109489050999E-2</v>
      </c>
      <c r="C199">
        <v>48090</v>
      </c>
      <c r="D199">
        <v>198</v>
      </c>
    </row>
    <row r="200" spans="1:4" x14ac:dyDescent="0.25">
      <c r="A200">
        <v>0.25873090784280001</v>
      </c>
      <c r="B200">
        <v>2.9051094890510901E-2</v>
      </c>
      <c r="C200">
        <v>48244</v>
      </c>
      <c r="D200">
        <v>199</v>
      </c>
    </row>
    <row r="201" spans="1:4" x14ac:dyDescent="0.25">
      <c r="A201">
        <v>0.25955680453063301</v>
      </c>
      <c r="B201">
        <v>2.9197080291970798E-2</v>
      </c>
      <c r="C201">
        <v>48398</v>
      </c>
      <c r="D201">
        <v>200</v>
      </c>
    </row>
    <row r="202" spans="1:4" x14ac:dyDescent="0.25">
      <c r="A202">
        <v>0.26037733825296</v>
      </c>
      <c r="B202">
        <v>2.9343065693430599E-2</v>
      </c>
      <c r="C202">
        <v>48551</v>
      </c>
      <c r="D202">
        <v>201</v>
      </c>
    </row>
    <row r="203" spans="1:4" x14ac:dyDescent="0.25">
      <c r="A203">
        <v>0.26119787197528699</v>
      </c>
      <c r="B203">
        <v>2.94890510948905E-2</v>
      </c>
      <c r="C203">
        <v>48704</v>
      </c>
      <c r="D203">
        <v>202</v>
      </c>
    </row>
    <row r="204" spans="1:4" x14ac:dyDescent="0.25">
      <c r="A204">
        <v>0.26201840569761398</v>
      </c>
      <c r="B204">
        <v>2.9635036496350301E-2</v>
      </c>
      <c r="C204">
        <v>48857</v>
      </c>
      <c r="D204">
        <v>203</v>
      </c>
    </row>
    <row r="205" spans="1:4" x14ac:dyDescent="0.25">
      <c r="A205">
        <v>0.26283893941994102</v>
      </c>
      <c r="B205">
        <v>2.9781021897810199E-2</v>
      </c>
      <c r="C205">
        <v>49010</v>
      </c>
      <c r="D205">
        <v>204</v>
      </c>
    </row>
    <row r="206" spans="1:4" x14ac:dyDescent="0.25">
      <c r="A206">
        <v>0.26365947314226801</v>
      </c>
      <c r="B206">
        <v>2.992700729927E-2</v>
      </c>
      <c r="C206">
        <v>49163</v>
      </c>
      <c r="D206">
        <v>205</v>
      </c>
    </row>
    <row r="207" spans="1:4" x14ac:dyDescent="0.25">
      <c r="A207">
        <v>0.264480006864595</v>
      </c>
      <c r="B207">
        <v>3.0072992700729901E-2</v>
      </c>
      <c r="C207">
        <v>49316</v>
      </c>
      <c r="D207">
        <v>206</v>
      </c>
    </row>
    <row r="208" spans="1:4" x14ac:dyDescent="0.25">
      <c r="A208">
        <v>0.26529517762141702</v>
      </c>
      <c r="B208">
        <v>3.0218978102189702E-2</v>
      </c>
      <c r="C208">
        <v>49468</v>
      </c>
      <c r="D208">
        <v>207</v>
      </c>
    </row>
    <row r="209" spans="1:4" x14ac:dyDescent="0.25">
      <c r="A209">
        <v>0.26611034837823899</v>
      </c>
      <c r="B209">
        <v>3.0364963503649599E-2</v>
      </c>
      <c r="C209">
        <v>49620</v>
      </c>
      <c r="D209">
        <v>208</v>
      </c>
    </row>
    <row r="210" spans="1:4" x14ac:dyDescent="0.25">
      <c r="A210">
        <v>0.26692551913506002</v>
      </c>
      <c r="B210">
        <v>3.05109489051094E-2</v>
      </c>
      <c r="C210">
        <v>49772</v>
      </c>
      <c r="D210">
        <v>209</v>
      </c>
    </row>
    <row r="211" spans="1:4" x14ac:dyDescent="0.25">
      <c r="A211">
        <v>0.26774068989188199</v>
      </c>
      <c r="B211">
        <v>3.0656934306569301E-2</v>
      </c>
      <c r="C211">
        <v>49924</v>
      </c>
      <c r="D211">
        <v>210</v>
      </c>
    </row>
    <row r="212" spans="1:4" x14ac:dyDescent="0.25">
      <c r="A212">
        <v>0.268550497683198</v>
      </c>
      <c r="B212">
        <v>3.0802919708029099E-2</v>
      </c>
      <c r="C212">
        <v>50075</v>
      </c>
      <c r="D212">
        <v>211</v>
      </c>
    </row>
    <row r="213" spans="1:4" x14ac:dyDescent="0.25">
      <c r="A213">
        <v>0.269360305474515</v>
      </c>
      <c r="B213">
        <v>3.0948905109489E-2</v>
      </c>
      <c r="C213">
        <v>50226</v>
      </c>
      <c r="D213">
        <v>212</v>
      </c>
    </row>
    <row r="214" spans="1:4" x14ac:dyDescent="0.25">
      <c r="A214">
        <v>0.270164750300326</v>
      </c>
      <c r="B214">
        <v>3.1094890510948901E-2</v>
      </c>
      <c r="C214">
        <v>50376</v>
      </c>
      <c r="D214">
        <v>213</v>
      </c>
    </row>
    <row r="215" spans="1:4" x14ac:dyDescent="0.25">
      <c r="A215">
        <v>0.27096919512613599</v>
      </c>
      <c r="B215">
        <v>3.1240875912408698E-2</v>
      </c>
      <c r="C215">
        <v>50526</v>
      </c>
      <c r="D215">
        <v>214</v>
      </c>
    </row>
    <row r="216" spans="1:4" x14ac:dyDescent="0.25">
      <c r="A216">
        <v>0.27177363995194698</v>
      </c>
      <c r="B216">
        <v>3.13868613138686E-2</v>
      </c>
      <c r="C216">
        <v>50676</v>
      </c>
      <c r="D216">
        <v>215</v>
      </c>
    </row>
    <row r="217" spans="1:4" x14ac:dyDescent="0.25">
      <c r="A217">
        <v>0.27256735884674699</v>
      </c>
      <c r="B217">
        <v>3.1532846715328397E-2</v>
      </c>
      <c r="C217">
        <v>50824</v>
      </c>
      <c r="D217">
        <v>216</v>
      </c>
    </row>
    <row r="218" spans="1:4" x14ac:dyDescent="0.25">
      <c r="A218">
        <v>0.273361077741547</v>
      </c>
      <c r="B218">
        <v>3.1678832116788298E-2</v>
      </c>
      <c r="C218">
        <v>50972</v>
      </c>
      <c r="D218">
        <v>217</v>
      </c>
    </row>
    <row r="219" spans="1:4" x14ac:dyDescent="0.25">
      <c r="A219">
        <v>0.27415479663634801</v>
      </c>
      <c r="B219">
        <v>3.1824817518248102E-2</v>
      </c>
      <c r="C219">
        <v>51120</v>
      </c>
      <c r="D219">
        <v>218</v>
      </c>
    </row>
    <row r="220" spans="1:4" x14ac:dyDescent="0.25">
      <c r="A220">
        <v>0.274943152565642</v>
      </c>
      <c r="B220">
        <v>3.1970802919707997E-2</v>
      </c>
      <c r="C220">
        <v>51267</v>
      </c>
      <c r="D220">
        <v>219</v>
      </c>
    </row>
    <row r="221" spans="1:4" x14ac:dyDescent="0.25">
      <c r="A221">
        <v>0.27573150849493699</v>
      </c>
      <c r="B221">
        <v>3.2116788321167801E-2</v>
      </c>
      <c r="C221">
        <v>51414</v>
      </c>
      <c r="D221">
        <v>220</v>
      </c>
    </row>
    <row r="222" spans="1:4" x14ac:dyDescent="0.25">
      <c r="A222">
        <v>0.27651986442423199</v>
      </c>
      <c r="B222">
        <v>3.2262773722627702E-2</v>
      </c>
      <c r="C222">
        <v>51561</v>
      </c>
      <c r="D222">
        <v>221</v>
      </c>
    </row>
    <row r="223" spans="1:4" x14ac:dyDescent="0.25">
      <c r="A223">
        <v>0.27730822035352598</v>
      </c>
      <c r="B223">
        <v>3.2408759124087499E-2</v>
      </c>
      <c r="C223">
        <v>51708</v>
      </c>
      <c r="D223">
        <v>222</v>
      </c>
    </row>
    <row r="224" spans="1:4" x14ac:dyDescent="0.25">
      <c r="A224">
        <v>0.27809657628282097</v>
      </c>
      <c r="B224">
        <v>3.2554744525547401E-2</v>
      </c>
      <c r="C224">
        <v>51855</v>
      </c>
      <c r="D224">
        <v>223</v>
      </c>
    </row>
    <row r="225" spans="1:4" x14ac:dyDescent="0.25">
      <c r="A225">
        <v>0.27888493221211602</v>
      </c>
      <c r="B225">
        <v>3.2700729927007302E-2</v>
      </c>
      <c r="C225">
        <v>52002</v>
      </c>
      <c r="D225">
        <v>224</v>
      </c>
    </row>
    <row r="226" spans="1:4" x14ac:dyDescent="0.25">
      <c r="A226">
        <v>0.279667925175905</v>
      </c>
      <c r="B226">
        <v>3.2846715328467099E-2</v>
      </c>
      <c r="C226">
        <v>52148</v>
      </c>
      <c r="D226">
        <v>225</v>
      </c>
    </row>
    <row r="227" spans="1:4" x14ac:dyDescent="0.25">
      <c r="A227">
        <v>0.28045091813969403</v>
      </c>
      <c r="B227">
        <v>3.2992700729927001E-2</v>
      </c>
      <c r="C227">
        <v>52294</v>
      </c>
      <c r="D227">
        <v>226</v>
      </c>
    </row>
    <row r="228" spans="1:4" x14ac:dyDescent="0.25">
      <c r="A228">
        <v>0.28122854813797799</v>
      </c>
      <c r="B228">
        <v>3.3138686131386798E-2</v>
      </c>
      <c r="C228">
        <v>52439</v>
      </c>
      <c r="D228">
        <v>227</v>
      </c>
    </row>
    <row r="229" spans="1:4" x14ac:dyDescent="0.25">
      <c r="A229">
        <v>0.282006178136262</v>
      </c>
      <c r="B229">
        <v>3.3284671532846699E-2</v>
      </c>
      <c r="C229">
        <v>52584</v>
      </c>
      <c r="D229">
        <v>228</v>
      </c>
    </row>
    <row r="230" spans="1:4" x14ac:dyDescent="0.25">
      <c r="A230">
        <v>0.28278380813454601</v>
      </c>
      <c r="B230">
        <v>3.3430656934306503E-2</v>
      </c>
      <c r="C230">
        <v>52729</v>
      </c>
      <c r="D230">
        <v>229</v>
      </c>
    </row>
    <row r="231" spans="1:4" x14ac:dyDescent="0.25">
      <c r="A231">
        <v>0.28356143813282902</v>
      </c>
      <c r="B231">
        <v>3.3576642335766398E-2</v>
      </c>
      <c r="C231">
        <v>52874</v>
      </c>
      <c r="D231">
        <v>230</v>
      </c>
    </row>
    <row r="232" spans="1:4" x14ac:dyDescent="0.25">
      <c r="A232">
        <v>0.28433370516560802</v>
      </c>
      <c r="B232">
        <v>3.3722627737226202E-2</v>
      </c>
      <c r="C232">
        <v>53018</v>
      </c>
      <c r="D232">
        <v>231</v>
      </c>
    </row>
    <row r="233" spans="1:4" x14ac:dyDescent="0.25">
      <c r="A233">
        <v>0.28510597219838602</v>
      </c>
      <c r="B233">
        <v>3.3868613138686103E-2</v>
      </c>
      <c r="C233">
        <v>53162</v>
      </c>
      <c r="D233">
        <v>232</v>
      </c>
    </row>
    <row r="234" spans="1:4" x14ac:dyDescent="0.25">
      <c r="A234">
        <v>0.28587823923116501</v>
      </c>
      <c r="B234">
        <v>3.40145985401459E-2</v>
      </c>
      <c r="C234">
        <v>53306</v>
      </c>
      <c r="D234">
        <v>233</v>
      </c>
    </row>
    <row r="235" spans="1:4" x14ac:dyDescent="0.25">
      <c r="A235">
        <v>0.28665050626394301</v>
      </c>
      <c r="B235">
        <v>3.4160583941605802E-2</v>
      </c>
      <c r="C235">
        <v>53450</v>
      </c>
      <c r="D235">
        <v>234</v>
      </c>
    </row>
    <row r="236" spans="1:4" x14ac:dyDescent="0.25">
      <c r="A236">
        <v>0.28741741033121598</v>
      </c>
      <c r="B236">
        <v>3.4306569343065599E-2</v>
      </c>
      <c r="C236">
        <v>53593</v>
      </c>
      <c r="D236">
        <v>235</v>
      </c>
    </row>
    <row r="237" spans="1:4" x14ac:dyDescent="0.25">
      <c r="A237">
        <v>0.28818431439848902</v>
      </c>
      <c r="B237">
        <v>3.44525547445255E-2</v>
      </c>
      <c r="C237">
        <v>53736</v>
      </c>
      <c r="D237">
        <v>236</v>
      </c>
    </row>
    <row r="238" spans="1:4" x14ac:dyDescent="0.25">
      <c r="A238">
        <v>0.28895121846576199</v>
      </c>
      <c r="B238">
        <v>3.4598540145985401E-2</v>
      </c>
      <c r="C238">
        <v>53879</v>
      </c>
      <c r="D238">
        <v>237</v>
      </c>
    </row>
    <row r="239" spans="1:4" x14ac:dyDescent="0.25">
      <c r="A239">
        <v>0.28971812253303503</v>
      </c>
      <c r="B239">
        <v>3.4744525547445199E-2</v>
      </c>
      <c r="C239">
        <v>54022</v>
      </c>
      <c r="D239">
        <v>238</v>
      </c>
    </row>
    <row r="240" spans="1:4" x14ac:dyDescent="0.25">
      <c r="A240">
        <v>0.29047430066929802</v>
      </c>
      <c r="B240">
        <v>3.48905109489051E-2</v>
      </c>
      <c r="C240">
        <v>54163</v>
      </c>
      <c r="D240">
        <v>239</v>
      </c>
    </row>
    <row r="241" spans="1:4" x14ac:dyDescent="0.25">
      <c r="A241">
        <v>0.29123047880556002</v>
      </c>
      <c r="B241">
        <v>3.5036496350364897E-2</v>
      </c>
      <c r="C241">
        <v>54304</v>
      </c>
      <c r="D241">
        <v>240</v>
      </c>
    </row>
    <row r="242" spans="1:4" x14ac:dyDescent="0.25">
      <c r="A242">
        <v>0.291981293976317</v>
      </c>
      <c r="B242">
        <v>3.5182481751824798E-2</v>
      </c>
      <c r="C242">
        <v>54444</v>
      </c>
      <c r="D242">
        <v>241</v>
      </c>
    </row>
    <row r="243" spans="1:4" x14ac:dyDescent="0.25">
      <c r="A243">
        <v>0.29273210914707398</v>
      </c>
      <c r="B243">
        <v>3.5328467153284603E-2</v>
      </c>
      <c r="C243">
        <v>54584</v>
      </c>
      <c r="D243">
        <v>242</v>
      </c>
    </row>
    <row r="244" spans="1:4" x14ac:dyDescent="0.25">
      <c r="A244">
        <v>0.29348292431783002</v>
      </c>
      <c r="B244">
        <v>3.5474452554744497E-2</v>
      </c>
      <c r="C244">
        <v>54724</v>
      </c>
      <c r="D244">
        <v>243</v>
      </c>
    </row>
    <row r="245" spans="1:4" x14ac:dyDescent="0.25">
      <c r="A245">
        <v>0.29422837652308198</v>
      </c>
      <c r="B245">
        <v>3.5620437956204301E-2</v>
      </c>
      <c r="C245">
        <v>54863</v>
      </c>
      <c r="D245">
        <v>244</v>
      </c>
    </row>
    <row r="246" spans="1:4" x14ac:dyDescent="0.25">
      <c r="A246">
        <v>0.294973828728333</v>
      </c>
      <c r="B246">
        <v>3.5766423357664202E-2</v>
      </c>
      <c r="C246">
        <v>55002</v>
      </c>
      <c r="D246">
        <v>245</v>
      </c>
    </row>
    <row r="247" spans="1:4" x14ac:dyDescent="0.25">
      <c r="A247">
        <v>0.29571928093358502</v>
      </c>
      <c r="B247">
        <v>3.5912408759124E-2</v>
      </c>
      <c r="C247">
        <v>55141</v>
      </c>
      <c r="D247">
        <v>246</v>
      </c>
    </row>
    <row r="248" spans="1:4" x14ac:dyDescent="0.25">
      <c r="A248">
        <v>0.29645937017333102</v>
      </c>
      <c r="B248">
        <v>3.6058394160583901E-2</v>
      </c>
      <c r="C248">
        <v>55279</v>
      </c>
      <c r="D248">
        <v>247</v>
      </c>
    </row>
    <row r="249" spans="1:4" x14ac:dyDescent="0.25">
      <c r="A249">
        <v>0.29719945941307702</v>
      </c>
      <c r="B249">
        <v>3.6204379562043698E-2</v>
      </c>
      <c r="C249">
        <v>55417</v>
      </c>
      <c r="D249">
        <v>248</v>
      </c>
    </row>
    <row r="250" spans="1:4" x14ac:dyDescent="0.25">
      <c r="A250">
        <v>0.29793954865282302</v>
      </c>
      <c r="B250">
        <v>3.6350364963503599E-2</v>
      </c>
      <c r="C250">
        <v>55555</v>
      </c>
      <c r="D250">
        <v>249</v>
      </c>
    </row>
    <row r="251" spans="1:4" x14ac:dyDescent="0.25">
      <c r="A251">
        <v>0.29867963789256902</v>
      </c>
      <c r="B251">
        <v>3.6496350364963501E-2</v>
      </c>
      <c r="C251">
        <v>55693</v>
      </c>
      <c r="D251">
        <v>250</v>
      </c>
    </row>
    <row r="252" spans="1:4" x14ac:dyDescent="0.25">
      <c r="A252">
        <v>0.299414364166809</v>
      </c>
      <c r="B252">
        <v>3.6642335766423298E-2</v>
      </c>
      <c r="C252">
        <v>55830</v>
      </c>
      <c r="D252">
        <v>251</v>
      </c>
    </row>
    <row r="253" spans="1:4" x14ac:dyDescent="0.25">
      <c r="A253">
        <v>0.30014909044104998</v>
      </c>
      <c r="B253">
        <v>3.6788321167883199E-2</v>
      </c>
      <c r="C253">
        <v>55967</v>
      </c>
      <c r="D253">
        <v>252</v>
      </c>
    </row>
    <row r="254" spans="1:4" x14ac:dyDescent="0.25">
      <c r="A254">
        <v>0.30088381671529002</v>
      </c>
      <c r="B254">
        <v>3.6934306569343003E-2</v>
      </c>
      <c r="C254">
        <v>56104</v>
      </c>
      <c r="D254">
        <v>253</v>
      </c>
    </row>
    <row r="255" spans="1:4" x14ac:dyDescent="0.25">
      <c r="A255">
        <v>0.301618542989531</v>
      </c>
      <c r="B255">
        <v>3.7080291970802898E-2</v>
      </c>
      <c r="C255">
        <v>56241</v>
      </c>
      <c r="D255">
        <v>254</v>
      </c>
    </row>
    <row r="256" spans="1:4" x14ac:dyDescent="0.25">
      <c r="A256">
        <v>0.30235326926377198</v>
      </c>
      <c r="B256">
        <v>3.7226277372262702E-2</v>
      </c>
      <c r="C256">
        <v>56378</v>
      </c>
      <c r="D256">
        <v>255</v>
      </c>
    </row>
    <row r="257" spans="1:4" x14ac:dyDescent="0.25">
      <c r="A257">
        <v>0.30308799553801202</v>
      </c>
      <c r="B257">
        <v>3.7372262773722603E-2</v>
      </c>
      <c r="C257">
        <v>56515</v>
      </c>
      <c r="D257">
        <v>256</v>
      </c>
    </row>
    <row r="258" spans="1:4" x14ac:dyDescent="0.25">
      <c r="A258">
        <v>0.303822721812253</v>
      </c>
      <c r="B258">
        <v>3.75182481751824E-2</v>
      </c>
      <c r="C258">
        <v>56652</v>
      </c>
      <c r="D258">
        <v>257</v>
      </c>
    </row>
    <row r="259" spans="1:4" x14ac:dyDescent="0.25">
      <c r="A259">
        <v>0.30455208512098803</v>
      </c>
      <c r="B259">
        <v>3.7664233576642302E-2</v>
      </c>
      <c r="C259">
        <v>56788</v>
      </c>
      <c r="D259">
        <v>258</v>
      </c>
    </row>
    <row r="260" spans="1:4" x14ac:dyDescent="0.25">
      <c r="A260">
        <v>0.30528144842972299</v>
      </c>
      <c r="B260">
        <v>3.7810218978102099E-2</v>
      </c>
      <c r="C260">
        <v>56924</v>
      </c>
      <c r="D260">
        <v>259</v>
      </c>
    </row>
    <row r="261" spans="1:4" x14ac:dyDescent="0.25">
      <c r="A261">
        <v>0.30600544877295299</v>
      </c>
      <c r="B261">
        <v>3.7956204379562E-2</v>
      </c>
      <c r="C261">
        <v>57059</v>
      </c>
      <c r="D261">
        <v>260</v>
      </c>
    </row>
    <row r="262" spans="1:4" x14ac:dyDescent="0.25">
      <c r="A262">
        <v>0.306729449116183</v>
      </c>
      <c r="B262">
        <v>3.8102189781021797E-2</v>
      </c>
      <c r="C262">
        <v>57194</v>
      </c>
      <c r="D262">
        <v>261</v>
      </c>
    </row>
    <row r="263" spans="1:4" x14ac:dyDescent="0.25">
      <c r="A263">
        <v>0.307453449459413</v>
      </c>
      <c r="B263">
        <v>3.8248175182481699E-2</v>
      </c>
      <c r="C263">
        <v>57329</v>
      </c>
      <c r="D263">
        <v>262</v>
      </c>
    </row>
    <row r="264" spans="1:4" x14ac:dyDescent="0.25">
      <c r="A264">
        <v>0.308177449802642</v>
      </c>
      <c r="B264">
        <v>3.83941605839416E-2</v>
      </c>
      <c r="C264">
        <v>57464</v>
      </c>
      <c r="D264">
        <v>263</v>
      </c>
    </row>
    <row r="265" spans="1:4" x14ac:dyDescent="0.25">
      <c r="A265">
        <v>0.308901450145872</v>
      </c>
      <c r="B265">
        <v>3.8540145985401397E-2</v>
      </c>
      <c r="C265">
        <v>57599</v>
      </c>
      <c r="D265">
        <v>264</v>
      </c>
    </row>
    <row r="266" spans="1:4" x14ac:dyDescent="0.25">
      <c r="A266">
        <v>0.30962545048910201</v>
      </c>
      <c r="B266">
        <v>3.8686131386861299E-2</v>
      </c>
      <c r="C266">
        <v>57734</v>
      </c>
      <c r="D266">
        <v>265</v>
      </c>
    </row>
    <row r="267" spans="1:4" x14ac:dyDescent="0.25">
      <c r="A267">
        <v>0.31033872490132097</v>
      </c>
      <c r="B267">
        <v>3.8832116788321103E-2</v>
      </c>
      <c r="C267">
        <v>57867</v>
      </c>
      <c r="D267">
        <v>266</v>
      </c>
    </row>
    <row r="268" spans="1:4" x14ac:dyDescent="0.25">
      <c r="A268">
        <v>0.31104663634803498</v>
      </c>
      <c r="B268">
        <v>3.8978102189780997E-2</v>
      </c>
      <c r="C268">
        <v>57999</v>
      </c>
      <c r="D268">
        <v>267</v>
      </c>
    </row>
    <row r="269" spans="1:4" x14ac:dyDescent="0.25">
      <c r="A269">
        <v>0.31174918482924302</v>
      </c>
      <c r="B269">
        <v>3.9124087591240801E-2</v>
      </c>
      <c r="C269">
        <v>58130</v>
      </c>
      <c r="D269">
        <v>268</v>
      </c>
    </row>
    <row r="270" spans="1:4" x14ac:dyDescent="0.25">
      <c r="A270">
        <v>0.31245173331045101</v>
      </c>
      <c r="B270">
        <v>3.9270072992700703E-2</v>
      </c>
      <c r="C270">
        <v>58261</v>
      </c>
      <c r="D270">
        <v>269</v>
      </c>
    </row>
    <row r="271" spans="1:4" x14ac:dyDescent="0.25">
      <c r="A271">
        <v>0.31315428179165899</v>
      </c>
      <c r="B271">
        <v>3.94160583941605E-2</v>
      </c>
      <c r="C271">
        <v>58392</v>
      </c>
      <c r="D271">
        <v>270</v>
      </c>
    </row>
    <row r="272" spans="1:4" x14ac:dyDescent="0.25">
      <c r="A272">
        <v>0.31385683027286698</v>
      </c>
      <c r="B272">
        <v>3.9562043795620401E-2</v>
      </c>
      <c r="C272">
        <v>58523</v>
      </c>
      <c r="D272">
        <v>271</v>
      </c>
    </row>
    <row r="273" spans="1:4" x14ac:dyDescent="0.25">
      <c r="A273">
        <v>0.31455401578857001</v>
      </c>
      <c r="B273">
        <v>3.9708029197080198E-2</v>
      </c>
      <c r="C273">
        <v>58653</v>
      </c>
      <c r="D273">
        <v>272</v>
      </c>
    </row>
    <row r="274" spans="1:4" x14ac:dyDescent="0.25">
      <c r="A274">
        <v>0.31525120130427298</v>
      </c>
      <c r="B274">
        <v>3.98540145985401E-2</v>
      </c>
      <c r="C274">
        <v>58783</v>
      </c>
      <c r="D274">
        <v>273</v>
      </c>
    </row>
    <row r="275" spans="1:4" x14ac:dyDescent="0.25">
      <c r="A275">
        <v>0.315948386819976</v>
      </c>
      <c r="B275">
        <v>0.04</v>
      </c>
      <c r="C275">
        <v>58913</v>
      </c>
      <c r="D275">
        <v>274</v>
      </c>
    </row>
    <row r="276" spans="1:4" x14ac:dyDescent="0.25">
      <c r="A276">
        <v>0.31664557233567803</v>
      </c>
      <c r="B276">
        <v>4.0145985401459798E-2</v>
      </c>
      <c r="C276">
        <v>59043</v>
      </c>
      <c r="D276">
        <v>275</v>
      </c>
    </row>
    <row r="277" spans="1:4" x14ac:dyDescent="0.25">
      <c r="A277">
        <v>0.317342757851381</v>
      </c>
      <c r="B277">
        <v>4.0291970802919699E-2</v>
      </c>
      <c r="C277">
        <v>59173</v>
      </c>
      <c r="D277">
        <v>276</v>
      </c>
    </row>
    <row r="278" spans="1:4" x14ac:dyDescent="0.25">
      <c r="A278">
        <v>0.318034580401578</v>
      </c>
      <c r="B278">
        <v>4.0437956204379497E-2</v>
      </c>
      <c r="C278">
        <v>59302</v>
      </c>
      <c r="D278">
        <v>277</v>
      </c>
    </row>
    <row r="279" spans="1:4" x14ac:dyDescent="0.25">
      <c r="A279">
        <v>0.31872103998626999</v>
      </c>
      <c r="B279">
        <v>4.0583941605839398E-2</v>
      </c>
      <c r="C279">
        <v>59430</v>
      </c>
      <c r="D279">
        <v>278</v>
      </c>
    </row>
    <row r="280" spans="1:4" x14ac:dyDescent="0.25">
      <c r="A280">
        <v>0.31940749957096198</v>
      </c>
      <c r="B280">
        <v>4.0729927007299202E-2</v>
      </c>
      <c r="C280">
        <v>59558</v>
      </c>
      <c r="D280">
        <v>279</v>
      </c>
    </row>
    <row r="281" spans="1:4" x14ac:dyDescent="0.25">
      <c r="A281">
        <v>0.32009395915565397</v>
      </c>
      <c r="B281">
        <v>4.0875912408759103E-2</v>
      </c>
      <c r="C281">
        <v>59686</v>
      </c>
      <c r="D281">
        <v>280</v>
      </c>
    </row>
    <row r="282" spans="1:4" x14ac:dyDescent="0.25">
      <c r="A282">
        <v>0.32078041874034602</v>
      </c>
      <c r="B282">
        <v>4.1021897810218901E-2</v>
      </c>
      <c r="C282">
        <v>59814</v>
      </c>
      <c r="D282">
        <v>281</v>
      </c>
    </row>
    <row r="283" spans="1:4" x14ac:dyDescent="0.25">
      <c r="A283">
        <v>0.32146687832503801</v>
      </c>
      <c r="B283">
        <v>4.1167883211678802E-2</v>
      </c>
      <c r="C283">
        <v>59942</v>
      </c>
      <c r="D283">
        <v>282</v>
      </c>
    </row>
    <row r="284" spans="1:4" x14ac:dyDescent="0.25">
      <c r="A284">
        <v>0.32214797494422498</v>
      </c>
      <c r="B284">
        <v>4.1313868613138599E-2</v>
      </c>
      <c r="C284">
        <v>60069</v>
      </c>
      <c r="D284">
        <v>283</v>
      </c>
    </row>
    <row r="285" spans="1:4" x14ac:dyDescent="0.25">
      <c r="A285">
        <v>0.32282907156341101</v>
      </c>
      <c r="B285">
        <v>4.14598540145985E-2</v>
      </c>
      <c r="C285">
        <v>60196</v>
      </c>
      <c r="D285">
        <v>284</v>
      </c>
    </row>
    <row r="286" spans="1:4" x14ac:dyDescent="0.25">
      <c r="A286">
        <v>0.32351016818259798</v>
      </c>
      <c r="B286">
        <v>4.1605839416058298E-2</v>
      </c>
      <c r="C286">
        <v>60323</v>
      </c>
      <c r="D286">
        <v>285</v>
      </c>
    </row>
    <row r="287" spans="1:4" x14ac:dyDescent="0.25">
      <c r="A287">
        <v>0.32419126480178401</v>
      </c>
      <c r="B287">
        <v>4.1751824817518199E-2</v>
      </c>
      <c r="C287">
        <v>60450</v>
      </c>
      <c r="D287">
        <v>286</v>
      </c>
    </row>
    <row r="288" spans="1:4" x14ac:dyDescent="0.25">
      <c r="A288">
        <v>0.32487236142097098</v>
      </c>
      <c r="B288">
        <v>4.18978102189781E-2</v>
      </c>
      <c r="C288">
        <v>60577</v>
      </c>
      <c r="D288">
        <v>287</v>
      </c>
    </row>
    <row r="289" spans="1:4" x14ac:dyDescent="0.25">
      <c r="A289">
        <v>0.32555345804015701</v>
      </c>
      <c r="B289">
        <v>4.2043795620437897E-2</v>
      </c>
      <c r="C289">
        <v>60704</v>
      </c>
      <c r="D289">
        <v>288</v>
      </c>
    </row>
    <row r="290" spans="1:4" x14ac:dyDescent="0.25">
      <c r="A290">
        <v>0.32622919169383902</v>
      </c>
      <c r="B290">
        <v>4.2189781021897799E-2</v>
      </c>
      <c r="C290">
        <v>60830</v>
      </c>
      <c r="D290">
        <v>289</v>
      </c>
    </row>
    <row r="291" spans="1:4" x14ac:dyDescent="0.25">
      <c r="A291">
        <v>0.32690492534752003</v>
      </c>
      <c r="B291">
        <v>4.2335766423357603E-2</v>
      </c>
      <c r="C291">
        <v>60956</v>
      </c>
      <c r="D291">
        <v>290</v>
      </c>
    </row>
    <row r="292" spans="1:4" x14ac:dyDescent="0.25">
      <c r="A292">
        <v>0.32757529603569502</v>
      </c>
      <c r="B292">
        <v>4.2481751824817497E-2</v>
      </c>
      <c r="C292">
        <v>61081</v>
      </c>
      <c r="D292">
        <v>291</v>
      </c>
    </row>
    <row r="293" spans="1:4" x14ac:dyDescent="0.25">
      <c r="A293">
        <v>0.32824566672387101</v>
      </c>
      <c r="B293">
        <v>4.2627737226277301E-2</v>
      </c>
      <c r="C293">
        <v>61206</v>
      </c>
      <c r="D293">
        <v>292</v>
      </c>
    </row>
    <row r="294" spans="1:4" x14ac:dyDescent="0.25">
      <c r="A294">
        <v>0.32891067444654198</v>
      </c>
      <c r="B294">
        <v>4.2773722627737203E-2</v>
      </c>
      <c r="C294">
        <v>61330</v>
      </c>
      <c r="D294">
        <v>293</v>
      </c>
    </row>
    <row r="295" spans="1:4" x14ac:dyDescent="0.25">
      <c r="A295">
        <v>0.32957568216921201</v>
      </c>
      <c r="B295">
        <v>4.2919708029197E-2</v>
      </c>
      <c r="C295">
        <v>61454</v>
      </c>
      <c r="D295">
        <v>294</v>
      </c>
    </row>
    <row r="296" spans="1:4" x14ac:dyDescent="0.25">
      <c r="A296">
        <v>0.33024068989188199</v>
      </c>
      <c r="B296">
        <v>4.3065693430656901E-2</v>
      </c>
      <c r="C296">
        <v>61578</v>
      </c>
      <c r="D296">
        <v>295</v>
      </c>
    </row>
    <row r="297" spans="1:4" x14ac:dyDescent="0.25">
      <c r="A297">
        <v>0.33090569761455202</v>
      </c>
      <c r="B297">
        <v>4.3211678832116698E-2</v>
      </c>
      <c r="C297">
        <v>61702</v>
      </c>
      <c r="D297">
        <v>296</v>
      </c>
    </row>
    <row r="298" spans="1:4" x14ac:dyDescent="0.25">
      <c r="A298">
        <v>0.33157070533722299</v>
      </c>
      <c r="B298">
        <v>4.33576642335766E-2</v>
      </c>
      <c r="C298">
        <v>61826</v>
      </c>
      <c r="D298">
        <v>297</v>
      </c>
    </row>
    <row r="299" spans="1:4" x14ac:dyDescent="0.25">
      <c r="A299">
        <v>0.33223035009438801</v>
      </c>
      <c r="B299">
        <v>4.3503649635036397E-2</v>
      </c>
      <c r="C299">
        <v>61949</v>
      </c>
      <c r="D299">
        <v>298</v>
      </c>
    </row>
    <row r="300" spans="1:4" x14ac:dyDescent="0.25">
      <c r="A300">
        <v>0.33288999485155302</v>
      </c>
      <c r="B300">
        <v>4.3649635036496298E-2</v>
      </c>
      <c r="C300">
        <v>62072</v>
      </c>
      <c r="D300">
        <v>299</v>
      </c>
    </row>
    <row r="301" spans="1:4" x14ac:dyDescent="0.25">
      <c r="A301">
        <v>0.33354963960871797</v>
      </c>
      <c r="B301">
        <v>4.3795620437956199E-2</v>
      </c>
      <c r="C301">
        <v>62195</v>
      </c>
      <c r="D301">
        <v>300</v>
      </c>
    </row>
    <row r="302" spans="1:4" x14ac:dyDescent="0.25">
      <c r="A302">
        <v>0.33420928436588299</v>
      </c>
      <c r="B302">
        <v>4.3941605839415997E-2</v>
      </c>
      <c r="C302">
        <v>62318</v>
      </c>
      <c r="D302">
        <v>301</v>
      </c>
    </row>
    <row r="303" spans="1:4" x14ac:dyDescent="0.25">
      <c r="A303">
        <v>0.334868929123047</v>
      </c>
      <c r="B303">
        <v>4.4087591240875898E-2</v>
      </c>
      <c r="C303">
        <v>62441</v>
      </c>
      <c r="D303">
        <v>302</v>
      </c>
    </row>
    <row r="304" spans="1:4" x14ac:dyDescent="0.25">
      <c r="A304">
        <v>0.33552321091470699</v>
      </c>
      <c r="B304">
        <v>4.4233576642335702E-2</v>
      </c>
      <c r="C304">
        <v>62563</v>
      </c>
      <c r="D304">
        <v>303</v>
      </c>
    </row>
    <row r="305" spans="1:4" x14ac:dyDescent="0.25">
      <c r="A305">
        <v>0.33617749270636599</v>
      </c>
      <c r="B305">
        <v>4.4379562043795603E-2</v>
      </c>
      <c r="C305">
        <v>62685</v>
      </c>
      <c r="D305">
        <v>304</v>
      </c>
    </row>
    <row r="306" spans="1:4" x14ac:dyDescent="0.25">
      <c r="A306">
        <v>0.33683177449802598</v>
      </c>
      <c r="B306">
        <v>4.4525547445255401E-2</v>
      </c>
      <c r="C306">
        <v>62807</v>
      </c>
      <c r="D306">
        <v>305</v>
      </c>
    </row>
    <row r="307" spans="1:4" x14ac:dyDescent="0.25">
      <c r="A307">
        <v>0.33748605628968498</v>
      </c>
      <c r="B307">
        <v>4.4671532846715302E-2</v>
      </c>
      <c r="C307">
        <v>62929</v>
      </c>
      <c r="D307">
        <v>306</v>
      </c>
    </row>
    <row r="308" spans="1:4" x14ac:dyDescent="0.25">
      <c r="A308">
        <v>0.33814033808134503</v>
      </c>
      <c r="B308">
        <v>4.4817518248175099E-2</v>
      </c>
      <c r="C308">
        <v>63051</v>
      </c>
      <c r="D308">
        <v>307</v>
      </c>
    </row>
    <row r="309" spans="1:4" x14ac:dyDescent="0.25">
      <c r="A309">
        <v>0.338789256907499</v>
      </c>
      <c r="B309">
        <v>4.4963503649635E-2</v>
      </c>
      <c r="C309">
        <v>63172</v>
      </c>
      <c r="D309">
        <v>308</v>
      </c>
    </row>
    <row r="310" spans="1:4" x14ac:dyDescent="0.25">
      <c r="A310">
        <v>0.33943817573365298</v>
      </c>
      <c r="B310">
        <v>4.5109489051094798E-2</v>
      </c>
      <c r="C310">
        <v>63293</v>
      </c>
      <c r="D310">
        <v>309</v>
      </c>
    </row>
    <row r="311" spans="1:4" x14ac:dyDescent="0.25">
      <c r="A311">
        <v>0.34008709455980701</v>
      </c>
      <c r="B311">
        <v>4.5255474452554699E-2</v>
      </c>
      <c r="C311">
        <v>63414</v>
      </c>
      <c r="D311">
        <v>310</v>
      </c>
    </row>
    <row r="312" spans="1:4" x14ac:dyDescent="0.25">
      <c r="A312">
        <v>0.34073065042045603</v>
      </c>
      <c r="B312">
        <v>4.54014598540146E-2</v>
      </c>
      <c r="C312">
        <v>63534</v>
      </c>
      <c r="D312">
        <v>311</v>
      </c>
    </row>
    <row r="313" spans="1:4" x14ac:dyDescent="0.25">
      <c r="A313">
        <v>0.34137420628110499</v>
      </c>
      <c r="B313">
        <v>4.5547445255474397E-2</v>
      </c>
      <c r="C313">
        <v>63654</v>
      </c>
      <c r="D313">
        <v>312</v>
      </c>
    </row>
    <row r="314" spans="1:4" x14ac:dyDescent="0.25">
      <c r="A314">
        <v>0.342017762141753</v>
      </c>
      <c r="B314">
        <v>4.5693430656934299E-2</v>
      </c>
      <c r="C314">
        <v>63774</v>
      </c>
      <c r="D314">
        <v>313</v>
      </c>
    </row>
    <row r="315" spans="1:4" x14ac:dyDescent="0.25">
      <c r="A315">
        <v>0.34266131800240202</v>
      </c>
      <c r="B315">
        <v>4.5839416058394103E-2</v>
      </c>
      <c r="C315">
        <v>63894</v>
      </c>
      <c r="D315">
        <v>314</v>
      </c>
    </row>
    <row r="316" spans="1:4" x14ac:dyDescent="0.25">
      <c r="A316">
        <v>0.34330487386305097</v>
      </c>
      <c r="B316">
        <v>4.5985401459853997E-2</v>
      </c>
      <c r="C316">
        <v>64014</v>
      </c>
      <c r="D316">
        <v>315</v>
      </c>
    </row>
    <row r="317" spans="1:4" x14ac:dyDescent="0.25">
      <c r="A317">
        <v>0.34394842972369999</v>
      </c>
      <c r="B317">
        <v>4.6131386861313801E-2</v>
      </c>
      <c r="C317">
        <v>64134</v>
      </c>
      <c r="D317">
        <v>316</v>
      </c>
    </row>
    <row r="318" spans="1:4" x14ac:dyDescent="0.25">
      <c r="A318">
        <v>0.344591985584348</v>
      </c>
      <c r="B318">
        <v>4.6277372262773703E-2</v>
      </c>
      <c r="C318">
        <v>64254</v>
      </c>
      <c r="D318">
        <v>317</v>
      </c>
    </row>
    <row r="319" spans="1:4" x14ac:dyDescent="0.25">
      <c r="A319">
        <v>0.34523554144499702</v>
      </c>
      <c r="B319">
        <v>4.64233576642335E-2</v>
      </c>
      <c r="C319">
        <v>64374</v>
      </c>
      <c r="D319">
        <v>318</v>
      </c>
    </row>
    <row r="320" spans="1:4" x14ac:dyDescent="0.25">
      <c r="A320">
        <v>0.34587373434014002</v>
      </c>
      <c r="B320">
        <v>4.6569343065693401E-2</v>
      </c>
      <c r="C320">
        <v>64493</v>
      </c>
      <c r="D320">
        <v>319</v>
      </c>
    </row>
    <row r="321" spans="1:4" x14ac:dyDescent="0.25">
      <c r="A321">
        <v>0.34651192723528401</v>
      </c>
      <c r="B321">
        <v>4.6715328467153198E-2</v>
      </c>
      <c r="C321">
        <v>64612</v>
      </c>
      <c r="D321">
        <v>320</v>
      </c>
    </row>
    <row r="322" spans="1:4" x14ac:dyDescent="0.25">
      <c r="A322">
        <v>0.34715012013042701</v>
      </c>
      <c r="B322">
        <v>4.68613138686131E-2</v>
      </c>
      <c r="C322">
        <v>64731</v>
      </c>
      <c r="D322">
        <v>321</v>
      </c>
    </row>
    <row r="323" spans="1:4" x14ac:dyDescent="0.25">
      <c r="A323">
        <v>0.34778831302557001</v>
      </c>
      <c r="B323">
        <v>4.7007299270072897E-2</v>
      </c>
      <c r="C323">
        <v>64850</v>
      </c>
      <c r="D323">
        <v>322</v>
      </c>
    </row>
    <row r="324" spans="1:4" x14ac:dyDescent="0.25">
      <c r="A324">
        <v>0.348426505920713</v>
      </c>
      <c r="B324">
        <v>4.7153284671532798E-2</v>
      </c>
      <c r="C324">
        <v>64969</v>
      </c>
      <c r="D324">
        <v>323</v>
      </c>
    </row>
    <row r="325" spans="1:4" x14ac:dyDescent="0.25">
      <c r="A325">
        <v>0.349064698815857</v>
      </c>
      <c r="B325">
        <v>4.72992700729927E-2</v>
      </c>
      <c r="C325">
        <v>65088</v>
      </c>
      <c r="D325">
        <v>324</v>
      </c>
    </row>
    <row r="326" spans="1:4" x14ac:dyDescent="0.25">
      <c r="A326">
        <v>0.34969752874549498</v>
      </c>
      <c r="B326">
        <v>4.7445255474452497E-2</v>
      </c>
      <c r="C326">
        <v>65206</v>
      </c>
      <c r="D326">
        <v>325</v>
      </c>
    </row>
    <row r="327" spans="1:4" x14ac:dyDescent="0.25">
      <c r="A327">
        <v>0.35033035867513301</v>
      </c>
      <c r="B327">
        <v>4.7591240875912398E-2</v>
      </c>
      <c r="C327">
        <v>65324</v>
      </c>
      <c r="D327">
        <v>326</v>
      </c>
    </row>
    <row r="328" spans="1:4" x14ac:dyDescent="0.25">
      <c r="A328">
        <v>0.35095782563926498</v>
      </c>
      <c r="B328">
        <v>4.7737226277372202E-2</v>
      </c>
      <c r="C328">
        <v>65441</v>
      </c>
      <c r="D328">
        <v>327</v>
      </c>
    </row>
    <row r="329" spans="1:4" x14ac:dyDescent="0.25">
      <c r="A329">
        <v>0.35158529260339799</v>
      </c>
      <c r="B329">
        <v>4.7883211678832097E-2</v>
      </c>
      <c r="C329">
        <v>65558</v>
      </c>
      <c r="D329">
        <v>328</v>
      </c>
    </row>
    <row r="330" spans="1:4" x14ac:dyDescent="0.25">
      <c r="A330">
        <v>0.35221275956753001</v>
      </c>
      <c r="B330">
        <v>4.8029197080291901E-2</v>
      </c>
      <c r="C330">
        <v>65675</v>
      </c>
      <c r="D330">
        <v>329</v>
      </c>
    </row>
    <row r="331" spans="1:4" x14ac:dyDescent="0.25">
      <c r="A331">
        <v>0.35284022653166203</v>
      </c>
      <c r="B331">
        <v>4.8175182481751802E-2</v>
      </c>
      <c r="C331">
        <v>65792</v>
      </c>
      <c r="D331">
        <v>330</v>
      </c>
    </row>
    <row r="332" spans="1:4" x14ac:dyDescent="0.25">
      <c r="A332">
        <v>0.35346769349579499</v>
      </c>
      <c r="B332">
        <v>4.8321167883211599E-2</v>
      </c>
      <c r="C332">
        <v>65909</v>
      </c>
      <c r="D332">
        <v>331</v>
      </c>
    </row>
    <row r="333" spans="1:4" x14ac:dyDescent="0.25">
      <c r="A333">
        <v>0.35408979749442199</v>
      </c>
      <c r="B333">
        <v>4.8467153284671501E-2</v>
      </c>
      <c r="C333">
        <v>66025</v>
      </c>
      <c r="D333">
        <v>332</v>
      </c>
    </row>
    <row r="334" spans="1:4" x14ac:dyDescent="0.25">
      <c r="A334">
        <v>0.35471190149304899</v>
      </c>
      <c r="B334">
        <v>4.8613138686131298E-2</v>
      </c>
      <c r="C334">
        <v>66141</v>
      </c>
      <c r="D334">
        <v>333</v>
      </c>
    </row>
    <row r="335" spans="1:4" x14ac:dyDescent="0.25">
      <c r="A335">
        <v>0.35533400549167599</v>
      </c>
      <c r="B335">
        <v>4.8759124087591199E-2</v>
      </c>
      <c r="C335">
        <v>66257</v>
      </c>
      <c r="D335">
        <v>334</v>
      </c>
    </row>
    <row r="336" spans="1:4" x14ac:dyDescent="0.25">
      <c r="A336">
        <v>0.35595610949030299</v>
      </c>
      <c r="B336">
        <v>4.8905109489051003E-2</v>
      </c>
      <c r="C336">
        <v>66373</v>
      </c>
      <c r="D336">
        <v>335</v>
      </c>
    </row>
    <row r="337" spans="1:4" x14ac:dyDescent="0.25">
      <c r="A337">
        <v>0.35657821348892998</v>
      </c>
      <c r="B337">
        <v>4.9051094890510898E-2</v>
      </c>
      <c r="C337">
        <v>66489</v>
      </c>
      <c r="D337">
        <v>336</v>
      </c>
    </row>
    <row r="338" spans="1:4" x14ac:dyDescent="0.25">
      <c r="A338">
        <v>0.35720031748755698</v>
      </c>
      <c r="B338">
        <v>4.9197080291970799E-2</v>
      </c>
      <c r="C338">
        <v>66605</v>
      </c>
      <c r="D338">
        <v>337</v>
      </c>
    </row>
    <row r="339" spans="1:4" x14ac:dyDescent="0.25">
      <c r="A339">
        <v>0.35782242148618498</v>
      </c>
      <c r="B339">
        <v>4.9343065693430603E-2</v>
      </c>
      <c r="C339">
        <v>66721</v>
      </c>
      <c r="D339">
        <v>338</v>
      </c>
    </row>
    <row r="340" spans="1:4" x14ac:dyDescent="0.25">
      <c r="A340">
        <v>0.35844452548481198</v>
      </c>
      <c r="B340">
        <v>4.9489051094890497E-2</v>
      </c>
      <c r="C340">
        <v>66837</v>
      </c>
      <c r="D340">
        <v>339</v>
      </c>
    </row>
    <row r="341" spans="1:4" x14ac:dyDescent="0.25">
      <c r="A341">
        <v>0.35906126651793302</v>
      </c>
      <c r="B341">
        <v>4.9635036496350302E-2</v>
      </c>
      <c r="C341">
        <v>66952</v>
      </c>
      <c r="D341">
        <v>340</v>
      </c>
    </row>
    <row r="342" spans="1:4" x14ac:dyDescent="0.25">
      <c r="A342">
        <v>0.359678007551055</v>
      </c>
      <c r="B342">
        <v>4.9781021897810203E-2</v>
      </c>
      <c r="C342">
        <v>67067</v>
      </c>
      <c r="D342">
        <v>341</v>
      </c>
    </row>
    <row r="343" spans="1:4" x14ac:dyDescent="0.25">
      <c r="A343">
        <v>0.36029474858417698</v>
      </c>
      <c r="B343">
        <v>4.992700729927E-2</v>
      </c>
      <c r="C343">
        <v>67182</v>
      </c>
      <c r="D343">
        <v>342</v>
      </c>
    </row>
    <row r="344" spans="1:4" x14ac:dyDescent="0.25">
      <c r="A344">
        <v>0.36091148961729802</v>
      </c>
      <c r="B344">
        <v>5.0072992700729901E-2</v>
      </c>
      <c r="C344">
        <v>67297</v>
      </c>
      <c r="D344">
        <v>343</v>
      </c>
    </row>
    <row r="345" spans="1:4" x14ac:dyDescent="0.25">
      <c r="A345">
        <v>0.36152823065042</v>
      </c>
      <c r="B345">
        <v>5.0218978102189699E-2</v>
      </c>
      <c r="C345">
        <v>67412</v>
      </c>
      <c r="D345">
        <v>344</v>
      </c>
    </row>
    <row r="346" spans="1:4" x14ac:dyDescent="0.25">
      <c r="A346">
        <v>0.36214497168354198</v>
      </c>
      <c r="B346">
        <v>5.03649635036496E-2</v>
      </c>
      <c r="C346">
        <v>67527</v>
      </c>
      <c r="D346">
        <v>345</v>
      </c>
    </row>
    <row r="347" spans="1:4" x14ac:dyDescent="0.25">
      <c r="A347">
        <v>0.36276171271666302</v>
      </c>
      <c r="B347">
        <v>5.0510948905109397E-2</v>
      </c>
      <c r="C347">
        <v>67642</v>
      </c>
      <c r="D347">
        <v>346</v>
      </c>
    </row>
    <row r="348" spans="1:4" x14ac:dyDescent="0.25">
      <c r="A348">
        <v>0.363378453749785</v>
      </c>
      <c r="B348">
        <v>5.0656934306569298E-2</v>
      </c>
      <c r="C348">
        <v>67757</v>
      </c>
      <c r="D348">
        <v>347</v>
      </c>
    </row>
    <row r="349" spans="1:4" x14ac:dyDescent="0.25">
      <c r="A349">
        <v>0.36398983181740102</v>
      </c>
      <c r="B349">
        <v>5.08029197080292E-2</v>
      </c>
      <c r="C349">
        <v>67871</v>
      </c>
      <c r="D349">
        <v>348</v>
      </c>
    </row>
    <row r="350" spans="1:4" x14ac:dyDescent="0.25">
      <c r="A350">
        <v>0.36460120988501799</v>
      </c>
      <c r="B350">
        <v>5.0948905109488997E-2</v>
      </c>
      <c r="C350">
        <v>67985</v>
      </c>
      <c r="D350">
        <v>349</v>
      </c>
    </row>
    <row r="351" spans="1:4" x14ac:dyDescent="0.25">
      <c r="A351">
        <v>0.365212587952634</v>
      </c>
      <c r="B351">
        <v>5.1094890510948898E-2</v>
      </c>
      <c r="C351">
        <v>68099</v>
      </c>
      <c r="D351">
        <v>350</v>
      </c>
    </row>
    <row r="352" spans="1:4" x14ac:dyDescent="0.25">
      <c r="A352">
        <v>0.36582396602025002</v>
      </c>
      <c r="B352">
        <v>5.1240875912408702E-2</v>
      </c>
      <c r="C352">
        <v>68213</v>
      </c>
      <c r="D352">
        <v>351</v>
      </c>
    </row>
    <row r="353" spans="1:4" x14ac:dyDescent="0.25">
      <c r="A353">
        <v>0.36643534408786599</v>
      </c>
      <c r="B353">
        <v>5.1386861313868597E-2</v>
      </c>
      <c r="C353">
        <v>68327</v>
      </c>
      <c r="D353">
        <v>352</v>
      </c>
    </row>
    <row r="354" spans="1:4" x14ac:dyDescent="0.25">
      <c r="A354">
        <v>0.36704672215548301</v>
      </c>
      <c r="B354">
        <v>5.1532846715328401E-2</v>
      </c>
      <c r="C354">
        <v>68441</v>
      </c>
      <c r="D354">
        <v>353</v>
      </c>
    </row>
    <row r="355" spans="1:4" x14ac:dyDescent="0.25">
      <c r="A355">
        <v>0.36765810022309903</v>
      </c>
      <c r="B355">
        <v>5.1678832116788302E-2</v>
      </c>
      <c r="C355">
        <v>68555</v>
      </c>
      <c r="D355">
        <v>354</v>
      </c>
    </row>
    <row r="356" spans="1:4" x14ac:dyDescent="0.25">
      <c r="A356">
        <v>0.36826411532520997</v>
      </c>
      <c r="B356">
        <v>5.1824817518248099E-2</v>
      </c>
      <c r="C356">
        <v>68668</v>
      </c>
      <c r="D356">
        <v>355</v>
      </c>
    </row>
    <row r="357" spans="1:4" x14ac:dyDescent="0.25">
      <c r="A357">
        <v>0.36887013042732097</v>
      </c>
      <c r="B357">
        <v>5.1970802919708001E-2</v>
      </c>
      <c r="C357">
        <v>68781</v>
      </c>
      <c r="D357">
        <v>356</v>
      </c>
    </row>
    <row r="358" spans="1:4" x14ac:dyDescent="0.25">
      <c r="A358">
        <v>0.36947614552943198</v>
      </c>
      <c r="B358">
        <v>5.2116788321167798E-2</v>
      </c>
      <c r="C358">
        <v>68894</v>
      </c>
      <c r="D358">
        <v>357</v>
      </c>
    </row>
    <row r="359" spans="1:4" x14ac:dyDescent="0.25">
      <c r="A359">
        <v>0.37008216063154198</v>
      </c>
      <c r="B359">
        <v>5.2262773722627699E-2</v>
      </c>
      <c r="C359">
        <v>69007</v>
      </c>
      <c r="D359">
        <v>358</v>
      </c>
    </row>
    <row r="360" spans="1:4" x14ac:dyDescent="0.25">
      <c r="A360">
        <v>0.37068281276814802</v>
      </c>
      <c r="B360">
        <v>5.2408759124087503E-2</v>
      </c>
      <c r="C360">
        <v>69119</v>
      </c>
      <c r="D360">
        <v>359</v>
      </c>
    </row>
    <row r="361" spans="1:4" x14ac:dyDescent="0.25">
      <c r="A361">
        <v>0.371283464904753</v>
      </c>
      <c r="B361">
        <v>5.2554744525547398E-2</v>
      </c>
      <c r="C361">
        <v>69231</v>
      </c>
      <c r="D361">
        <v>360</v>
      </c>
    </row>
    <row r="362" spans="1:4" x14ac:dyDescent="0.25">
      <c r="A362">
        <v>0.37187875407585302</v>
      </c>
      <c r="B362">
        <v>5.2700729927007299E-2</v>
      </c>
      <c r="C362">
        <v>69342</v>
      </c>
      <c r="D362">
        <v>361</v>
      </c>
    </row>
    <row r="363" spans="1:4" x14ac:dyDescent="0.25">
      <c r="A363">
        <v>0.37247404324695299</v>
      </c>
      <c r="B363">
        <v>5.2846715328467103E-2</v>
      </c>
      <c r="C363">
        <v>69453</v>
      </c>
      <c r="D363">
        <v>362</v>
      </c>
    </row>
    <row r="364" spans="1:4" x14ac:dyDescent="0.25">
      <c r="A364">
        <v>0.37306933241805301</v>
      </c>
      <c r="B364">
        <v>5.2992700729926998E-2</v>
      </c>
      <c r="C364">
        <v>69564</v>
      </c>
      <c r="D364">
        <v>363</v>
      </c>
    </row>
    <row r="365" spans="1:4" x14ac:dyDescent="0.25">
      <c r="A365">
        <v>0.37366462158915298</v>
      </c>
      <c r="B365">
        <v>5.3138686131386802E-2</v>
      </c>
      <c r="C365">
        <v>69675</v>
      </c>
      <c r="D365">
        <v>364</v>
      </c>
    </row>
    <row r="366" spans="1:4" x14ac:dyDescent="0.25">
      <c r="A366">
        <v>0.374259910760254</v>
      </c>
      <c r="B366">
        <v>5.3284671532846703E-2</v>
      </c>
      <c r="C366">
        <v>69786</v>
      </c>
      <c r="D366">
        <v>365</v>
      </c>
    </row>
    <row r="367" spans="1:4" x14ac:dyDescent="0.25">
      <c r="A367">
        <v>0.37485519993135402</v>
      </c>
      <c r="B367">
        <v>5.34306569343065E-2</v>
      </c>
      <c r="C367">
        <v>69897</v>
      </c>
      <c r="D367">
        <v>366</v>
      </c>
    </row>
    <row r="368" spans="1:4" x14ac:dyDescent="0.25">
      <c r="A368">
        <v>0.37544512613694803</v>
      </c>
      <c r="B368">
        <v>5.3576642335766402E-2</v>
      </c>
      <c r="C368">
        <v>70007</v>
      </c>
      <c r="D368">
        <v>367</v>
      </c>
    </row>
    <row r="369" spans="1:4" x14ac:dyDescent="0.25">
      <c r="A369">
        <v>0.37603505234254297</v>
      </c>
      <c r="B369">
        <v>5.3722627737226199E-2</v>
      </c>
      <c r="C369">
        <v>70117</v>
      </c>
      <c r="D369">
        <v>368</v>
      </c>
    </row>
    <row r="370" spans="1:4" x14ac:dyDescent="0.25">
      <c r="A370">
        <v>0.37662497854813798</v>
      </c>
      <c r="B370">
        <v>5.38686131386861E-2</v>
      </c>
      <c r="C370">
        <v>70227</v>
      </c>
      <c r="D370">
        <v>369</v>
      </c>
    </row>
    <row r="371" spans="1:4" x14ac:dyDescent="0.25">
      <c r="A371">
        <v>0.37721490475373198</v>
      </c>
      <c r="B371">
        <v>5.4014598540145897E-2</v>
      </c>
      <c r="C371">
        <v>70337</v>
      </c>
      <c r="D371">
        <v>370</v>
      </c>
    </row>
    <row r="372" spans="1:4" x14ac:dyDescent="0.25">
      <c r="A372">
        <v>0.37780483095932699</v>
      </c>
      <c r="B372">
        <v>5.4160583941605799E-2</v>
      </c>
      <c r="C372">
        <v>70447</v>
      </c>
      <c r="D372">
        <v>371</v>
      </c>
    </row>
    <row r="373" spans="1:4" x14ac:dyDescent="0.25">
      <c r="A373">
        <v>0.37839475716492099</v>
      </c>
      <c r="B373">
        <v>5.4306569343065603E-2</v>
      </c>
      <c r="C373">
        <v>70557</v>
      </c>
      <c r="D373">
        <v>372</v>
      </c>
    </row>
    <row r="374" spans="1:4" x14ac:dyDescent="0.25">
      <c r="A374">
        <v>0.378984683370516</v>
      </c>
      <c r="B374">
        <v>5.4452554744525497E-2</v>
      </c>
      <c r="C374">
        <v>70667</v>
      </c>
      <c r="D374">
        <v>373</v>
      </c>
    </row>
    <row r="375" spans="1:4" x14ac:dyDescent="0.25">
      <c r="A375">
        <v>0.37956924661060498</v>
      </c>
      <c r="B375">
        <v>5.4598540145985398E-2</v>
      </c>
      <c r="C375">
        <v>70776</v>
      </c>
      <c r="D375">
        <v>374</v>
      </c>
    </row>
    <row r="376" spans="1:4" x14ac:dyDescent="0.25">
      <c r="A376">
        <v>0.38015380985069502</v>
      </c>
      <c r="B376">
        <v>5.4744525547445202E-2</v>
      </c>
      <c r="C376">
        <v>70885</v>
      </c>
      <c r="D376">
        <v>375</v>
      </c>
    </row>
    <row r="377" spans="1:4" x14ac:dyDescent="0.25">
      <c r="A377">
        <v>0.38073837309078401</v>
      </c>
      <c r="B377">
        <v>5.4890510948905097E-2</v>
      </c>
      <c r="C377">
        <v>70994</v>
      </c>
      <c r="D377">
        <v>376</v>
      </c>
    </row>
    <row r="378" spans="1:4" x14ac:dyDescent="0.25">
      <c r="A378">
        <v>0.381322936330873</v>
      </c>
      <c r="B378">
        <v>5.5036496350364901E-2</v>
      </c>
      <c r="C378">
        <v>71103</v>
      </c>
      <c r="D378">
        <v>377</v>
      </c>
    </row>
    <row r="379" spans="1:4" x14ac:dyDescent="0.25">
      <c r="A379">
        <v>0.38190213660545702</v>
      </c>
      <c r="B379">
        <v>5.5182481751824802E-2</v>
      </c>
      <c r="C379">
        <v>71211</v>
      </c>
      <c r="D379">
        <v>378</v>
      </c>
    </row>
    <row r="380" spans="1:4" x14ac:dyDescent="0.25">
      <c r="A380">
        <v>0.38248133688004099</v>
      </c>
      <c r="B380">
        <v>5.53284671532846E-2</v>
      </c>
      <c r="C380">
        <v>71319</v>
      </c>
      <c r="D380">
        <v>379</v>
      </c>
    </row>
    <row r="381" spans="1:4" x14ac:dyDescent="0.25">
      <c r="A381">
        <v>0.38306053715462501</v>
      </c>
      <c r="B381">
        <v>5.5474452554744501E-2</v>
      </c>
      <c r="C381">
        <v>71427</v>
      </c>
      <c r="D381">
        <v>380</v>
      </c>
    </row>
    <row r="382" spans="1:4" x14ac:dyDescent="0.25">
      <c r="A382">
        <v>0.38363973742920798</v>
      </c>
      <c r="B382">
        <v>5.5620437956204298E-2</v>
      </c>
      <c r="C382">
        <v>71535</v>
      </c>
      <c r="D382">
        <v>381</v>
      </c>
    </row>
    <row r="383" spans="1:4" x14ac:dyDescent="0.25">
      <c r="A383">
        <v>0.38421893770379201</v>
      </c>
      <c r="B383">
        <v>5.5766423357664199E-2</v>
      </c>
      <c r="C383">
        <v>71643</v>
      </c>
      <c r="D383">
        <v>382</v>
      </c>
    </row>
    <row r="384" spans="1:4" x14ac:dyDescent="0.25">
      <c r="A384">
        <v>0.38479277501287101</v>
      </c>
      <c r="B384">
        <v>5.5912408759123997E-2</v>
      </c>
      <c r="C384">
        <v>71750</v>
      </c>
      <c r="D384">
        <v>383</v>
      </c>
    </row>
    <row r="385" spans="1:4" x14ac:dyDescent="0.25">
      <c r="A385">
        <v>0.38536661232194902</v>
      </c>
      <c r="B385">
        <v>5.6058394160583898E-2</v>
      </c>
      <c r="C385">
        <v>71857</v>
      </c>
      <c r="D385">
        <v>384</v>
      </c>
    </row>
    <row r="386" spans="1:4" x14ac:dyDescent="0.25">
      <c r="A386">
        <v>0.38594044963102703</v>
      </c>
      <c r="B386">
        <v>5.6204379562043702E-2</v>
      </c>
      <c r="C386">
        <v>71964</v>
      </c>
      <c r="D386">
        <v>385</v>
      </c>
    </row>
    <row r="387" spans="1:4" x14ac:dyDescent="0.25">
      <c r="A387">
        <v>0.38651428694010598</v>
      </c>
      <c r="B387">
        <v>5.6350364963503603E-2</v>
      </c>
      <c r="C387">
        <v>72071</v>
      </c>
      <c r="D387">
        <v>386</v>
      </c>
    </row>
    <row r="388" spans="1:4" x14ac:dyDescent="0.25">
      <c r="A388">
        <v>0.38708276128367902</v>
      </c>
      <c r="B388">
        <v>5.6496350364963498E-2</v>
      </c>
      <c r="C388">
        <v>72177</v>
      </c>
      <c r="D388">
        <v>387</v>
      </c>
    </row>
    <row r="389" spans="1:4" x14ac:dyDescent="0.25">
      <c r="A389">
        <v>0.38765123562725201</v>
      </c>
      <c r="B389">
        <v>5.6642335766423302E-2</v>
      </c>
      <c r="C389">
        <v>72283</v>
      </c>
      <c r="D389">
        <v>388</v>
      </c>
    </row>
    <row r="390" spans="1:4" x14ac:dyDescent="0.25">
      <c r="A390">
        <v>0.388219709970825</v>
      </c>
      <c r="B390">
        <v>5.6788321167883203E-2</v>
      </c>
      <c r="C390">
        <v>72389</v>
      </c>
      <c r="D390">
        <v>389</v>
      </c>
    </row>
    <row r="391" spans="1:4" x14ac:dyDescent="0.25">
      <c r="A391">
        <v>0.38878818431439799</v>
      </c>
      <c r="B391">
        <v>5.6934306569343E-2</v>
      </c>
      <c r="C391">
        <v>72495</v>
      </c>
      <c r="D391">
        <v>390</v>
      </c>
    </row>
    <row r="392" spans="1:4" x14ac:dyDescent="0.25">
      <c r="A392">
        <v>0.38935665865797098</v>
      </c>
      <c r="B392">
        <v>5.7080291970802902E-2</v>
      </c>
      <c r="C392">
        <v>72601</v>
      </c>
      <c r="D392">
        <v>391</v>
      </c>
    </row>
    <row r="393" spans="1:4" x14ac:dyDescent="0.25">
      <c r="A393">
        <v>0.38992513300154402</v>
      </c>
      <c r="B393">
        <v>5.7226277372262699E-2</v>
      </c>
      <c r="C393">
        <v>72707</v>
      </c>
      <c r="D393">
        <v>392</v>
      </c>
    </row>
    <row r="394" spans="1:4" x14ac:dyDescent="0.25">
      <c r="A394">
        <v>0.39049360734511701</v>
      </c>
      <c r="B394">
        <v>5.73722627737226E-2</v>
      </c>
      <c r="C394">
        <v>72813</v>
      </c>
      <c r="D394">
        <v>393</v>
      </c>
    </row>
    <row r="395" spans="1:4" x14ac:dyDescent="0.25">
      <c r="A395">
        <v>0.39105671872318498</v>
      </c>
      <c r="B395">
        <v>5.7518248175182397E-2</v>
      </c>
      <c r="C395">
        <v>72918</v>
      </c>
      <c r="D395">
        <v>394</v>
      </c>
    </row>
    <row r="396" spans="1:4" x14ac:dyDescent="0.25">
      <c r="A396">
        <v>0.39161983010125201</v>
      </c>
      <c r="B396">
        <v>5.7664233576642299E-2</v>
      </c>
      <c r="C396">
        <v>73023</v>
      </c>
      <c r="D396">
        <v>395</v>
      </c>
    </row>
    <row r="397" spans="1:4" x14ac:dyDescent="0.25">
      <c r="A397">
        <v>0.39218294147931998</v>
      </c>
      <c r="B397">
        <v>5.7810218978102103E-2</v>
      </c>
      <c r="C397">
        <v>73128</v>
      </c>
      <c r="D397">
        <v>396</v>
      </c>
    </row>
    <row r="398" spans="1:4" x14ac:dyDescent="0.25">
      <c r="A398">
        <v>0.39274605285738801</v>
      </c>
      <c r="B398">
        <v>5.7956204379561997E-2</v>
      </c>
      <c r="C398">
        <v>73233</v>
      </c>
      <c r="D398">
        <v>397</v>
      </c>
    </row>
    <row r="399" spans="1:4" x14ac:dyDescent="0.25">
      <c r="A399">
        <v>0.39330916423545498</v>
      </c>
      <c r="B399">
        <v>5.8102189781021898E-2</v>
      </c>
      <c r="C399">
        <v>73338</v>
      </c>
      <c r="D399">
        <v>398</v>
      </c>
    </row>
    <row r="400" spans="1:4" x14ac:dyDescent="0.25">
      <c r="A400">
        <v>0.39386691264801699</v>
      </c>
      <c r="B400">
        <v>5.8248175182481703E-2</v>
      </c>
      <c r="C400">
        <v>73442</v>
      </c>
      <c r="D400">
        <v>399</v>
      </c>
    </row>
    <row r="401" spans="1:4" x14ac:dyDescent="0.25">
      <c r="A401">
        <v>0.39442466106058</v>
      </c>
      <c r="B401">
        <v>5.8394160583941597E-2</v>
      </c>
      <c r="C401">
        <v>73546</v>
      </c>
      <c r="D401">
        <v>400</v>
      </c>
    </row>
    <row r="402" spans="1:4" x14ac:dyDescent="0.25">
      <c r="A402">
        <v>0.394982409473142</v>
      </c>
      <c r="B402">
        <v>5.8540145985401401E-2</v>
      </c>
      <c r="C402">
        <v>73650</v>
      </c>
      <c r="D402">
        <v>401</v>
      </c>
    </row>
    <row r="403" spans="1:4" x14ac:dyDescent="0.25">
      <c r="A403">
        <v>0.395534794920199</v>
      </c>
      <c r="B403">
        <v>5.8686131386861302E-2</v>
      </c>
      <c r="C403">
        <v>73753</v>
      </c>
      <c r="D403">
        <v>402</v>
      </c>
    </row>
    <row r="404" spans="1:4" x14ac:dyDescent="0.25">
      <c r="A404">
        <v>0.39608718036725499</v>
      </c>
      <c r="B404">
        <v>5.88321167883211E-2</v>
      </c>
      <c r="C404">
        <v>73856</v>
      </c>
      <c r="D404">
        <v>403</v>
      </c>
    </row>
    <row r="405" spans="1:4" x14ac:dyDescent="0.25">
      <c r="A405">
        <v>0.39663956581431198</v>
      </c>
      <c r="B405">
        <v>5.8978102189781001E-2</v>
      </c>
      <c r="C405">
        <v>73959</v>
      </c>
      <c r="D405">
        <v>404</v>
      </c>
    </row>
    <row r="406" spans="1:4" x14ac:dyDescent="0.25">
      <c r="A406">
        <v>0.39719195126136903</v>
      </c>
      <c r="B406">
        <v>5.9124087591240798E-2</v>
      </c>
      <c r="C406">
        <v>74062</v>
      </c>
      <c r="D406">
        <v>405</v>
      </c>
    </row>
    <row r="407" spans="1:4" x14ac:dyDescent="0.25">
      <c r="A407">
        <v>0.39774433670842602</v>
      </c>
      <c r="B407">
        <v>5.9270072992700699E-2</v>
      </c>
      <c r="C407">
        <v>74165</v>
      </c>
      <c r="D407">
        <v>406</v>
      </c>
    </row>
    <row r="408" spans="1:4" x14ac:dyDescent="0.25">
      <c r="A408">
        <v>0.39829135918997699</v>
      </c>
      <c r="B408">
        <v>5.9416058394160497E-2</v>
      </c>
      <c r="C408">
        <v>74267</v>
      </c>
      <c r="D408">
        <v>407</v>
      </c>
    </row>
    <row r="409" spans="1:4" x14ac:dyDescent="0.25">
      <c r="A409">
        <v>0.39883838167152902</v>
      </c>
      <c r="B409">
        <v>5.9562043795620398E-2</v>
      </c>
      <c r="C409">
        <v>74369</v>
      </c>
      <c r="D409">
        <v>408</v>
      </c>
    </row>
    <row r="410" spans="1:4" x14ac:dyDescent="0.25">
      <c r="A410">
        <v>0.39938540415307999</v>
      </c>
      <c r="B410">
        <v>5.9708029197080202E-2</v>
      </c>
      <c r="C410">
        <v>74471</v>
      </c>
      <c r="D410">
        <v>409</v>
      </c>
    </row>
    <row r="411" spans="1:4" x14ac:dyDescent="0.25">
      <c r="A411">
        <v>0.39993242663463102</v>
      </c>
      <c r="B411">
        <v>5.9854014598540103E-2</v>
      </c>
      <c r="C411">
        <v>74573</v>
      </c>
      <c r="D411">
        <v>410</v>
      </c>
    </row>
    <row r="412" spans="1:4" x14ac:dyDescent="0.25">
      <c r="A412">
        <v>0.400479449116183</v>
      </c>
      <c r="B412">
        <v>0.06</v>
      </c>
      <c r="C412">
        <v>74675</v>
      </c>
      <c r="D412">
        <v>411</v>
      </c>
    </row>
    <row r="413" spans="1:4" x14ac:dyDescent="0.25">
      <c r="A413">
        <v>0.40102110863222901</v>
      </c>
      <c r="B413">
        <v>6.0145985401459802E-2</v>
      </c>
      <c r="C413">
        <v>74776</v>
      </c>
      <c r="D413">
        <v>412</v>
      </c>
    </row>
    <row r="414" spans="1:4" x14ac:dyDescent="0.25">
      <c r="A414">
        <v>0.40156276814827502</v>
      </c>
      <c r="B414">
        <v>6.0291970802919703E-2</v>
      </c>
      <c r="C414">
        <v>74877</v>
      </c>
      <c r="D414">
        <v>413</v>
      </c>
    </row>
    <row r="415" spans="1:4" x14ac:dyDescent="0.25">
      <c r="A415">
        <v>0.40210442766432097</v>
      </c>
      <c r="B415">
        <v>6.04379562043795E-2</v>
      </c>
      <c r="C415">
        <v>74978</v>
      </c>
      <c r="D415">
        <v>414</v>
      </c>
    </row>
    <row r="416" spans="1:4" x14ac:dyDescent="0.25">
      <c r="A416">
        <v>0.40264608718036698</v>
      </c>
      <c r="B416">
        <v>6.0583941605839402E-2</v>
      </c>
      <c r="C416">
        <v>75079</v>
      </c>
      <c r="D416">
        <v>415</v>
      </c>
    </row>
    <row r="417" spans="1:4" x14ac:dyDescent="0.25">
      <c r="A417">
        <v>0.403187746696413</v>
      </c>
      <c r="B417">
        <v>6.0729927007299199E-2</v>
      </c>
      <c r="C417">
        <v>75180</v>
      </c>
      <c r="D417">
        <v>416</v>
      </c>
    </row>
    <row r="418" spans="1:4" x14ac:dyDescent="0.25">
      <c r="A418">
        <v>0.40372404324695299</v>
      </c>
      <c r="B418">
        <v>6.08759124087591E-2</v>
      </c>
      <c r="C418">
        <v>75280</v>
      </c>
      <c r="D418">
        <v>417</v>
      </c>
    </row>
    <row r="419" spans="1:4" x14ac:dyDescent="0.25">
      <c r="A419">
        <v>0.40426033979749398</v>
      </c>
      <c r="B419">
        <v>6.1021897810218897E-2</v>
      </c>
      <c r="C419">
        <v>75380</v>
      </c>
      <c r="D419">
        <v>418</v>
      </c>
    </row>
    <row r="420" spans="1:4" x14ac:dyDescent="0.25">
      <c r="A420">
        <v>0.40479663634803498</v>
      </c>
      <c r="B420">
        <v>6.1167883211678799E-2</v>
      </c>
      <c r="C420">
        <v>75480</v>
      </c>
      <c r="D420">
        <v>419</v>
      </c>
    </row>
    <row r="421" spans="1:4" x14ac:dyDescent="0.25">
      <c r="A421">
        <v>0.40533293289857503</v>
      </c>
      <c r="B421">
        <v>6.1313868613138603E-2</v>
      </c>
      <c r="C421">
        <v>75580</v>
      </c>
      <c r="D421">
        <v>420</v>
      </c>
    </row>
    <row r="422" spans="1:4" x14ac:dyDescent="0.25">
      <c r="A422">
        <v>0.40586922944911602</v>
      </c>
      <c r="B422">
        <v>6.1459854014598497E-2</v>
      </c>
      <c r="C422">
        <v>75680</v>
      </c>
      <c r="D422">
        <v>421</v>
      </c>
    </row>
    <row r="423" spans="1:4" x14ac:dyDescent="0.25">
      <c r="A423">
        <v>0.40640552599965601</v>
      </c>
      <c r="B423">
        <v>6.1605839416058301E-2</v>
      </c>
      <c r="C423">
        <v>75780</v>
      </c>
      <c r="D423">
        <v>422</v>
      </c>
    </row>
    <row r="424" spans="1:4" x14ac:dyDescent="0.25">
      <c r="A424">
        <v>0.40693645958469099</v>
      </c>
      <c r="B424">
        <v>6.1751824817518203E-2</v>
      </c>
      <c r="C424">
        <v>75879</v>
      </c>
      <c r="D424">
        <v>423</v>
      </c>
    </row>
    <row r="425" spans="1:4" x14ac:dyDescent="0.25">
      <c r="A425">
        <v>0.40746739316972702</v>
      </c>
      <c r="B425">
        <v>6.1897810218978097E-2</v>
      </c>
      <c r="C425">
        <v>75978</v>
      </c>
      <c r="D425">
        <v>424</v>
      </c>
    </row>
    <row r="426" spans="1:4" x14ac:dyDescent="0.25">
      <c r="A426">
        <v>0.407998326754762</v>
      </c>
      <c r="B426">
        <v>6.2043795620437901E-2</v>
      </c>
      <c r="C426">
        <v>76077</v>
      </c>
      <c r="D426">
        <v>425</v>
      </c>
    </row>
    <row r="427" spans="1:4" x14ac:dyDescent="0.25">
      <c r="A427">
        <v>0.40852926033979697</v>
      </c>
      <c r="B427">
        <v>6.2189781021897803E-2</v>
      </c>
      <c r="C427">
        <v>76176</v>
      </c>
      <c r="D427">
        <v>426</v>
      </c>
    </row>
    <row r="428" spans="1:4" x14ac:dyDescent="0.25">
      <c r="A428">
        <v>0.40906019392483201</v>
      </c>
      <c r="B428">
        <v>6.23357664233576E-2</v>
      </c>
      <c r="C428">
        <v>76275</v>
      </c>
      <c r="D428">
        <v>427</v>
      </c>
    </row>
    <row r="429" spans="1:4" x14ac:dyDescent="0.25">
      <c r="A429">
        <v>0.40959112750986698</v>
      </c>
      <c r="B429">
        <v>6.2481751824817501E-2</v>
      </c>
      <c r="C429">
        <v>76374</v>
      </c>
      <c r="D429">
        <v>428</v>
      </c>
    </row>
    <row r="430" spans="1:4" x14ac:dyDescent="0.25">
      <c r="A430">
        <v>0.41011669812939699</v>
      </c>
      <c r="B430">
        <v>6.2627737226277305E-2</v>
      </c>
      <c r="C430">
        <v>76472</v>
      </c>
      <c r="D430">
        <v>429</v>
      </c>
    </row>
    <row r="431" spans="1:4" x14ac:dyDescent="0.25">
      <c r="A431">
        <v>0.41064226874892701</v>
      </c>
      <c r="B431">
        <v>6.27737226277372E-2</v>
      </c>
      <c r="C431">
        <v>76570</v>
      </c>
      <c r="D431">
        <v>430</v>
      </c>
    </row>
    <row r="432" spans="1:4" x14ac:dyDescent="0.25">
      <c r="A432">
        <v>0.41116783936845702</v>
      </c>
      <c r="B432">
        <v>6.2919708029196997E-2</v>
      </c>
      <c r="C432">
        <v>76668</v>
      </c>
      <c r="D432">
        <v>431</v>
      </c>
    </row>
    <row r="433" spans="1:4" x14ac:dyDescent="0.25">
      <c r="A433">
        <v>0.41169340998798698</v>
      </c>
      <c r="B433">
        <v>6.3065693430656905E-2</v>
      </c>
      <c r="C433">
        <v>76766</v>
      </c>
      <c r="D433">
        <v>432</v>
      </c>
    </row>
    <row r="434" spans="1:4" x14ac:dyDescent="0.25">
      <c r="A434">
        <v>0.41221898060751599</v>
      </c>
      <c r="B434">
        <v>6.3211678832116702E-2</v>
      </c>
      <c r="C434">
        <v>76864</v>
      </c>
      <c r="D434">
        <v>433</v>
      </c>
    </row>
    <row r="435" spans="1:4" x14ac:dyDescent="0.25">
      <c r="A435">
        <v>0.41274455122704601</v>
      </c>
      <c r="B435">
        <v>6.3357664233576597E-2</v>
      </c>
      <c r="C435">
        <v>76962</v>
      </c>
      <c r="D435">
        <v>434</v>
      </c>
    </row>
    <row r="436" spans="1:4" x14ac:dyDescent="0.25">
      <c r="A436">
        <v>0.41327012184657602</v>
      </c>
      <c r="B436">
        <v>6.3503649635036394E-2</v>
      </c>
      <c r="C436">
        <v>77060</v>
      </c>
      <c r="D436">
        <v>435</v>
      </c>
    </row>
    <row r="437" spans="1:4" x14ac:dyDescent="0.25">
      <c r="A437">
        <v>0.41379569246610598</v>
      </c>
      <c r="B437">
        <v>6.3649635036496302E-2</v>
      </c>
      <c r="C437">
        <v>77158</v>
      </c>
      <c r="D437">
        <v>436</v>
      </c>
    </row>
    <row r="438" spans="1:4" x14ac:dyDescent="0.25">
      <c r="A438">
        <v>0.41431590012012998</v>
      </c>
      <c r="B438">
        <v>6.3795620437956196E-2</v>
      </c>
      <c r="C438">
        <v>77255</v>
      </c>
      <c r="D438">
        <v>437</v>
      </c>
    </row>
    <row r="439" spans="1:4" x14ac:dyDescent="0.25">
      <c r="A439">
        <v>0.41483610777415397</v>
      </c>
      <c r="B439">
        <v>6.3941605839415994E-2</v>
      </c>
      <c r="C439">
        <v>77352</v>
      </c>
      <c r="D439">
        <v>438</v>
      </c>
    </row>
    <row r="440" spans="1:4" x14ac:dyDescent="0.25">
      <c r="A440">
        <v>0.41535631542817902</v>
      </c>
      <c r="B440">
        <v>6.4087591240875902E-2</v>
      </c>
      <c r="C440">
        <v>77449</v>
      </c>
      <c r="D440">
        <v>439</v>
      </c>
    </row>
    <row r="441" spans="1:4" x14ac:dyDescent="0.25">
      <c r="A441">
        <v>0.41587652308220302</v>
      </c>
      <c r="B441">
        <v>6.4233576642335699E-2</v>
      </c>
      <c r="C441">
        <v>77546</v>
      </c>
      <c r="D441">
        <v>440</v>
      </c>
    </row>
    <row r="442" spans="1:4" x14ac:dyDescent="0.25">
      <c r="A442">
        <v>0.41639673073622702</v>
      </c>
      <c r="B442">
        <v>6.4379562043795593E-2</v>
      </c>
      <c r="C442">
        <v>77643</v>
      </c>
      <c r="D442">
        <v>441</v>
      </c>
    </row>
    <row r="443" spans="1:4" x14ac:dyDescent="0.25">
      <c r="A443">
        <v>0.41691693839025201</v>
      </c>
      <c r="B443">
        <v>6.4525547445255405E-2</v>
      </c>
      <c r="C443">
        <v>77740</v>
      </c>
      <c r="D443">
        <v>442</v>
      </c>
    </row>
    <row r="444" spans="1:4" x14ac:dyDescent="0.25">
      <c r="A444">
        <v>0.41743714604427601</v>
      </c>
      <c r="B444">
        <v>6.4671532846715299E-2</v>
      </c>
      <c r="C444">
        <v>77837</v>
      </c>
      <c r="D444">
        <v>443</v>
      </c>
    </row>
    <row r="445" spans="1:4" x14ac:dyDescent="0.25">
      <c r="A445">
        <v>0.417957353698301</v>
      </c>
      <c r="B445">
        <v>6.4817518248175096E-2</v>
      </c>
      <c r="C445">
        <v>77934</v>
      </c>
      <c r="D445">
        <v>444</v>
      </c>
    </row>
    <row r="446" spans="1:4" x14ac:dyDescent="0.25">
      <c r="A446">
        <v>0.41847219838681998</v>
      </c>
      <c r="B446">
        <v>6.4963503649635004E-2</v>
      </c>
      <c r="C446">
        <v>78030</v>
      </c>
      <c r="D446">
        <v>445</v>
      </c>
    </row>
    <row r="447" spans="1:4" x14ac:dyDescent="0.25">
      <c r="A447">
        <v>0.41898704307533802</v>
      </c>
      <c r="B447">
        <v>6.5109489051094802E-2</v>
      </c>
      <c r="C447">
        <v>78126</v>
      </c>
      <c r="D447">
        <v>446</v>
      </c>
    </row>
    <row r="448" spans="1:4" x14ac:dyDescent="0.25">
      <c r="A448">
        <v>0.419501887763857</v>
      </c>
      <c r="B448">
        <v>6.5255474452554696E-2</v>
      </c>
      <c r="C448">
        <v>78222</v>
      </c>
      <c r="D448">
        <v>447</v>
      </c>
    </row>
    <row r="449" spans="1:4" x14ac:dyDescent="0.25">
      <c r="A449">
        <v>0.42001673245237597</v>
      </c>
      <c r="B449">
        <v>6.5401459854014604E-2</v>
      </c>
      <c r="C449">
        <v>78318</v>
      </c>
      <c r="D449">
        <v>448</v>
      </c>
    </row>
    <row r="450" spans="1:4" x14ac:dyDescent="0.25">
      <c r="A450">
        <v>0.42053157714089501</v>
      </c>
      <c r="B450">
        <v>6.5547445255474401E-2</v>
      </c>
      <c r="C450">
        <v>78414</v>
      </c>
      <c r="D450">
        <v>449</v>
      </c>
    </row>
    <row r="451" spans="1:4" x14ac:dyDescent="0.25">
      <c r="A451">
        <v>0.42104642182941399</v>
      </c>
      <c r="B451">
        <v>6.5693430656934296E-2</v>
      </c>
      <c r="C451">
        <v>78510</v>
      </c>
      <c r="D451">
        <v>450</v>
      </c>
    </row>
    <row r="452" spans="1:4" x14ac:dyDescent="0.25">
      <c r="A452">
        <v>0.42156126651793302</v>
      </c>
      <c r="B452">
        <v>6.5839416058394107E-2</v>
      </c>
      <c r="C452">
        <v>78606</v>
      </c>
      <c r="D452">
        <v>451</v>
      </c>
    </row>
    <row r="453" spans="1:4" x14ac:dyDescent="0.25">
      <c r="A453">
        <v>0.422076111206452</v>
      </c>
      <c r="B453">
        <v>6.5985401459854001E-2</v>
      </c>
      <c r="C453">
        <v>78702</v>
      </c>
      <c r="D453">
        <v>452</v>
      </c>
    </row>
    <row r="454" spans="1:4" x14ac:dyDescent="0.25">
      <c r="A454">
        <v>0.42258559292946601</v>
      </c>
      <c r="B454">
        <v>6.6131386861313798E-2</v>
      </c>
      <c r="C454">
        <v>78797</v>
      </c>
      <c r="D454">
        <v>453</v>
      </c>
    </row>
    <row r="455" spans="1:4" x14ac:dyDescent="0.25">
      <c r="A455">
        <v>0.42309507465247898</v>
      </c>
      <c r="B455">
        <v>6.6277372262773707E-2</v>
      </c>
      <c r="C455">
        <v>78892</v>
      </c>
      <c r="D455">
        <v>454</v>
      </c>
    </row>
    <row r="456" spans="1:4" x14ac:dyDescent="0.25">
      <c r="A456">
        <v>0.42360455637549299</v>
      </c>
      <c r="B456">
        <v>6.6423357664233504E-2</v>
      </c>
      <c r="C456">
        <v>78987</v>
      </c>
      <c r="D456">
        <v>455</v>
      </c>
    </row>
    <row r="457" spans="1:4" x14ac:dyDescent="0.25">
      <c r="A457">
        <v>0.42411403809850601</v>
      </c>
      <c r="B457">
        <v>6.6569343065693398E-2</v>
      </c>
      <c r="C457">
        <v>79082</v>
      </c>
      <c r="D457">
        <v>456</v>
      </c>
    </row>
    <row r="458" spans="1:4" x14ac:dyDescent="0.25">
      <c r="A458">
        <v>0.42462351982152002</v>
      </c>
      <c r="B458">
        <v>6.6715328467153195E-2</v>
      </c>
      <c r="C458">
        <v>79177</v>
      </c>
      <c r="D458">
        <v>457</v>
      </c>
    </row>
    <row r="459" spans="1:4" x14ac:dyDescent="0.25">
      <c r="A459">
        <v>0.42513300154453398</v>
      </c>
      <c r="B459">
        <v>6.6861313868613104E-2</v>
      </c>
      <c r="C459">
        <v>79272</v>
      </c>
      <c r="D459">
        <v>458</v>
      </c>
    </row>
    <row r="460" spans="1:4" x14ac:dyDescent="0.25">
      <c r="A460">
        <v>0.425642483267547</v>
      </c>
      <c r="B460">
        <v>6.7007299270072998E-2</v>
      </c>
      <c r="C460">
        <v>79367</v>
      </c>
      <c r="D460">
        <v>459</v>
      </c>
    </row>
    <row r="461" spans="1:4" x14ac:dyDescent="0.25">
      <c r="A461">
        <v>0.42615196499056102</v>
      </c>
      <c r="B461">
        <v>6.7153284671532795E-2</v>
      </c>
      <c r="C461">
        <v>79462</v>
      </c>
      <c r="D461">
        <v>460</v>
      </c>
    </row>
    <row r="462" spans="1:4" x14ac:dyDescent="0.25">
      <c r="A462">
        <v>0.42666144671357398</v>
      </c>
      <c r="B462">
        <v>6.7299270072992703E-2</v>
      </c>
      <c r="C462">
        <v>79557</v>
      </c>
      <c r="D462">
        <v>461</v>
      </c>
    </row>
    <row r="463" spans="1:4" x14ac:dyDescent="0.25">
      <c r="A463">
        <v>0.42716556547108198</v>
      </c>
      <c r="B463">
        <v>6.7445255474452501E-2</v>
      </c>
      <c r="C463">
        <v>79651</v>
      </c>
      <c r="D463">
        <v>462</v>
      </c>
    </row>
    <row r="464" spans="1:4" x14ac:dyDescent="0.25">
      <c r="A464">
        <v>0.42766968422859097</v>
      </c>
      <c r="B464">
        <v>6.7591240875912395E-2</v>
      </c>
      <c r="C464">
        <v>79745</v>
      </c>
      <c r="D464">
        <v>463</v>
      </c>
    </row>
    <row r="465" spans="1:4" x14ac:dyDescent="0.25">
      <c r="A465">
        <v>0.42817380298609897</v>
      </c>
      <c r="B465">
        <v>6.7737226277372206E-2</v>
      </c>
      <c r="C465">
        <v>79839</v>
      </c>
      <c r="D465">
        <v>464</v>
      </c>
    </row>
    <row r="466" spans="1:4" x14ac:dyDescent="0.25">
      <c r="A466">
        <v>0.42867255877810101</v>
      </c>
      <c r="B466">
        <v>6.78832116788321E-2</v>
      </c>
      <c r="C466">
        <v>79932</v>
      </c>
      <c r="D466">
        <v>465</v>
      </c>
    </row>
    <row r="467" spans="1:4" x14ac:dyDescent="0.25">
      <c r="A467">
        <v>0.42917131457010399</v>
      </c>
      <c r="B467">
        <v>6.8029197080291898E-2</v>
      </c>
      <c r="C467">
        <v>80025</v>
      </c>
      <c r="D467">
        <v>466</v>
      </c>
    </row>
    <row r="468" spans="1:4" x14ac:dyDescent="0.25">
      <c r="A468">
        <v>0.42967007036210703</v>
      </c>
      <c r="B468">
        <v>6.8175182481751806E-2</v>
      </c>
      <c r="C468">
        <v>80118</v>
      </c>
      <c r="D468">
        <v>467</v>
      </c>
    </row>
    <row r="469" spans="1:4" x14ac:dyDescent="0.25">
      <c r="A469">
        <v>0.43016882615411001</v>
      </c>
      <c r="B469">
        <v>6.8321167883211603E-2</v>
      </c>
      <c r="C469">
        <v>80211</v>
      </c>
      <c r="D469">
        <v>468</v>
      </c>
    </row>
    <row r="470" spans="1:4" x14ac:dyDescent="0.25">
      <c r="A470">
        <v>0.43066758194611199</v>
      </c>
      <c r="B470">
        <v>6.8467153284671498E-2</v>
      </c>
      <c r="C470">
        <v>80304</v>
      </c>
      <c r="D470">
        <v>469</v>
      </c>
    </row>
    <row r="471" spans="1:4" x14ac:dyDescent="0.25">
      <c r="A471">
        <v>0.43116633773811502</v>
      </c>
      <c r="B471">
        <v>6.8613138686131295E-2</v>
      </c>
      <c r="C471">
        <v>80397</v>
      </c>
      <c r="D471">
        <v>470</v>
      </c>
    </row>
    <row r="472" spans="1:4" x14ac:dyDescent="0.25">
      <c r="A472">
        <v>0.431665093530118</v>
      </c>
      <c r="B472">
        <v>6.8759124087591203E-2</v>
      </c>
      <c r="C472">
        <v>80490</v>
      </c>
      <c r="D472">
        <v>471</v>
      </c>
    </row>
    <row r="473" spans="1:4" x14ac:dyDescent="0.25">
      <c r="A473">
        <v>0.43216384932212099</v>
      </c>
      <c r="B473">
        <v>6.8905109489051097E-2</v>
      </c>
      <c r="C473">
        <v>80583</v>
      </c>
      <c r="D473">
        <v>472</v>
      </c>
    </row>
    <row r="474" spans="1:4" x14ac:dyDescent="0.25">
      <c r="A474">
        <v>0.43266260511412302</v>
      </c>
      <c r="B474">
        <v>6.9051094890510895E-2</v>
      </c>
      <c r="C474">
        <v>80676</v>
      </c>
      <c r="D474">
        <v>473</v>
      </c>
    </row>
    <row r="475" spans="1:4" x14ac:dyDescent="0.25">
      <c r="A475">
        <v>0.433161360906126</v>
      </c>
      <c r="B475">
        <v>6.9197080291970803E-2</v>
      </c>
      <c r="C475">
        <v>80769</v>
      </c>
      <c r="D475">
        <v>474</v>
      </c>
    </row>
    <row r="476" spans="1:4" x14ac:dyDescent="0.25">
      <c r="A476">
        <v>0.43366011669812898</v>
      </c>
      <c r="B476">
        <v>6.93430656934306E-2</v>
      </c>
      <c r="C476">
        <v>80862</v>
      </c>
      <c r="D476">
        <v>475</v>
      </c>
    </row>
    <row r="477" spans="1:4" x14ac:dyDescent="0.25">
      <c r="A477">
        <v>0.43415887249013202</v>
      </c>
      <c r="B477">
        <v>6.9489051094890494E-2</v>
      </c>
      <c r="C477">
        <v>80955</v>
      </c>
      <c r="D477">
        <v>476</v>
      </c>
    </row>
    <row r="478" spans="1:4" x14ac:dyDescent="0.25">
      <c r="A478">
        <v>0.43465226531662898</v>
      </c>
      <c r="B478">
        <v>6.9635036496350305E-2</v>
      </c>
      <c r="C478">
        <v>81047</v>
      </c>
      <c r="D478">
        <v>477</v>
      </c>
    </row>
    <row r="479" spans="1:4" x14ac:dyDescent="0.25">
      <c r="A479">
        <v>0.435145658143126</v>
      </c>
      <c r="B479">
        <v>6.97810218978102E-2</v>
      </c>
      <c r="C479">
        <v>81139</v>
      </c>
      <c r="D479">
        <v>478</v>
      </c>
    </row>
    <row r="480" spans="1:4" x14ac:dyDescent="0.25">
      <c r="A480">
        <v>0.43563905096962402</v>
      </c>
      <c r="B480">
        <v>6.9927007299269997E-2</v>
      </c>
      <c r="C480">
        <v>81231</v>
      </c>
      <c r="D480">
        <v>479</v>
      </c>
    </row>
    <row r="481" spans="1:4" x14ac:dyDescent="0.25">
      <c r="A481">
        <v>0.43613244379612098</v>
      </c>
      <c r="B481">
        <v>7.0072992700729905E-2</v>
      </c>
      <c r="C481">
        <v>81323</v>
      </c>
      <c r="D481">
        <v>480</v>
      </c>
    </row>
    <row r="482" spans="1:4" x14ac:dyDescent="0.25">
      <c r="A482">
        <v>0.436625836622618</v>
      </c>
      <c r="B482">
        <v>7.0218978102189702E-2</v>
      </c>
      <c r="C482">
        <v>81415</v>
      </c>
      <c r="D482">
        <v>481</v>
      </c>
    </row>
    <row r="483" spans="1:4" x14ac:dyDescent="0.25">
      <c r="A483">
        <v>0.43711922944911602</v>
      </c>
      <c r="B483">
        <v>7.0364963503649597E-2</v>
      </c>
      <c r="C483">
        <v>81507</v>
      </c>
      <c r="D483">
        <v>482</v>
      </c>
    </row>
    <row r="484" spans="1:4" x14ac:dyDescent="0.25">
      <c r="A484">
        <v>0.43761262227561298</v>
      </c>
      <c r="B484">
        <v>7.0510948905109394E-2</v>
      </c>
      <c r="C484">
        <v>81599</v>
      </c>
      <c r="D484">
        <v>483</v>
      </c>
    </row>
    <row r="485" spans="1:4" x14ac:dyDescent="0.25">
      <c r="A485">
        <v>0.43810601510211</v>
      </c>
      <c r="B485">
        <v>7.0656934306569302E-2</v>
      </c>
      <c r="C485">
        <v>81691</v>
      </c>
      <c r="D485">
        <v>484</v>
      </c>
    </row>
    <row r="486" spans="1:4" x14ac:dyDescent="0.25">
      <c r="A486">
        <v>0.43859940792860802</v>
      </c>
      <c r="B486">
        <v>7.0802919708029197E-2</v>
      </c>
      <c r="C486">
        <v>81783</v>
      </c>
      <c r="D486">
        <v>485</v>
      </c>
    </row>
    <row r="487" spans="1:4" x14ac:dyDescent="0.25">
      <c r="A487">
        <v>0.43909280075510498</v>
      </c>
      <c r="B487">
        <v>7.0948905109488994E-2</v>
      </c>
      <c r="C487">
        <v>81875</v>
      </c>
      <c r="D487">
        <v>486</v>
      </c>
    </row>
    <row r="488" spans="1:4" x14ac:dyDescent="0.25">
      <c r="A488">
        <v>0.439586193581602</v>
      </c>
      <c r="B488">
        <v>7.1094890510948902E-2</v>
      </c>
      <c r="C488">
        <v>81967</v>
      </c>
      <c r="D488">
        <v>487</v>
      </c>
    </row>
    <row r="489" spans="1:4" x14ac:dyDescent="0.25">
      <c r="A489">
        <v>0.44007958640810002</v>
      </c>
      <c r="B489">
        <v>7.1240875912408699E-2</v>
      </c>
      <c r="C489">
        <v>82059</v>
      </c>
      <c r="D489">
        <v>488</v>
      </c>
    </row>
    <row r="490" spans="1:4" x14ac:dyDescent="0.25">
      <c r="A490">
        <v>0.44057297923459698</v>
      </c>
      <c r="B490">
        <v>7.1386861313868594E-2</v>
      </c>
      <c r="C490">
        <v>82151</v>
      </c>
      <c r="D490">
        <v>489</v>
      </c>
    </row>
    <row r="491" spans="1:4" x14ac:dyDescent="0.25">
      <c r="A491">
        <v>0.44106100909558899</v>
      </c>
      <c r="B491">
        <v>7.1532846715328405E-2</v>
      </c>
      <c r="C491">
        <v>82242</v>
      </c>
      <c r="D491">
        <v>490</v>
      </c>
    </row>
    <row r="492" spans="1:4" x14ac:dyDescent="0.25">
      <c r="A492">
        <v>0.44154903895658099</v>
      </c>
      <c r="B492">
        <v>7.1678832116788299E-2</v>
      </c>
      <c r="C492">
        <v>82333</v>
      </c>
      <c r="D492">
        <v>491</v>
      </c>
    </row>
    <row r="493" spans="1:4" x14ac:dyDescent="0.25">
      <c r="A493">
        <v>0.44203706881757299</v>
      </c>
      <c r="B493">
        <v>7.1824817518248096E-2</v>
      </c>
      <c r="C493">
        <v>82424</v>
      </c>
      <c r="D493">
        <v>492</v>
      </c>
    </row>
    <row r="494" spans="1:4" x14ac:dyDescent="0.25">
      <c r="A494">
        <v>0.44252509867856499</v>
      </c>
      <c r="B494">
        <v>7.1970802919708005E-2</v>
      </c>
      <c r="C494">
        <v>82515</v>
      </c>
      <c r="D494">
        <v>493</v>
      </c>
    </row>
    <row r="495" spans="1:4" x14ac:dyDescent="0.25">
      <c r="A495">
        <v>0.44301312853955699</v>
      </c>
      <c r="B495">
        <v>7.2116788321167802E-2</v>
      </c>
      <c r="C495">
        <v>82606</v>
      </c>
      <c r="D495">
        <v>494</v>
      </c>
    </row>
    <row r="496" spans="1:4" x14ac:dyDescent="0.25">
      <c r="A496">
        <v>0.44350115840054899</v>
      </c>
      <c r="B496">
        <v>7.2262773722627696E-2</v>
      </c>
      <c r="C496">
        <v>82697</v>
      </c>
      <c r="D496">
        <v>495</v>
      </c>
    </row>
    <row r="497" spans="1:4" x14ac:dyDescent="0.25">
      <c r="A497">
        <v>0.44398918826154099</v>
      </c>
      <c r="B497">
        <v>7.2408759124087493E-2</v>
      </c>
      <c r="C497">
        <v>82788</v>
      </c>
      <c r="D497">
        <v>496</v>
      </c>
    </row>
    <row r="498" spans="1:4" x14ac:dyDescent="0.25">
      <c r="A498">
        <v>0.44447185515702697</v>
      </c>
      <c r="B498">
        <v>7.2554744525547402E-2</v>
      </c>
      <c r="C498">
        <v>82878</v>
      </c>
      <c r="D498">
        <v>497</v>
      </c>
    </row>
    <row r="499" spans="1:4" x14ac:dyDescent="0.25">
      <c r="A499">
        <v>0.44495452205251401</v>
      </c>
      <c r="B499">
        <v>7.2700729927007296E-2</v>
      </c>
      <c r="C499">
        <v>82968</v>
      </c>
      <c r="D499">
        <v>498</v>
      </c>
    </row>
    <row r="500" spans="1:4" x14ac:dyDescent="0.25">
      <c r="A500">
        <v>0.445437188948</v>
      </c>
      <c r="B500">
        <v>7.2846715328467093E-2</v>
      </c>
      <c r="C500">
        <v>83058</v>
      </c>
      <c r="D500">
        <v>499</v>
      </c>
    </row>
    <row r="501" spans="1:4" x14ac:dyDescent="0.25">
      <c r="A501">
        <v>0.44591985584348698</v>
      </c>
      <c r="B501">
        <v>7.2992700729927001E-2</v>
      </c>
      <c r="C501">
        <v>83148</v>
      </c>
      <c r="D501">
        <v>500</v>
      </c>
    </row>
    <row r="502" spans="1:4" x14ac:dyDescent="0.25">
      <c r="A502">
        <v>0.44640252273897302</v>
      </c>
      <c r="B502">
        <v>7.3138686131386799E-2</v>
      </c>
      <c r="C502">
        <v>83238</v>
      </c>
      <c r="D502">
        <v>501</v>
      </c>
    </row>
    <row r="503" spans="1:4" x14ac:dyDescent="0.25">
      <c r="A503">
        <v>0.44688518963446</v>
      </c>
      <c r="B503">
        <v>7.3284671532846707E-2</v>
      </c>
      <c r="C503">
        <v>83328</v>
      </c>
      <c r="D503">
        <v>502</v>
      </c>
    </row>
    <row r="504" spans="1:4" x14ac:dyDescent="0.25">
      <c r="A504">
        <v>0.44736785652994598</v>
      </c>
      <c r="B504">
        <v>7.3430656934306504E-2</v>
      </c>
      <c r="C504">
        <v>83418</v>
      </c>
      <c r="D504">
        <v>503</v>
      </c>
    </row>
    <row r="505" spans="1:4" x14ac:dyDescent="0.25">
      <c r="A505">
        <v>0.44785052342543302</v>
      </c>
      <c r="B505">
        <v>7.3576642335766398E-2</v>
      </c>
      <c r="C505">
        <v>83508</v>
      </c>
      <c r="D505">
        <v>504</v>
      </c>
    </row>
    <row r="506" spans="1:4" x14ac:dyDescent="0.25">
      <c r="A506">
        <v>0.44833319032091901</v>
      </c>
      <c r="B506">
        <v>7.3722627737226196E-2</v>
      </c>
      <c r="C506">
        <v>83598</v>
      </c>
      <c r="D506">
        <v>505</v>
      </c>
    </row>
    <row r="507" spans="1:4" x14ac:dyDescent="0.25">
      <c r="A507">
        <v>0.44881049425090003</v>
      </c>
      <c r="B507">
        <v>7.3868613138686104E-2</v>
      </c>
      <c r="C507">
        <v>83687</v>
      </c>
      <c r="D507">
        <v>506</v>
      </c>
    </row>
    <row r="508" spans="1:4" x14ac:dyDescent="0.25">
      <c r="A508">
        <v>0.44928779818088199</v>
      </c>
      <c r="B508">
        <v>7.4014598540145901E-2</v>
      </c>
      <c r="C508">
        <v>83776</v>
      </c>
      <c r="D508">
        <v>507</v>
      </c>
    </row>
    <row r="509" spans="1:4" x14ac:dyDescent="0.25">
      <c r="A509">
        <v>0.44976510211086301</v>
      </c>
      <c r="B509">
        <v>7.4160583941605795E-2</v>
      </c>
      <c r="C509">
        <v>83865</v>
      </c>
      <c r="D509">
        <v>508</v>
      </c>
    </row>
    <row r="510" spans="1:4" x14ac:dyDescent="0.25">
      <c r="A510">
        <v>0.45024240604084398</v>
      </c>
      <c r="B510">
        <v>7.4306569343065607E-2</v>
      </c>
      <c r="C510">
        <v>83954</v>
      </c>
      <c r="D510">
        <v>509</v>
      </c>
    </row>
    <row r="511" spans="1:4" x14ac:dyDescent="0.25">
      <c r="A511">
        <v>0.450719709970825</v>
      </c>
      <c r="B511">
        <v>7.4452554744525501E-2</v>
      </c>
      <c r="C511">
        <v>84043</v>
      </c>
      <c r="D511">
        <v>510</v>
      </c>
    </row>
    <row r="512" spans="1:4" x14ac:dyDescent="0.25">
      <c r="A512">
        <v>0.45119701390080602</v>
      </c>
      <c r="B512">
        <v>7.4598540145985395E-2</v>
      </c>
      <c r="C512">
        <v>84132</v>
      </c>
      <c r="D512">
        <v>511</v>
      </c>
    </row>
    <row r="513" spans="1:4" x14ac:dyDescent="0.25">
      <c r="A513">
        <v>0.45167431783078699</v>
      </c>
      <c r="B513">
        <v>7.4744525547445206E-2</v>
      </c>
      <c r="C513">
        <v>84221</v>
      </c>
      <c r="D513">
        <v>512</v>
      </c>
    </row>
    <row r="514" spans="1:4" x14ac:dyDescent="0.25">
      <c r="A514">
        <v>0.45214625879526299</v>
      </c>
      <c r="B514">
        <v>7.4890510948905101E-2</v>
      </c>
      <c r="C514">
        <v>84309</v>
      </c>
      <c r="D514">
        <v>513</v>
      </c>
    </row>
    <row r="515" spans="1:4" x14ac:dyDescent="0.25">
      <c r="A515">
        <v>0.45261819975973899</v>
      </c>
      <c r="B515">
        <v>7.5036496350364898E-2</v>
      </c>
      <c r="C515">
        <v>84397</v>
      </c>
      <c r="D515">
        <v>514</v>
      </c>
    </row>
    <row r="516" spans="1:4" x14ac:dyDescent="0.25">
      <c r="A516">
        <v>0.453090140724214</v>
      </c>
      <c r="B516">
        <v>7.5182481751824806E-2</v>
      </c>
      <c r="C516">
        <v>84485</v>
      </c>
      <c r="D516">
        <v>515</v>
      </c>
    </row>
    <row r="517" spans="1:4" x14ac:dyDescent="0.25">
      <c r="A517">
        <v>0.45356208168869</v>
      </c>
      <c r="B517">
        <v>7.5328467153284603E-2</v>
      </c>
      <c r="C517">
        <v>84573</v>
      </c>
      <c r="D517">
        <v>516</v>
      </c>
    </row>
    <row r="518" spans="1:4" x14ac:dyDescent="0.25">
      <c r="A518">
        <v>0.454034022653166</v>
      </c>
      <c r="B518">
        <v>7.5474452554744498E-2</v>
      </c>
      <c r="C518">
        <v>84661</v>
      </c>
      <c r="D518">
        <v>517</v>
      </c>
    </row>
    <row r="519" spans="1:4" x14ac:dyDescent="0.25">
      <c r="A519">
        <v>0.45450596361764201</v>
      </c>
      <c r="B519">
        <v>7.5620437956204295E-2</v>
      </c>
      <c r="C519">
        <v>84749</v>
      </c>
      <c r="D519">
        <v>518</v>
      </c>
    </row>
    <row r="520" spans="1:4" x14ac:dyDescent="0.25">
      <c r="A520">
        <v>0.45497790458211701</v>
      </c>
      <c r="B520">
        <v>7.5766423357664203E-2</v>
      </c>
      <c r="C520">
        <v>84837</v>
      </c>
      <c r="D520">
        <v>519</v>
      </c>
    </row>
    <row r="521" spans="1:4" x14ac:dyDescent="0.25">
      <c r="A521">
        <v>0.45544984554659301</v>
      </c>
      <c r="B521">
        <v>7.5912408759124E-2</v>
      </c>
      <c r="C521">
        <v>84925</v>
      </c>
      <c r="D521">
        <v>520</v>
      </c>
    </row>
    <row r="522" spans="1:4" x14ac:dyDescent="0.25">
      <c r="A522">
        <v>0.455916423545563</v>
      </c>
      <c r="B522">
        <v>7.6058394160583895E-2</v>
      </c>
      <c r="C522">
        <v>85012</v>
      </c>
      <c r="D522">
        <v>521</v>
      </c>
    </row>
    <row r="523" spans="1:4" x14ac:dyDescent="0.25">
      <c r="A523">
        <v>0.45637763857902802</v>
      </c>
      <c r="B523">
        <v>7.6204379562043706E-2</v>
      </c>
      <c r="C523">
        <v>85098</v>
      </c>
      <c r="D523">
        <v>522</v>
      </c>
    </row>
    <row r="524" spans="1:4" x14ac:dyDescent="0.25">
      <c r="A524">
        <v>0.45683885361249299</v>
      </c>
      <c r="B524">
        <v>7.63503649635036E-2</v>
      </c>
      <c r="C524">
        <v>85184</v>
      </c>
      <c r="D524">
        <v>523</v>
      </c>
    </row>
    <row r="525" spans="1:4" x14ac:dyDescent="0.25">
      <c r="A525">
        <v>0.45730006864595801</v>
      </c>
      <c r="B525">
        <v>7.6496350364963495E-2</v>
      </c>
      <c r="C525">
        <v>85270</v>
      </c>
      <c r="D525">
        <v>524</v>
      </c>
    </row>
    <row r="526" spans="1:4" x14ac:dyDescent="0.25">
      <c r="A526">
        <v>0.45776128367942298</v>
      </c>
      <c r="B526">
        <v>7.6642335766423306E-2</v>
      </c>
      <c r="C526">
        <v>85356</v>
      </c>
      <c r="D526">
        <v>525</v>
      </c>
    </row>
    <row r="527" spans="1:4" x14ac:dyDescent="0.25">
      <c r="A527">
        <v>0.458222498712888</v>
      </c>
      <c r="B527">
        <v>7.67883211678832E-2</v>
      </c>
      <c r="C527">
        <v>85442</v>
      </c>
      <c r="D527">
        <v>526</v>
      </c>
    </row>
    <row r="528" spans="1:4" x14ac:dyDescent="0.25">
      <c r="A528">
        <v>0.45868371374635297</v>
      </c>
      <c r="B528">
        <v>7.6934306569342997E-2</v>
      </c>
      <c r="C528">
        <v>85528</v>
      </c>
      <c r="D528">
        <v>527</v>
      </c>
    </row>
    <row r="529" spans="1:4" x14ac:dyDescent="0.25">
      <c r="A529">
        <v>0.459144928779818</v>
      </c>
      <c r="B529">
        <v>7.7080291970802906E-2</v>
      </c>
      <c r="C529">
        <v>85614</v>
      </c>
      <c r="D529">
        <v>528</v>
      </c>
    </row>
    <row r="530" spans="1:4" x14ac:dyDescent="0.25">
      <c r="A530">
        <v>0.45960614381328302</v>
      </c>
      <c r="B530">
        <v>7.7226277372262703E-2</v>
      </c>
      <c r="C530">
        <v>85700</v>
      </c>
      <c r="D530">
        <v>529</v>
      </c>
    </row>
    <row r="531" spans="1:4" x14ac:dyDescent="0.25">
      <c r="A531">
        <v>0.46006735884674699</v>
      </c>
      <c r="B531">
        <v>7.7372262773722597E-2</v>
      </c>
      <c r="C531">
        <v>85786</v>
      </c>
      <c r="D531">
        <v>530</v>
      </c>
    </row>
    <row r="532" spans="1:4" x14ac:dyDescent="0.25">
      <c r="A532">
        <v>0.46052857388021201</v>
      </c>
      <c r="B532">
        <v>7.7518248175182394E-2</v>
      </c>
      <c r="C532">
        <v>85872</v>
      </c>
      <c r="D532">
        <v>531</v>
      </c>
    </row>
    <row r="533" spans="1:4" x14ac:dyDescent="0.25">
      <c r="A533">
        <v>0.46098442594817202</v>
      </c>
      <c r="B533">
        <v>7.7664233576642303E-2</v>
      </c>
      <c r="C533">
        <v>85957</v>
      </c>
      <c r="D533">
        <v>532</v>
      </c>
    </row>
    <row r="534" spans="1:4" x14ac:dyDescent="0.25">
      <c r="A534">
        <v>0.46144027801613102</v>
      </c>
      <c r="B534">
        <v>7.78102189781021E-2</v>
      </c>
      <c r="C534">
        <v>86042</v>
      </c>
      <c r="D534">
        <v>533</v>
      </c>
    </row>
    <row r="535" spans="1:4" x14ac:dyDescent="0.25">
      <c r="A535">
        <v>0.46189613008409097</v>
      </c>
      <c r="B535">
        <v>7.7956204379561994E-2</v>
      </c>
      <c r="C535">
        <v>86127</v>
      </c>
      <c r="D535">
        <v>534</v>
      </c>
    </row>
    <row r="536" spans="1:4" x14ac:dyDescent="0.25">
      <c r="A536">
        <v>0.46235198215204998</v>
      </c>
      <c r="B536">
        <v>7.8102189781021902E-2</v>
      </c>
      <c r="C536">
        <v>86212</v>
      </c>
      <c r="D536">
        <v>535</v>
      </c>
    </row>
    <row r="537" spans="1:4" x14ac:dyDescent="0.25">
      <c r="A537">
        <v>0.46280783422000998</v>
      </c>
      <c r="B537">
        <v>7.82481751824817E-2</v>
      </c>
      <c r="C537">
        <v>86297</v>
      </c>
      <c r="D537">
        <v>536</v>
      </c>
    </row>
    <row r="538" spans="1:4" x14ac:dyDescent="0.25">
      <c r="A538">
        <v>0.46325832332246403</v>
      </c>
      <c r="B538">
        <v>7.8394160583941594E-2</v>
      </c>
      <c r="C538">
        <v>86381</v>
      </c>
      <c r="D538">
        <v>537</v>
      </c>
    </row>
    <row r="539" spans="1:4" x14ac:dyDescent="0.25">
      <c r="A539">
        <v>0.46370881242491802</v>
      </c>
      <c r="B539">
        <v>7.8540145985401405E-2</v>
      </c>
      <c r="C539">
        <v>86465</v>
      </c>
      <c r="D539">
        <v>538</v>
      </c>
    </row>
    <row r="540" spans="1:4" x14ac:dyDescent="0.25">
      <c r="A540">
        <v>0.464159301527372</v>
      </c>
      <c r="B540">
        <v>7.8686131386861299E-2</v>
      </c>
      <c r="C540">
        <v>86549</v>
      </c>
      <c r="D540">
        <v>539</v>
      </c>
    </row>
    <row r="541" spans="1:4" x14ac:dyDescent="0.25">
      <c r="A541">
        <v>0.46460979062982599</v>
      </c>
      <c r="B541">
        <v>7.8832116788321097E-2</v>
      </c>
      <c r="C541">
        <v>86633</v>
      </c>
      <c r="D541">
        <v>540</v>
      </c>
    </row>
    <row r="542" spans="1:4" x14ac:dyDescent="0.25">
      <c r="A542">
        <v>0.46506027973227998</v>
      </c>
      <c r="B542">
        <v>7.8978102189781005E-2</v>
      </c>
      <c r="C542">
        <v>86717</v>
      </c>
      <c r="D542">
        <v>541</v>
      </c>
    </row>
    <row r="543" spans="1:4" x14ac:dyDescent="0.25">
      <c r="A543">
        <v>0.46551076883473402</v>
      </c>
      <c r="B543">
        <v>7.9124087591240802E-2</v>
      </c>
      <c r="C543">
        <v>86801</v>
      </c>
      <c r="D543">
        <v>542</v>
      </c>
    </row>
    <row r="544" spans="1:4" x14ac:dyDescent="0.25">
      <c r="A544">
        <v>0.46596125793718801</v>
      </c>
      <c r="B544">
        <v>7.9270072992700696E-2</v>
      </c>
      <c r="C544">
        <v>86885</v>
      </c>
      <c r="D544">
        <v>543</v>
      </c>
    </row>
    <row r="545" spans="1:4" x14ac:dyDescent="0.25">
      <c r="A545">
        <v>0.466411747039643</v>
      </c>
      <c r="B545">
        <v>7.9416058394160494E-2</v>
      </c>
      <c r="C545">
        <v>86969</v>
      </c>
      <c r="D545">
        <v>544</v>
      </c>
    </row>
    <row r="546" spans="1:4" x14ac:dyDescent="0.25">
      <c r="A546">
        <v>0.46685687317659103</v>
      </c>
      <c r="B546">
        <v>7.9562043795620402E-2</v>
      </c>
      <c r="C546">
        <v>87052</v>
      </c>
      <c r="D546">
        <v>545</v>
      </c>
    </row>
    <row r="547" spans="1:4" x14ac:dyDescent="0.25">
      <c r="A547">
        <v>0.46730199931354</v>
      </c>
      <c r="B547">
        <v>7.9708029197080296E-2</v>
      </c>
      <c r="C547">
        <v>87135</v>
      </c>
      <c r="D547">
        <v>546</v>
      </c>
    </row>
    <row r="548" spans="1:4" x14ac:dyDescent="0.25">
      <c r="A548">
        <v>0.46774712545048902</v>
      </c>
      <c r="B548">
        <v>7.9854014598540093E-2</v>
      </c>
      <c r="C548">
        <v>87218</v>
      </c>
      <c r="D548">
        <v>547</v>
      </c>
    </row>
    <row r="549" spans="1:4" x14ac:dyDescent="0.25">
      <c r="A549">
        <v>0.46819225158743699</v>
      </c>
      <c r="B549">
        <v>0.08</v>
      </c>
      <c r="C549">
        <v>87301</v>
      </c>
      <c r="D549">
        <v>548</v>
      </c>
    </row>
    <row r="550" spans="1:4" x14ac:dyDescent="0.25">
      <c r="A550">
        <v>0.46863737772438602</v>
      </c>
      <c r="B550">
        <v>8.0145985401459799E-2</v>
      </c>
      <c r="C550">
        <v>87384</v>
      </c>
      <c r="D550">
        <v>549</v>
      </c>
    </row>
    <row r="551" spans="1:4" x14ac:dyDescent="0.25">
      <c r="A551">
        <v>0.46908250386133499</v>
      </c>
      <c r="B551">
        <v>8.0291970802919693E-2</v>
      </c>
      <c r="C551">
        <v>87467</v>
      </c>
      <c r="D551">
        <v>550</v>
      </c>
    </row>
    <row r="552" spans="1:4" x14ac:dyDescent="0.25">
      <c r="A552">
        <v>0.46952762999828301</v>
      </c>
      <c r="B552">
        <v>8.0437956204379504E-2</v>
      </c>
      <c r="C552">
        <v>87550</v>
      </c>
      <c r="D552">
        <v>551</v>
      </c>
    </row>
    <row r="553" spans="1:4" x14ac:dyDescent="0.25">
      <c r="A553">
        <v>0.46997275613523198</v>
      </c>
      <c r="B553">
        <v>8.0583941605839399E-2</v>
      </c>
      <c r="C553">
        <v>87633</v>
      </c>
      <c r="D553">
        <v>552</v>
      </c>
    </row>
    <row r="554" spans="1:4" x14ac:dyDescent="0.25">
      <c r="A554">
        <v>0.47041788227218101</v>
      </c>
      <c r="B554">
        <v>8.0729927007299196E-2</v>
      </c>
      <c r="C554">
        <v>87716</v>
      </c>
      <c r="D554">
        <v>553</v>
      </c>
    </row>
    <row r="555" spans="1:4" x14ac:dyDescent="0.25">
      <c r="A555">
        <v>0.47086300840912898</v>
      </c>
      <c r="B555">
        <v>8.0875912408759104E-2</v>
      </c>
      <c r="C555">
        <v>87799</v>
      </c>
      <c r="D555">
        <v>554</v>
      </c>
    </row>
    <row r="556" spans="1:4" x14ac:dyDescent="0.25">
      <c r="A556">
        <v>0.47130813454607801</v>
      </c>
      <c r="B556">
        <v>8.1021897810218901E-2</v>
      </c>
      <c r="C556">
        <v>87882</v>
      </c>
      <c r="D556">
        <v>555</v>
      </c>
    </row>
    <row r="557" spans="1:4" x14ac:dyDescent="0.25">
      <c r="A557">
        <v>0.47175326068302698</v>
      </c>
      <c r="B557">
        <v>8.1167883211678796E-2</v>
      </c>
      <c r="C557">
        <v>87965</v>
      </c>
      <c r="D557">
        <v>556</v>
      </c>
    </row>
    <row r="558" spans="1:4" x14ac:dyDescent="0.25">
      <c r="A558">
        <v>0.47219302385446998</v>
      </c>
      <c r="B558">
        <v>8.1313868613138607E-2</v>
      </c>
      <c r="C558">
        <v>88047</v>
      </c>
      <c r="D558">
        <v>557</v>
      </c>
    </row>
    <row r="559" spans="1:4" x14ac:dyDescent="0.25">
      <c r="A559">
        <v>0.47263278702591299</v>
      </c>
      <c r="B559">
        <v>8.1459854014598501E-2</v>
      </c>
      <c r="C559">
        <v>88129</v>
      </c>
      <c r="D559">
        <v>558</v>
      </c>
    </row>
    <row r="560" spans="1:4" x14ac:dyDescent="0.25">
      <c r="A560">
        <v>0.473072550197357</v>
      </c>
      <c r="B560">
        <v>8.1605839416058396E-2</v>
      </c>
      <c r="C560">
        <v>88211</v>
      </c>
      <c r="D560">
        <v>559</v>
      </c>
    </row>
    <row r="561" spans="1:4" x14ac:dyDescent="0.25">
      <c r="A561">
        <v>0.47351231336880001</v>
      </c>
      <c r="B561">
        <v>8.1751824817518207E-2</v>
      </c>
      <c r="C561">
        <v>88293</v>
      </c>
      <c r="D561">
        <v>560</v>
      </c>
    </row>
    <row r="562" spans="1:4" x14ac:dyDescent="0.25">
      <c r="A562">
        <v>0.47395207654024302</v>
      </c>
      <c r="B562">
        <v>8.1897810218978101E-2</v>
      </c>
      <c r="C562">
        <v>88375</v>
      </c>
      <c r="D562">
        <v>561</v>
      </c>
    </row>
    <row r="563" spans="1:4" x14ac:dyDescent="0.25">
      <c r="A563">
        <v>0.47439183971168603</v>
      </c>
      <c r="B563">
        <v>8.2043795620437898E-2</v>
      </c>
      <c r="C563">
        <v>88457</v>
      </c>
      <c r="D563">
        <v>562</v>
      </c>
    </row>
    <row r="564" spans="1:4" x14ac:dyDescent="0.25">
      <c r="A564">
        <v>0.47483160288312998</v>
      </c>
      <c r="B564">
        <v>8.2189781021897806E-2</v>
      </c>
      <c r="C564">
        <v>88539</v>
      </c>
      <c r="D564">
        <v>563</v>
      </c>
    </row>
    <row r="565" spans="1:4" x14ac:dyDescent="0.25">
      <c r="A565">
        <v>0.47526600308906802</v>
      </c>
      <c r="B565">
        <v>8.2335766423357604E-2</v>
      </c>
      <c r="C565">
        <v>88620</v>
      </c>
      <c r="D565">
        <v>564</v>
      </c>
    </row>
    <row r="566" spans="1:4" x14ac:dyDescent="0.25">
      <c r="A566">
        <v>0.47570040329500601</v>
      </c>
      <c r="B566">
        <v>8.2481751824817498E-2</v>
      </c>
      <c r="C566">
        <v>88701</v>
      </c>
      <c r="D566">
        <v>565</v>
      </c>
    </row>
    <row r="567" spans="1:4" x14ac:dyDescent="0.25">
      <c r="A567">
        <v>0.476134803500943</v>
      </c>
      <c r="B567">
        <v>8.2627737226277295E-2</v>
      </c>
      <c r="C567">
        <v>88782</v>
      </c>
      <c r="D567">
        <v>566</v>
      </c>
    </row>
    <row r="568" spans="1:4" x14ac:dyDescent="0.25">
      <c r="A568">
        <v>0.47656920370688099</v>
      </c>
      <c r="B568">
        <v>8.2773722627737203E-2</v>
      </c>
      <c r="C568">
        <v>88863</v>
      </c>
      <c r="D568">
        <v>567</v>
      </c>
    </row>
    <row r="569" spans="1:4" x14ac:dyDescent="0.25">
      <c r="A569">
        <v>0.47700360391281899</v>
      </c>
      <c r="B569">
        <v>8.2919708029197001E-2</v>
      </c>
      <c r="C569">
        <v>88944</v>
      </c>
      <c r="D569">
        <v>568</v>
      </c>
    </row>
    <row r="570" spans="1:4" x14ac:dyDescent="0.25">
      <c r="A570">
        <v>0.47743800411875698</v>
      </c>
      <c r="B570">
        <v>8.3065693430656895E-2</v>
      </c>
      <c r="C570">
        <v>89025</v>
      </c>
      <c r="D570">
        <v>569</v>
      </c>
    </row>
    <row r="571" spans="1:4" x14ac:dyDescent="0.25">
      <c r="A571">
        <v>0.47787240432469502</v>
      </c>
      <c r="B571">
        <v>8.3211678832116706E-2</v>
      </c>
      <c r="C571">
        <v>89106</v>
      </c>
      <c r="D571">
        <v>570</v>
      </c>
    </row>
    <row r="572" spans="1:4" x14ac:dyDescent="0.25">
      <c r="A572">
        <v>0.47830680453063301</v>
      </c>
      <c r="B572">
        <v>8.33576642335766E-2</v>
      </c>
      <c r="C572">
        <v>89187</v>
      </c>
      <c r="D572">
        <v>571</v>
      </c>
    </row>
    <row r="573" spans="1:4" x14ac:dyDescent="0.25">
      <c r="A573">
        <v>0.478741204736571</v>
      </c>
      <c r="B573">
        <v>8.3503649635036495E-2</v>
      </c>
      <c r="C573">
        <v>89268</v>
      </c>
      <c r="D573">
        <v>572</v>
      </c>
    </row>
    <row r="574" spans="1:4" x14ac:dyDescent="0.25">
      <c r="A574">
        <v>0.47917560494250899</v>
      </c>
      <c r="B574">
        <v>8.3649635036496306E-2</v>
      </c>
      <c r="C574">
        <v>89349</v>
      </c>
      <c r="D574">
        <v>573</v>
      </c>
    </row>
    <row r="575" spans="1:4" x14ac:dyDescent="0.25">
      <c r="A575">
        <v>0.47960464218294102</v>
      </c>
      <c r="B575">
        <v>8.37956204379562E-2</v>
      </c>
      <c r="C575">
        <v>89429</v>
      </c>
      <c r="D575">
        <v>574</v>
      </c>
    </row>
    <row r="576" spans="1:4" x14ac:dyDescent="0.25">
      <c r="A576">
        <v>0.48003367942337299</v>
      </c>
      <c r="B576">
        <v>8.3941605839415998E-2</v>
      </c>
      <c r="C576">
        <v>89509</v>
      </c>
      <c r="D576">
        <v>575</v>
      </c>
    </row>
    <row r="577" spans="1:4" x14ac:dyDescent="0.25">
      <c r="A577">
        <v>0.48046271666380602</v>
      </c>
      <c r="B577">
        <v>8.4087591240875906E-2</v>
      </c>
      <c r="C577">
        <v>89589</v>
      </c>
      <c r="D577">
        <v>576</v>
      </c>
    </row>
    <row r="578" spans="1:4" x14ac:dyDescent="0.25">
      <c r="A578">
        <v>0.480891753904238</v>
      </c>
      <c r="B578">
        <v>8.4233576642335703E-2</v>
      </c>
      <c r="C578">
        <v>89669</v>
      </c>
      <c r="D578">
        <v>577</v>
      </c>
    </row>
    <row r="579" spans="1:4" x14ac:dyDescent="0.25">
      <c r="A579">
        <v>0.48132079114467102</v>
      </c>
      <c r="B579">
        <v>8.4379562043795597E-2</v>
      </c>
      <c r="C579">
        <v>89749</v>
      </c>
      <c r="D579">
        <v>578</v>
      </c>
    </row>
    <row r="580" spans="1:4" x14ac:dyDescent="0.25">
      <c r="A580">
        <v>0.481749828385103</v>
      </c>
      <c r="B580">
        <v>8.4525547445255395E-2</v>
      </c>
      <c r="C580">
        <v>89829</v>
      </c>
      <c r="D580">
        <v>579</v>
      </c>
    </row>
    <row r="581" spans="1:4" x14ac:dyDescent="0.25">
      <c r="A581">
        <v>0.48217886562553602</v>
      </c>
      <c r="B581">
        <v>8.4671532846715303E-2</v>
      </c>
      <c r="C581">
        <v>89909</v>
      </c>
      <c r="D581">
        <v>580</v>
      </c>
    </row>
    <row r="582" spans="1:4" x14ac:dyDescent="0.25">
      <c r="A582">
        <v>0.482607902865968</v>
      </c>
      <c r="B582">
        <v>8.48175182481751E-2</v>
      </c>
      <c r="C582">
        <v>89989</v>
      </c>
      <c r="D582">
        <v>581</v>
      </c>
    </row>
    <row r="583" spans="1:4" x14ac:dyDescent="0.25">
      <c r="A583">
        <v>0.48303694010640102</v>
      </c>
      <c r="B583">
        <v>8.4963503649634994E-2</v>
      </c>
      <c r="C583">
        <v>90069</v>
      </c>
      <c r="D583">
        <v>582</v>
      </c>
    </row>
    <row r="584" spans="1:4" x14ac:dyDescent="0.25">
      <c r="A584">
        <v>0.48346061438132798</v>
      </c>
      <c r="B584">
        <v>8.5109489051094805E-2</v>
      </c>
      <c r="C584">
        <v>90148</v>
      </c>
      <c r="D584">
        <v>583</v>
      </c>
    </row>
    <row r="585" spans="1:4" x14ac:dyDescent="0.25">
      <c r="A585">
        <v>0.48388428865625499</v>
      </c>
      <c r="B585">
        <v>8.52554744525547E-2</v>
      </c>
      <c r="C585">
        <v>90227</v>
      </c>
      <c r="D585">
        <v>584</v>
      </c>
    </row>
    <row r="586" spans="1:4" x14ac:dyDescent="0.25">
      <c r="A586">
        <v>0.484307962931182</v>
      </c>
      <c r="B586">
        <v>8.5401459854014594E-2</v>
      </c>
      <c r="C586">
        <v>90306</v>
      </c>
      <c r="D586">
        <v>585</v>
      </c>
    </row>
    <row r="587" spans="1:4" x14ac:dyDescent="0.25">
      <c r="A587">
        <v>0.48473163720610901</v>
      </c>
      <c r="B587">
        <v>8.5547445255474405E-2</v>
      </c>
      <c r="C587">
        <v>90385</v>
      </c>
      <c r="D587">
        <v>586</v>
      </c>
    </row>
    <row r="588" spans="1:4" x14ac:dyDescent="0.25">
      <c r="A588">
        <v>0.48515531148103602</v>
      </c>
      <c r="B588">
        <v>8.56934306569343E-2</v>
      </c>
      <c r="C588">
        <v>90464</v>
      </c>
      <c r="D588">
        <v>587</v>
      </c>
    </row>
    <row r="589" spans="1:4" x14ac:dyDescent="0.25">
      <c r="A589">
        <v>0.48557898575596298</v>
      </c>
      <c r="B589">
        <v>8.5839416058394097E-2</v>
      </c>
      <c r="C589">
        <v>90543</v>
      </c>
      <c r="D589">
        <v>588</v>
      </c>
    </row>
    <row r="590" spans="1:4" x14ac:dyDescent="0.25">
      <c r="A590">
        <v>0.48600266003088999</v>
      </c>
      <c r="B590">
        <v>8.5985401459854005E-2</v>
      </c>
      <c r="C590">
        <v>90622</v>
      </c>
      <c r="D590">
        <v>589</v>
      </c>
    </row>
    <row r="591" spans="1:4" x14ac:dyDescent="0.25">
      <c r="A591">
        <v>0.486426334305817</v>
      </c>
      <c r="B591">
        <v>8.6131386861313802E-2</v>
      </c>
      <c r="C591">
        <v>90701</v>
      </c>
      <c r="D591">
        <v>590</v>
      </c>
    </row>
    <row r="592" spans="1:4" x14ac:dyDescent="0.25">
      <c r="A592">
        <v>0.48685000858074401</v>
      </c>
      <c r="B592">
        <v>8.6277372262773697E-2</v>
      </c>
      <c r="C592">
        <v>90780</v>
      </c>
      <c r="D592">
        <v>591</v>
      </c>
    </row>
    <row r="593" spans="1:4" x14ac:dyDescent="0.25">
      <c r="A593">
        <v>0.48727368285567102</v>
      </c>
      <c r="B593">
        <v>8.6423357664233494E-2</v>
      </c>
      <c r="C593">
        <v>90859</v>
      </c>
      <c r="D593">
        <v>592</v>
      </c>
    </row>
    <row r="594" spans="1:4" x14ac:dyDescent="0.25">
      <c r="A594">
        <v>0.48769735713059797</v>
      </c>
      <c r="B594">
        <v>8.6569343065693402E-2</v>
      </c>
      <c r="C594">
        <v>90938</v>
      </c>
      <c r="D594">
        <v>593</v>
      </c>
    </row>
    <row r="595" spans="1:4" x14ac:dyDescent="0.25">
      <c r="A595">
        <v>0.48812103140552598</v>
      </c>
      <c r="B595">
        <v>8.6715328467153199E-2</v>
      </c>
      <c r="C595">
        <v>91017</v>
      </c>
      <c r="D595">
        <v>594</v>
      </c>
    </row>
    <row r="596" spans="1:4" x14ac:dyDescent="0.25">
      <c r="A596">
        <v>0.48853934271494698</v>
      </c>
      <c r="B596">
        <v>8.6861313868613094E-2</v>
      </c>
      <c r="C596">
        <v>91095</v>
      </c>
      <c r="D596">
        <v>595</v>
      </c>
    </row>
    <row r="597" spans="1:4" x14ac:dyDescent="0.25">
      <c r="A597">
        <v>0.48895765402436903</v>
      </c>
      <c r="B597">
        <v>8.7007299270072905E-2</v>
      </c>
      <c r="C597">
        <v>91173</v>
      </c>
      <c r="D597">
        <v>596</v>
      </c>
    </row>
    <row r="598" spans="1:4" x14ac:dyDescent="0.25">
      <c r="A598">
        <v>0.48937596533379002</v>
      </c>
      <c r="B598">
        <v>8.7153284671532799E-2</v>
      </c>
      <c r="C598">
        <v>91251</v>
      </c>
      <c r="D598">
        <v>597</v>
      </c>
    </row>
    <row r="599" spans="1:4" x14ac:dyDescent="0.25">
      <c r="A599">
        <v>0.48979427664321201</v>
      </c>
      <c r="B599">
        <v>8.7299270072992693E-2</v>
      </c>
      <c r="C599">
        <v>91329</v>
      </c>
      <c r="D599">
        <v>598</v>
      </c>
    </row>
    <row r="600" spans="1:4" x14ac:dyDescent="0.25">
      <c r="A600">
        <v>0.490212587952634</v>
      </c>
      <c r="B600">
        <v>8.7445255474452505E-2</v>
      </c>
      <c r="C600">
        <v>91407</v>
      </c>
      <c r="D600">
        <v>599</v>
      </c>
    </row>
    <row r="601" spans="1:4" x14ac:dyDescent="0.25">
      <c r="A601">
        <v>0.490630899262055</v>
      </c>
      <c r="B601">
        <v>8.7591240875912399E-2</v>
      </c>
      <c r="C601">
        <v>91485</v>
      </c>
      <c r="D601">
        <v>600</v>
      </c>
    </row>
    <row r="602" spans="1:4" x14ac:dyDescent="0.25">
      <c r="A602">
        <v>0.49104921057147699</v>
      </c>
      <c r="B602">
        <v>8.7737226277372196E-2</v>
      </c>
      <c r="C602">
        <v>91563</v>
      </c>
      <c r="D602">
        <v>601</v>
      </c>
    </row>
    <row r="603" spans="1:4" x14ac:dyDescent="0.25">
      <c r="A603">
        <v>0.49146752188089898</v>
      </c>
      <c r="B603">
        <v>8.7883211678832104E-2</v>
      </c>
      <c r="C603">
        <v>91641</v>
      </c>
      <c r="D603">
        <v>602</v>
      </c>
    </row>
    <row r="604" spans="1:4" x14ac:dyDescent="0.25">
      <c r="A604">
        <v>0.49188583319031998</v>
      </c>
      <c r="B604">
        <v>8.8029197080291902E-2</v>
      </c>
      <c r="C604">
        <v>91719</v>
      </c>
      <c r="D604">
        <v>603</v>
      </c>
    </row>
    <row r="605" spans="1:4" x14ac:dyDescent="0.25">
      <c r="A605">
        <v>0.49229878153423701</v>
      </c>
      <c r="B605">
        <v>8.8175182481751796E-2</v>
      </c>
      <c r="C605">
        <v>91796</v>
      </c>
      <c r="D605">
        <v>604</v>
      </c>
    </row>
    <row r="606" spans="1:4" x14ac:dyDescent="0.25">
      <c r="A606">
        <v>0.49271172987815298</v>
      </c>
      <c r="B606">
        <v>8.8321167883211593E-2</v>
      </c>
      <c r="C606">
        <v>91873</v>
      </c>
      <c r="D606">
        <v>605</v>
      </c>
    </row>
    <row r="607" spans="1:4" x14ac:dyDescent="0.25">
      <c r="A607">
        <v>0.49312467822206901</v>
      </c>
      <c r="B607">
        <v>8.8467153284671501E-2</v>
      </c>
      <c r="C607">
        <v>91950</v>
      </c>
      <c r="D607">
        <v>606</v>
      </c>
    </row>
    <row r="608" spans="1:4" x14ac:dyDescent="0.25">
      <c r="A608">
        <v>0.49353762656598499</v>
      </c>
      <c r="B608">
        <v>8.8613138686131299E-2</v>
      </c>
      <c r="C608">
        <v>92027</v>
      </c>
      <c r="D608">
        <v>607</v>
      </c>
    </row>
    <row r="609" spans="1:4" x14ac:dyDescent="0.25">
      <c r="A609">
        <v>0.49395057490990202</v>
      </c>
      <c r="B609">
        <v>8.8759124087591207E-2</v>
      </c>
      <c r="C609">
        <v>92104</v>
      </c>
      <c r="D609">
        <v>608</v>
      </c>
    </row>
    <row r="610" spans="1:4" x14ac:dyDescent="0.25">
      <c r="A610">
        <v>0.49436352325381799</v>
      </c>
      <c r="B610">
        <v>8.8905109489051101E-2</v>
      </c>
      <c r="C610">
        <v>92181</v>
      </c>
      <c r="D610">
        <v>609</v>
      </c>
    </row>
    <row r="611" spans="1:4" x14ac:dyDescent="0.25">
      <c r="A611">
        <v>0.49477647159773402</v>
      </c>
      <c r="B611">
        <v>8.9051094890510898E-2</v>
      </c>
      <c r="C611">
        <v>92258</v>
      </c>
      <c r="D611">
        <v>610</v>
      </c>
    </row>
    <row r="612" spans="1:4" x14ac:dyDescent="0.25">
      <c r="A612">
        <v>0.49518941994165</v>
      </c>
      <c r="B612">
        <v>8.9197080291970807E-2</v>
      </c>
      <c r="C612">
        <v>92335</v>
      </c>
      <c r="D612">
        <v>611</v>
      </c>
    </row>
    <row r="613" spans="1:4" x14ac:dyDescent="0.25">
      <c r="A613">
        <v>0.49560236828556697</v>
      </c>
      <c r="B613">
        <v>8.9343065693430604E-2</v>
      </c>
      <c r="C613">
        <v>92412</v>
      </c>
      <c r="D613">
        <v>612</v>
      </c>
    </row>
    <row r="614" spans="1:4" x14ac:dyDescent="0.25">
      <c r="A614">
        <v>0.49601531662948301</v>
      </c>
      <c r="B614">
        <v>8.9489051094890498E-2</v>
      </c>
      <c r="C614">
        <v>92489</v>
      </c>
      <c r="D614">
        <v>613</v>
      </c>
    </row>
    <row r="615" spans="1:4" x14ac:dyDescent="0.25">
      <c r="A615">
        <v>0.49642826497339898</v>
      </c>
      <c r="B615">
        <v>8.9635036496350295E-2</v>
      </c>
      <c r="C615">
        <v>92566</v>
      </c>
      <c r="D615">
        <v>614</v>
      </c>
    </row>
    <row r="616" spans="1:4" x14ac:dyDescent="0.25">
      <c r="A616">
        <v>0.49684121331731501</v>
      </c>
      <c r="B616">
        <v>8.9781021897810204E-2</v>
      </c>
      <c r="C616">
        <v>92643</v>
      </c>
      <c r="D616">
        <v>615</v>
      </c>
    </row>
    <row r="617" spans="1:4" x14ac:dyDescent="0.25">
      <c r="A617">
        <v>0.49725416166123199</v>
      </c>
      <c r="B617">
        <v>8.9927007299270001E-2</v>
      </c>
      <c r="C617">
        <v>92720</v>
      </c>
      <c r="D617">
        <v>616</v>
      </c>
    </row>
    <row r="618" spans="1:4" x14ac:dyDescent="0.25">
      <c r="A618">
        <v>0.49766711000514802</v>
      </c>
      <c r="B618">
        <v>9.0072992700729895E-2</v>
      </c>
      <c r="C618">
        <v>92797</v>
      </c>
      <c r="D618">
        <v>617</v>
      </c>
    </row>
    <row r="619" spans="1:4" x14ac:dyDescent="0.25">
      <c r="A619">
        <v>0.49807469538355897</v>
      </c>
      <c r="B619">
        <v>9.0218978102189706E-2</v>
      </c>
      <c r="C619">
        <v>92873</v>
      </c>
      <c r="D619">
        <v>618</v>
      </c>
    </row>
    <row r="620" spans="1:4" x14ac:dyDescent="0.25">
      <c r="A620">
        <v>0.49848228076196999</v>
      </c>
      <c r="B620">
        <v>9.0364963503649601E-2</v>
      </c>
      <c r="C620">
        <v>92949</v>
      </c>
      <c r="D620">
        <v>619</v>
      </c>
    </row>
    <row r="621" spans="1:4" x14ac:dyDescent="0.25">
      <c r="A621">
        <v>0.498889866140381</v>
      </c>
      <c r="B621">
        <v>9.0510948905109495E-2</v>
      </c>
      <c r="C621">
        <v>93025</v>
      </c>
      <c r="D621">
        <v>620</v>
      </c>
    </row>
    <row r="622" spans="1:4" x14ac:dyDescent="0.25">
      <c r="A622">
        <v>0.49929745151879101</v>
      </c>
      <c r="B622">
        <v>9.0656934306569306E-2</v>
      </c>
      <c r="C622">
        <v>93101</v>
      </c>
      <c r="D622">
        <v>621</v>
      </c>
    </row>
    <row r="623" spans="1:4" x14ac:dyDescent="0.25">
      <c r="A623">
        <v>0.49970503689720203</v>
      </c>
      <c r="B623">
        <v>9.0802919708029201E-2</v>
      </c>
      <c r="C623">
        <v>93177</v>
      </c>
      <c r="D623">
        <v>622</v>
      </c>
    </row>
    <row r="624" spans="1:4" x14ac:dyDescent="0.25">
      <c r="A624">
        <v>0.50011262227561304</v>
      </c>
      <c r="B624">
        <v>9.0948905109488998E-2</v>
      </c>
      <c r="C624">
        <v>93253</v>
      </c>
      <c r="D624">
        <v>623</v>
      </c>
    </row>
    <row r="625" spans="1:4" x14ac:dyDescent="0.25">
      <c r="A625">
        <v>0.50052020765402405</v>
      </c>
      <c r="B625">
        <v>9.1094890510948906E-2</v>
      </c>
      <c r="C625">
        <v>93329</v>
      </c>
      <c r="D625">
        <v>624</v>
      </c>
    </row>
    <row r="626" spans="1:4" x14ac:dyDescent="0.25">
      <c r="A626">
        <v>0.50092779303243495</v>
      </c>
      <c r="B626">
        <v>9.1240875912408703E-2</v>
      </c>
      <c r="C626">
        <v>93405</v>
      </c>
      <c r="D626">
        <v>625</v>
      </c>
    </row>
    <row r="627" spans="1:4" x14ac:dyDescent="0.25">
      <c r="A627">
        <v>0.50133537841084597</v>
      </c>
      <c r="B627">
        <v>9.1386861313868598E-2</v>
      </c>
      <c r="C627">
        <v>93481</v>
      </c>
      <c r="D627">
        <v>626</v>
      </c>
    </row>
    <row r="628" spans="1:4" x14ac:dyDescent="0.25">
      <c r="A628">
        <v>0.50174296378925598</v>
      </c>
      <c r="B628">
        <v>9.1532846715328395E-2</v>
      </c>
      <c r="C628">
        <v>93557</v>
      </c>
      <c r="D628">
        <v>627</v>
      </c>
    </row>
    <row r="629" spans="1:4" x14ac:dyDescent="0.25">
      <c r="A629">
        <v>0.50215054916766699</v>
      </c>
      <c r="B629">
        <v>9.1678832116788303E-2</v>
      </c>
      <c r="C629">
        <v>93633</v>
      </c>
      <c r="D629">
        <v>628</v>
      </c>
    </row>
    <row r="630" spans="1:4" x14ac:dyDescent="0.25">
      <c r="A630">
        <v>0.50255277158057299</v>
      </c>
      <c r="B630">
        <v>9.18248175182481E-2</v>
      </c>
      <c r="C630">
        <v>93708</v>
      </c>
      <c r="D630">
        <v>629</v>
      </c>
    </row>
    <row r="631" spans="1:4" x14ac:dyDescent="0.25">
      <c r="A631">
        <v>0.50295499399347798</v>
      </c>
      <c r="B631">
        <v>9.1970802919707995E-2</v>
      </c>
      <c r="C631">
        <v>93783</v>
      </c>
      <c r="D631">
        <v>630</v>
      </c>
    </row>
    <row r="632" spans="1:4" x14ac:dyDescent="0.25">
      <c r="A632">
        <v>0.50335721640638398</v>
      </c>
      <c r="B632">
        <v>9.2116788321167806E-2</v>
      </c>
      <c r="C632">
        <v>93858</v>
      </c>
      <c r="D632">
        <v>631</v>
      </c>
    </row>
    <row r="633" spans="1:4" x14ac:dyDescent="0.25">
      <c r="A633">
        <v>0.50375943881928897</v>
      </c>
      <c r="B633">
        <v>9.22627737226277E-2</v>
      </c>
      <c r="C633">
        <v>93933</v>
      </c>
      <c r="D633">
        <v>632</v>
      </c>
    </row>
    <row r="634" spans="1:4" x14ac:dyDescent="0.25">
      <c r="A634">
        <v>0.50416166123219497</v>
      </c>
      <c r="B634">
        <v>9.2408759124087594E-2</v>
      </c>
      <c r="C634">
        <v>94008</v>
      </c>
      <c r="D634">
        <v>633</v>
      </c>
    </row>
    <row r="635" spans="1:4" x14ac:dyDescent="0.25">
      <c r="A635">
        <v>0.50456388364509996</v>
      </c>
      <c r="B635">
        <v>9.2554744525547405E-2</v>
      </c>
      <c r="C635">
        <v>94083</v>
      </c>
      <c r="D635">
        <v>634</v>
      </c>
    </row>
    <row r="636" spans="1:4" x14ac:dyDescent="0.25">
      <c r="A636">
        <v>0.50496610605800496</v>
      </c>
      <c r="B636">
        <v>9.27007299270073E-2</v>
      </c>
      <c r="C636">
        <v>94158</v>
      </c>
      <c r="D636">
        <v>635</v>
      </c>
    </row>
    <row r="637" spans="1:4" x14ac:dyDescent="0.25">
      <c r="A637">
        <v>0.50536832847091095</v>
      </c>
      <c r="B637">
        <v>9.2846715328467097E-2</v>
      </c>
      <c r="C637">
        <v>94233</v>
      </c>
      <c r="D637">
        <v>636</v>
      </c>
    </row>
    <row r="638" spans="1:4" x14ac:dyDescent="0.25">
      <c r="A638">
        <v>0.50577055088381595</v>
      </c>
      <c r="B638">
        <v>9.2992700729927005E-2</v>
      </c>
      <c r="C638">
        <v>94308</v>
      </c>
      <c r="D638">
        <v>637</v>
      </c>
    </row>
    <row r="639" spans="1:4" x14ac:dyDescent="0.25">
      <c r="A639">
        <v>0.50617277329672195</v>
      </c>
      <c r="B639">
        <v>9.3138686131386803E-2</v>
      </c>
      <c r="C639">
        <v>94383</v>
      </c>
      <c r="D639">
        <v>638</v>
      </c>
    </row>
    <row r="640" spans="1:4" x14ac:dyDescent="0.25">
      <c r="A640">
        <v>0.50657499570962705</v>
      </c>
      <c r="B640">
        <v>9.3284671532846697E-2</v>
      </c>
      <c r="C640">
        <v>94458</v>
      </c>
      <c r="D640">
        <v>639</v>
      </c>
    </row>
    <row r="641" spans="1:4" x14ac:dyDescent="0.25">
      <c r="A641">
        <v>0.50697721812253305</v>
      </c>
      <c r="B641">
        <v>9.3430656934306494E-2</v>
      </c>
      <c r="C641">
        <v>94533</v>
      </c>
      <c r="D641">
        <v>640</v>
      </c>
    </row>
    <row r="642" spans="1:4" x14ac:dyDescent="0.25">
      <c r="A642">
        <v>0.50737407756993302</v>
      </c>
      <c r="B642">
        <v>9.3576642335766402E-2</v>
      </c>
      <c r="C642">
        <v>94607</v>
      </c>
      <c r="D642">
        <v>641</v>
      </c>
    </row>
    <row r="643" spans="1:4" x14ac:dyDescent="0.25">
      <c r="A643">
        <v>0.507770937017333</v>
      </c>
      <c r="B643">
        <v>9.37226277372262E-2</v>
      </c>
      <c r="C643">
        <v>94681</v>
      </c>
      <c r="D643">
        <v>642</v>
      </c>
    </row>
    <row r="644" spans="1:4" x14ac:dyDescent="0.25">
      <c r="A644">
        <v>0.50816779646473298</v>
      </c>
      <c r="B644">
        <v>9.3868613138686094E-2</v>
      </c>
      <c r="C644">
        <v>94755</v>
      </c>
      <c r="D644">
        <v>643</v>
      </c>
    </row>
    <row r="645" spans="1:4" x14ac:dyDescent="0.25">
      <c r="A645">
        <v>0.50856465591213296</v>
      </c>
      <c r="B645">
        <v>9.4014598540145905E-2</v>
      </c>
      <c r="C645">
        <v>94829</v>
      </c>
      <c r="D645">
        <v>644</v>
      </c>
    </row>
    <row r="646" spans="1:4" x14ac:dyDescent="0.25">
      <c r="A646">
        <v>0.50896151535953305</v>
      </c>
      <c r="B646">
        <v>9.4160583941605799E-2</v>
      </c>
      <c r="C646">
        <v>94903</v>
      </c>
      <c r="D646">
        <v>645</v>
      </c>
    </row>
    <row r="647" spans="1:4" x14ac:dyDescent="0.25">
      <c r="A647">
        <v>0.50935837480693302</v>
      </c>
      <c r="B647">
        <v>9.4306569343065694E-2</v>
      </c>
      <c r="C647">
        <v>94977</v>
      </c>
      <c r="D647">
        <v>646</v>
      </c>
    </row>
    <row r="648" spans="1:4" x14ac:dyDescent="0.25">
      <c r="A648">
        <v>0.509755234254333</v>
      </c>
      <c r="B648">
        <v>9.4452554744525505E-2</v>
      </c>
      <c r="C648">
        <v>95051</v>
      </c>
      <c r="D648">
        <v>647</v>
      </c>
    </row>
    <row r="649" spans="1:4" x14ac:dyDescent="0.25">
      <c r="A649">
        <v>0.51015209370173298</v>
      </c>
      <c r="B649">
        <v>9.4598540145985399E-2</v>
      </c>
      <c r="C649">
        <v>95125</v>
      </c>
      <c r="D649">
        <v>648</v>
      </c>
    </row>
    <row r="650" spans="1:4" x14ac:dyDescent="0.25">
      <c r="A650">
        <v>0.51054895314913296</v>
      </c>
      <c r="B650">
        <v>9.4744525547445196E-2</v>
      </c>
      <c r="C650">
        <v>95199</v>
      </c>
      <c r="D650">
        <v>649</v>
      </c>
    </row>
    <row r="651" spans="1:4" x14ac:dyDescent="0.25">
      <c r="A651">
        <v>0.51094581259653304</v>
      </c>
      <c r="B651">
        <v>9.4890510948905105E-2</v>
      </c>
      <c r="C651">
        <v>95273</v>
      </c>
      <c r="D651">
        <v>650</v>
      </c>
    </row>
    <row r="652" spans="1:4" x14ac:dyDescent="0.25">
      <c r="A652">
        <v>0.51134267204393302</v>
      </c>
      <c r="B652">
        <v>9.5036496350364902E-2</v>
      </c>
      <c r="C652">
        <v>95347</v>
      </c>
      <c r="D652">
        <v>651</v>
      </c>
    </row>
    <row r="653" spans="1:4" x14ac:dyDescent="0.25">
      <c r="A653">
        <v>0.511739531491333</v>
      </c>
      <c r="B653">
        <v>9.5182481751824796E-2</v>
      </c>
      <c r="C653">
        <v>95421</v>
      </c>
      <c r="D653">
        <v>652</v>
      </c>
    </row>
    <row r="654" spans="1:4" x14ac:dyDescent="0.25">
      <c r="A654">
        <v>0.51213102797322796</v>
      </c>
      <c r="B654">
        <v>9.5328467153284593E-2</v>
      </c>
      <c r="C654">
        <v>95494</v>
      </c>
      <c r="D654">
        <v>653</v>
      </c>
    </row>
    <row r="655" spans="1:4" x14ac:dyDescent="0.25">
      <c r="A655">
        <v>0.51252252445512203</v>
      </c>
      <c r="B655">
        <v>9.5474452554744502E-2</v>
      </c>
      <c r="C655">
        <v>95567</v>
      </c>
      <c r="D655">
        <v>654</v>
      </c>
    </row>
    <row r="656" spans="1:4" x14ac:dyDescent="0.25">
      <c r="A656">
        <v>0.51291402093701699</v>
      </c>
      <c r="B656">
        <v>9.5620437956204299E-2</v>
      </c>
      <c r="C656">
        <v>95640</v>
      </c>
      <c r="D656">
        <v>655</v>
      </c>
    </row>
    <row r="657" spans="1:4" x14ac:dyDescent="0.25">
      <c r="A657">
        <v>0.51330551741891195</v>
      </c>
      <c r="B657">
        <v>9.5766423357664193E-2</v>
      </c>
      <c r="C657">
        <v>95713</v>
      </c>
      <c r="D657">
        <v>656</v>
      </c>
    </row>
    <row r="658" spans="1:4" x14ac:dyDescent="0.25">
      <c r="A658">
        <v>0.51369701390080602</v>
      </c>
      <c r="B658">
        <v>9.5912408759124004E-2</v>
      </c>
      <c r="C658">
        <v>95786</v>
      </c>
      <c r="D658">
        <v>657</v>
      </c>
    </row>
    <row r="659" spans="1:4" x14ac:dyDescent="0.25">
      <c r="A659">
        <v>0.51408851038270098</v>
      </c>
      <c r="B659">
        <v>9.6058394160583899E-2</v>
      </c>
      <c r="C659">
        <v>95859</v>
      </c>
      <c r="D659">
        <v>658</v>
      </c>
    </row>
    <row r="660" spans="1:4" x14ac:dyDescent="0.25">
      <c r="A660">
        <v>0.51448000686459505</v>
      </c>
      <c r="B660">
        <v>9.6204379562043696E-2</v>
      </c>
      <c r="C660">
        <v>95932</v>
      </c>
      <c r="D660">
        <v>659</v>
      </c>
    </row>
    <row r="661" spans="1:4" x14ac:dyDescent="0.25">
      <c r="A661">
        <v>0.51487150334649001</v>
      </c>
      <c r="B661">
        <v>9.6350364963503604E-2</v>
      </c>
      <c r="C661">
        <v>96005</v>
      </c>
      <c r="D661">
        <v>660</v>
      </c>
    </row>
    <row r="662" spans="1:4" x14ac:dyDescent="0.25">
      <c r="A662">
        <v>0.51526299982838497</v>
      </c>
      <c r="B662">
        <v>9.6496350364963498E-2</v>
      </c>
      <c r="C662">
        <v>96078</v>
      </c>
      <c r="D662">
        <v>661</v>
      </c>
    </row>
    <row r="663" spans="1:4" x14ac:dyDescent="0.25">
      <c r="A663">
        <v>0.51565449631027904</v>
      </c>
      <c r="B663">
        <v>9.6642335766423296E-2</v>
      </c>
      <c r="C663">
        <v>96151</v>
      </c>
      <c r="D663">
        <v>662</v>
      </c>
    </row>
    <row r="664" spans="1:4" x14ac:dyDescent="0.25">
      <c r="A664">
        <v>0.516045992792174</v>
      </c>
      <c r="B664">
        <v>9.6788321167883204E-2</v>
      </c>
      <c r="C664">
        <v>96224</v>
      </c>
      <c r="D664">
        <v>663</v>
      </c>
    </row>
    <row r="665" spans="1:4" x14ac:dyDescent="0.25">
      <c r="A665">
        <v>0.51643748927406896</v>
      </c>
      <c r="B665">
        <v>9.6934306569343001E-2</v>
      </c>
      <c r="C665">
        <v>96297</v>
      </c>
      <c r="D665">
        <v>664</v>
      </c>
    </row>
    <row r="666" spans="1:4" x14ac:dyDescent="0.25">
      <c r="A666">
        <v>0.51682898575596303</v>
      </c>
      <c r="B666">
        <v>9.7080291970802896E-2</v>
      </c>
      <c r="C666">
        <v>96370</v>
      </c>
      <c r="D666">
        <v>665</v>
      </c>
    </row>
    <row r="667" spans="1:4" x14ac:dyDescent="0.25">
      <c r="A667">
        <v>0.51721511927235198</v>
      </c>
      <c r="B667">
        <v>9.7226277372262707E-2</v>
      </c>
      <c r="C667">
        <v>96442</v>
      </c>
      <c r="D667">
        <v>666</v>
      </c>
    </row>
    <row r="668" spans="1:4" x14ac:dyDescent="0.25">
      <c r="A668">
        <v>0.51760125278874203</v>
      </c>
      <c r="B668">
        <v>9.7372262773722601E-2</v>
      </c>
      <c r="C668">
        <v>96514</v>
      </c>
      <c r="D668">
        <v>667</v>
      </c>
    </row>
    <row r="669" spans="1:4" x14ac:dyDescent="0.25">
      <c r="A669">
        <v>0.51798738630513097</v>
      </c>
      <c r="B669">
        <v>9.7518248175182398E-2</v>
      </c>
      <c r="C669">
        <v>96586</v>
      </c>
      <c r="D669">
        <v>668</v>
      </c>
    </row>
    <row r="670" spans="1:4" x14ac:dyDescent="0.25">
      <c r="A670">
        <v>0.51837351982152002</v>
      </c>
      <c r="B670">
        <v>9.7664233576642306E-2</v>
      </c>
      <c r="C670">
        <v>96658</v>
      </c>
      <c r="D670">
        <v>669</v>
      </c>
    </row>
    <row r="671" spans="1:4" x14ac:dyDescent="0.25">
      <c r="A671">
        <v>0.51875965333790897</v>
      </c>
      <c r="B671">
        <v>9.7810218978102104E-2</v>
      </c>
      <c r="C671">
        <v>96730</v>
      </c>
      <c r="D671">
        <v>670</v>
      </c>
    </row>
    <row r="672" spans="1:4" x14ac:dyDescent="0.25">
      <c r="A672">
        <v>0.51914578685429802</v>
      </c>
      <c r="B672">
        <v>9.7956204379561998E-2</v>
      </c>
      <c r="C672">
        <v>96802</v>
      </c>
      <c r="D672">
        <v>671</v>
      </c>
    </row>
    <row r="673" spans="1:4" x14ac:dyDescent="0.25">
      <c r="A673">
        <v>0.51953192037068796</v>
      </c>
      <c r="B673">
        <v>9.8102189781021795E-2</v>
      </c>
      <c r="C673">
        <v>96874</v>
      </c>
      <c r="D673">
        <v>672</v>
      </c>
    </row>
    <row r="674" spans="1:4" x14ac:dyDescent="0.25">
      <c r="A674">
        <v>0.51991805388707701</v>
      </c>
      <c r="B674">
        <v>9.8248175182481703E-2</v>
      </c>
      <c r="C674">
        <v>96946</v>
      </c>
      <c r="D674">
        <v>673</v>
      </c>
    </row>
    <row r="675" spans="1:4" x14ac:dyDescent="0.25">
      <c r="A675">
        <v>0.52029882443796105</v>
      </c>
      <c r="B675">
        <v>9.8394160583941598E-2</v>
      </c>
      <c r="C675">
        <v>97017</v>
      </c>
      <c r="D675">
        <v>674</v>
      </c>
    </row>
    <row r="676" spans="1:4" x14ac:dyDescent="0.25">
      <c r="A676">
        <v>0.52067959498884497</v>
      </c>
      <c r="B676">
        <v>9.8540145985401395E-2</v>
      </c>
      <c r="C676">
        <v>97088</v>
      </c>
      <c r="D676">
        <v>675</v>
      </c>
    </row>
    <row r="677" spans="1:4" x14ac:dyDescent="0.25">
      <c r="A677">
        <v>0.52106036553972801</v>
      </c>
      <c r="B677">
        <v>9.8686131386861303E-2</v>
      </c>
      <c r="C677">
        <v>97159</v>
      </c>
      <c r="D677">
        <v>676</v>
      </c>
    </row>
    <row r="678" spans="1:4" x14ac:dyDescent="0.25">
      <c r="A678">
        <v>0.52144113609061205</v>
      </c>
      <c r="B678">
        <v>9.88321167883211E-2</v>
      </c>
      <c r="C678">
        <v>97230</v>
      </c>
      <c r="D678">
        <v>677</v>
      </c>
    </row>
    <row r="679" spans="1:4" x14ac:dyDescent="0.25">
      <c r="A679">
        <v>0.52182190664149597</v>
      </c>
      <c r="B679">
        <v>9.8978102189780995E-2</v>
      </c>
      <c r="C679">
        <v>97301</v>
      </c>
      <c r="D679">
        <v>678</v>
      </c>
    </row>
    <row r="680" spans="1:4" x14ac:dyDescent="0.25">
      <c r="A680">
        <v>0.52220267719238</v>
      </c>
      <c r="B680">
        <v>9.9124087591240806E-2</v>
      </c>
      <c r="C680">
        <v>97372</v>
      </c>
      <c r="D680">
        <v>679</v>
      </c>
    </row>
    <row r="681" spans="1:4" x14ac:dyDescent="0.25">
      <c r="A681">
        <v>0.52258344774326404</v>
      </c>
      <c r="B681">
        <v>9.92700729927007E-2</v>
      </c>
      <c r="C681">
        <v>97443</v>
      </c>
      <c r="D681">
        <v>680</v>
      </c>
    </row>
    <row r="682" spans="1:4" x14ac:dyDescent="0.25">
      <c r="A682">
        <v>0.52296421829414796</v>
      </c>
      <c r="B682">
        <v>9.9416058394160498E-2</v>
      </c>
      <c r="C682">
        <v>97514</v>
      </c>
      <c r="D682">
        <v>681</v>
      </c>
    </row>
    <row r="683" spans="1:4" x14ac:dyDescent="0.25">
      <c r="A683">
        <v>0.523344988845031</v>
      </c>
      <c r="B683">
        <v>9.9562043795620406E-2</v>
      </c>
      <c r="C683">
        <v>97585</v>
      </c>
      <c r="D683">
        <v>682</v>
      </c>
    </row>
    <row r="684" spans="1:4" x14ac:dyDescent="0.25">
      <c r="A684">
        <v>0.52372575939591504</v>
      </c>
      <c r="B684">
        <v>9.9708029197080203E-2</v>
      </c>
      <c r="C684">
        <v>97656</v>
      </c>
      <c r="D684">
        <v>683</v>
      </c>
    </row>
    <row r="685" spans="1:4" x14ac:dyDescent="0.25">
      <c r="A685">
        <v>0.52410652994679896</v>
      </c>
      <c r="B685">
        <v>9.9854014598540097E-2</v>
      </c>
      <c r="C685">
        <v>97727</v>
      </c>
      <c r="D685">
        <v>684</v>
      </c>
    </row>
    <row r="686" spans="1:4" x14ac:dyDescent="0.25">
      <c r="A686">
        <v>0.524487300497683</v>
      </c>
      <c r="B686">
        <v>0.1</v>
      </c>
      <c r="C686">
        <v>97798</v>
      </c>
      <c r="D686">
        <v>685</v>
      </c>
    </row>
    <row r="687" spans="1:4" x14ac:dyDescent="0.25">
      <c r="A687">
        <v>0.52486270808306101</v>
      </c>
      <c r="B687">
        <v>0.100145985401459</v>
      </c>
      <c r="C687">
        <v>97868</v>
      </c>
      <c r="D687">
        <v>686</v>
      </c>
    </row>
    <row r="688" spans="1:4" x14ac:dyDescent="0.25">
      <c r="A688">
        <v>0.52523811566844003</v>
      </c>
      <c r="B688">
        <v>0.100291970802919</v>
      </c>
      <c r="C688">
        <v>97938</v>
      </c>
      <c r="D688">
        <v>687</v>
      </c>
    </row>
    <row r="689" spans="1:4" x14ac:dyDescent="0.25">
      <c r="A689">
        <v>0.52561352325381805</v>
      </c>
      <c r="B689">
        <v>0.10043795620437899</v>
      </c>
      <c r="C689">
        <v>98008</v>
      </c>
      <c r="D689">
        <v>688</v>
      </c>
    </row>
    <row r="690" spans="1:4" x14ac:dyDescent="0.25">
      <c r="A690">
        <v>0.52598893083919596</v>
      </c>
      <c r="B690">
        <v>0.100583941605839</v>
      </c>
      <c r="C690">
        <v>98078</v>
      </c>
      <c r="D690">
        <v>689</v>
      </c>
    </row>
    <row r="691" spans="1:4" x14ac:dyDescent="0.25">
      <c r="A691">
        <v>0.52636433842457497</v>
      </c>
      <c r="B691">
        <v>0.10072992700729901</v>
      </c>
      <c r="C691">
        <v>98148</v>
      </c>
      <c r="D691">
        <v>690</v>
      </c>
    </row>
    <row r="692" spans="1:4" x14ac:dyDescent="0.25">
      <c r="A692">
        <v>0.52673974600995299</v>
      </c>
      <c r="B692">
        <v>0.100875912408759</v>
      </c>
      <c r="C692">
        <v>98218</v>
      </c>
      <c r="D692">
        <v>691</v>
      </c>
    </row>
    <row r="693" spans="1:4" x14ac:dyDescent="0.25">
      <c r="A693">
        <v>0.52711515359533201</v>
      </c>
      <c r="B693">
        <v>0.101021897810218</v>
      </c>
      <c r="C693">
        <v>98288</v>
      </c>
      <c r="D693">
        <v>692</v>
      </c>
    </row>
    <row r="694" spans="1:4" x14ac:dyDescent="0.25">
      <c r="A694">
        <v>0.52749056118071003</v>
      </c>
      <c r="B694">
        <v>0.10116788321167799</v>
      </c>
      <c r="C694">
        <v>98358</v>
      </c>
      <c r="D694">
        <v>693</v>
      </c>
    </row>
    <row r="695" spans="1:4" x14ac:dyDescent="0.25">
      <c r="A695">
        <v>0.52786596876608805</v>
      </c>
      <c r="B695">
        <v>0.101313868613138</v>
      </c>
      <c r="C695">
        <v>98428</v>
      </c>
      <c r="D695">
        <v>694</v>
      </c>
    </row>
    <row r="696" spans="1:4" x14ac:dyDescent="0.25">
      <c r="A696">
        <v>0.52824137635146695</v>
      </c>
      <c r="B696">
        <v>0.10145985401459801</v>
      </c>
      <c r="C696">
        <v>98498</v>
      </c>
      <c r="D696">
        <v>695</v>
      </c>
    </row>
    <row r="697" spans="1:4" x14ac:dyDescent="0.25">
      <c r="A697">
        <v>0.52861678393684497</v>
      </c>
      <c r="B697">
        <v>0.101605839416058</v>
      </c>
      <c r="C697">
        <v>98568</v>
      </c>
      <c r="D697">
        <v>696</v>
      </c>
    </row>
    <row r="698" spans="1:4" x14ac:dyDescent="0.25">
      <c r="A698">
        <v>0.52899219152222399</v>
      </c>
      <c r="B698">
        <v>0.101751824817518</v>
      </c>
      <c r="C698">
        <v>98638</v>
      </c>
      <c r="D698">
        <v>697</v>
      </c>
    </row>
    <row r="699" spans="1:4" x14ac:dyDescent="0.25">
      <c r="A699">
        <v>0.529367599107602</v>
      </c>
      <c r="B699">
        <v>0.10189781021897799</v>
      </c>
      <c r="C699">
        <v>98708</v>
      </c>
      <c r="D699">
        <v>698</v>
      </c>
    </row>
    <row r="700" spans="1:4" x14ac:dyDescent="0.25">
      <c r="A700">
        <v>0.52974300669298002</v>
      </c>
      <c r="B700">
        <v>0.102043795620437</v>
      </c>
      <c r="C700">
        <v>98778</v>
      </c>
      <c r="D700">
        <v>699</v>
      </c>
    </row>
    <row r="701" spans="1:4" x14ac:dyDescent="0.25">
      <c r="A701">
        <v>0.53011841427835904</v>
      </c>
      <c r="B701">
        <v>0.10218978102189701</v>
      </c>
      <c r="C701">
        <v>98848</v>
      </c>
      <c r="D701">
        <v>700</v>
      </c>
    </row>
    <row r="702" spans="1:4" x14ac:dyDescent="0.25">
      <c r="A702">
        <v>0.53048845889823204</v>
      </c>
      <c r="B702">
        <v>0.102335766423357</v>
      </c>
      <c r="C702">
        <v>98917</v>
      </c>
      <c r="D702">
        <v>701</v>
      </c>
    </row>
    <row r="703" spans="1:4" x14ac:dyDescent="0.25">
      <c r="A703">
        <v>0.53085850351810504</v>
      </c>
      <c r="B703">
        <v>0.102481751824817</v>
      </c>
      <c r="C703">
        <v>98986</v>
      </c>
      <c r="D703">
        <v>702</v>
      </c>
    </row>
    <row r="704" spans="1:4" x14ac:dyDescent="0.25">
      <c r="A704">
        <v>0.53122854813797804</v>
      </c>
      <c r="B704">
        <v>0.10262773722627699</v>
      </c>
      <c r="C704">
        <v>99055</v>
      </c>
      <c r="D704">
        <v>703</v>
      </c>
    </row>
    <row r="705" spans="1:4" x14ac:dyDescent="0.25">
      <c r="A705">
        <v>0.53159859275785104</v>
      </c>
      <c r="B705">
        <v>0.102773722627737</v>
      </c>
      <c r="C705">
        <v>99124</v>
      </c>
      <c r="D705">
        <v>704</v>
      </c>
    </row>
    <row r="706" spans="1:4" x14ac:dyDescent="0.25">
      <c r="A706">
        <v>0.53196863737772404</v>
      </c>
      <c r="B706">
        <v>0.102919708029197</v>
      </c>
      <c r="C706">
        <v>99193</v>
      </c>
      <c r="D706">
        <v>705</v>
      </c>
    </row>
    <row r="707" spans="1:4" x14ac:dyDescent="0.25">
      <c r="A707">
        <v>0.53233868199759704</v>
      </c>
      <c r="B707">
        <v>0.103065693430656</v>
      </c>
      <c r="C707">
        <v>99262</v>
      </c>
      <c r="D707">
        <v>706</v>
      </c>
    </row>
    <row r="708" spans="1:4" x14ac:dyDescent="0.25">
      <c r="A708">
        <v>0.53270872661747004</v>
      </c>
      <c r="B708">
        <v>0.103211678832116</v>
      </c>
      <c r="C708">
        <v>99331</v>
      </c>
      <c r="D708">
        <v>707</v>
      </c>
    </row>
    <row r="709" spans="1:4" x14ac:dyDescent="0.25">
      <c r="A709">
        <v>0.53307877123734304</v>
      </c>
      <c r="B709">
        <v>0.10335766423357599</v>
      </c>
      <c r="C709">
        <v>99400</v>
      </c>
      <c r="D709">
        <v>708</v>
      </c>
    </row>
    <row r="710" spans="1:4" x14ac:dyDescent="0.25">
      <c r="A710">
        <v>0.53344881585721604</v>
      </c>
      <c r="B710">
        <v>0.103503649635036</v>
      </c>
      <c r="C710">
        <v>99469</v>
      </c>
      <c r="D710">
        <v>709</v>
      </c>
    </row>
    <row r="711" spans="1:4" x14ac:dyDescent="0.25">
      <c r="A711">
        <v>0.53381886047708904</v>
      </c>
      <c r="B711">
        <v>0.103649635036496</v>
      </c>
      <c r="C711">
        <v>99538</v>
      </c>
      <c r="D711">
        <v>710</v>
      </c>
    </row>
    <row r="712" spans="1:4" x14ac:dyDescent="0.25">
      <c r="A712">
        <v>0.53418890509696204</v>
      </c>
      <c r="B712">
        <v>0.103795620437956</v>
      </c>
      <c r="C712">
        <v>99607</v>
      </c>
      <c r="D712">
        <v>711</v>
      </c>
    </row>
    <row r="713" spans="1:4" x14ac:dyDescent="0.25">
      <c r="A713">
        <v>0.53455894971683504</v>
      </c>
      <c r="B713">
        <v>0.103941605839416</v>
      </c>
      <c r="C713">
        <v>99676</v>
      </c>
      <c r="D713">
        <v>712</v>
      </c>
    </row>
    <row r="714" spans="1:4" x14ac:dyDescent="0.25">
      <c r="A714">
        <v>0.53492899433670804</v>
      </c>
      <c r="B714">
        <v>0.10408759124087499</v>
      </c>
      <c r="C714">
        <v>99745</v>
      </c>
      <c r="D714">
        <v>713</v>
      </c>
    </row>
    <row r="715" spans="1:4" x14ac:dyDescent="0.25">
      <c r="A715">
        <v>0.53529903895658104</v>
      </c>
      <c r="B715">
        <v>0.104233576642335</v>
      </c>
      <c r="C715">
        <v>99814</v>
      </c>
      <c r="D715">
        <v>714</v>
      </c>
    </row>
    <row r="716" spans="1:4" x14ac:dyDescent="0.25">
      <c r="A716">
        <v>0.53566908357645404</v>
      </c>
      <c r="B716">
        <v>0.104379562043795</v>
      </c>
      <c r="C716">
        <v>99883</v>
      </c>
      <c r="D716">
        <v>715</v>
      </c>
    </row>
    <row r="717" spans="1:4" x14ac:dyDescent="0.25">
      <c r="A717">
        <v>0.53603912819632704</v>
      </c>
      <c r="B717">
        <v>0.104525547445255</v>
      </c>
      <c r="C717">
        <v>99952</v>
      </c>
      <c r="D717">
        <v>716</v>
      </c>
    </row>
    <row r="718" spans="1:4" x14ac:dyDescent="0.25">
      <c r="A718">
        <v>0.53640380985069502</v>
      </c>
      <c r="B718">
        <v>0.104671532846715</v>
      </c>
      <c r="C718">
        <v>100020</v>
      </c>
      <c r="D718">
        <v>717</v>
      </c>
    </row>
    <row r="719" spans="1:4" x14ac:dyDescent="0.25">
      <c r="A719">
        <v>0.53676849150506201</v>
      </c>
      <c r="B719">
        <v>0.10481751824817501</v>
      </c>
      <c r="C719">
        <v>100088</v>
      </c>
      <c r="D719">
        <v>718</v>
      </c>
    </row>
    <row r="720" spans="1:4" x14ac:dyDescent="0.25">
      <c r="A720">
        <v>0.53713317315942999</v>
      </c>
      <c r="B720">
        <v>0.104963503649635</v>
      </c>
      <c r="C720">
        <v>100156</v>
      </c>
      <c r="D720">
        <v>719</v>
      </c>
    </row>
    <row r="721" spans="1:4" x14ac:dyDescent="0.25">
      <c r="A721">
        <v>0.53749785481379697</v>
      </c>
      <c r="B721">
        <v>0.105109489051094</v>
      </c>
      <c r="C721">
        <v>100224</v>
      </c>
      <c r="D721">
        <v>720</v>
      </c>
    </row>
    <row r="722" spans="1:4" x14ac:dyDescent="0.25">
      <c r="A722">
        <v>0.53786253646816495</v>
      </c>
      <c r="B722">
        <v>0.105255474452554</v>
      </c>
      <c r="C722">
        <v>100292</v>
      </c>
      <c r="D722">
        <v>721</v>
      </c>
    </row>
    <row r="723" spans="1:4" x14ac:dyDescent="0.25">
      <c r="A723">
        <v>0.53822721812253305</v>
      </c>
      <c r="B723">
        <v>0.105401459854014</v>
      </c>
      <c r="C723">
        <v>100360</v>
      </c>
      <c r="D723">
        <v>722</v>
      </c>
    </row>
    <row r="724" spans="1:4" x14ac:dyDescent="0.25">
      <c r="A724">
        <v>0.53859189977690003</v>
      </c>
      <c r="B724">
        <v>0.10554744525547401</v>
      </c>
      <c r="C724">
        <v>100428</v>
      </c>
      <c r="D724">
        <v>723</v>
      </c>
    </row>
    <row r="725" spans="1:4" x14ac:dyDescent="0.25">
      <c r="A725">
        <v>0.53895658143126801</v>
      </c>
      <c r="B725">
        <v>0.105693430656934</v>
      </c>
      <c r="C725">
        <v>100496</v>
      </c>
      <c r="D725">
        <v>724</v>
      </c>
    </row>
    <row r="726" spans="1:4" x14ac:dyDescent="0.25">
      <c r="A726">
        <v>0.53932126308563499</v>
      </c>
      <c r="B726">
        <v>0.105839416058394</v>
      </c>
      <c r="C726">
        <v>100564</v>
      </c>
      <c r="D726">
        <v>725</v>
      </c>
    </row>
    <row r="727" spans="1:4" x14ac:dyDescent="0.25">
      <c r="A727">
        <v>0.53968594474000298</v>
      </c>
      <c r="B727">
        <v>0.105985401459854</v>
      </c>
      <c r="C727">
        <v>100632</v>
      </c>
      <c r="D727">
        <v>726</v>
      </c>
    </row>
    <row r="728" spans="1:4" x14ac:dyDescent="0.25">
      <c r="A728">
        <v>0.54005062639437096</v>
      </c>
      <c r="B728">
        <v>0.106131386861313</v>
      </c>
      <c r="C728">
        <v>100700</v>
      </c>
      <c r="D728">
        <v>727</v>
      </c>
    </row>
    <row r="729" spans="1:4" x14ac:dyDescent="0.25">
      <c r="A729">
        <v>0.54041530804873805</v>
      </c>
      <c r="B729">
        <v>0.10627737226277301</v>
      </c>
      <c r="C729">
        <v>100768</v>
      </c>
      <c r="D729">
        <v>728</v>
      </c>
    </row>
    <row r="730" spans="1:4" x14ac:dyDescent="0.25">
      <c r="A730">
        <v>0.54077998970310603</v>
      </c>
      <c r="B730">
        <v>0.106423357664233</v>
      </c>
      <c r="C730">
        <v>100836</v>
      </c>
      <c r="D730">
        <v>729</v>
      </c>
    </row>
    <row r="731" spans="1:4" x14ac:dyDescent="0.25">
      <c r="A731">
        <v>0.54114467135747302</v>
      </c>
      <c r="B731">
        <v>0.106569343065693</v>
      </c>
      <c r="C731">
        <v>100904</v>
      </c>
      <c r="D731">
        <v>730</v>
      </c>
    </row>
    <row r="732" spans="1:4" x14ac:dyDescent="0.25">
      <c r="A732">
        <v>0.541509353011841</v>
      </c>
      <c r="B732">
        <v>0.106715328467153</v>
      </c>
      <c r="C732">
        <v>100972</v>
      </c>
      <c r="D732">
        <v>731</v>
      </c>
    </row>
    <row r="733" spans="1:4" x14ac:dyDescent="0.25">
      <c r="A733">
        <v>0.54187403466620898</v>
      </c>
      <c r="B733">
        <v>0.106861313868613</v>
      </c>
      <c r="C733">
        <v>101040</v>
      </c>
      <c r="D733">
        <v>732</v>
      </c>
    </row>
    <row r="734" spans="1:4" x14ac:dyDescent="0.25">
      <c r="A734">
        <v>0.54223871632057596</v>
      </c>
      <c r="B734">
        <v>0.10700729927007201</v>
      </c>
      <c r="C734">
        <v>101108</v>
      </c>
      <c r="D734">
        <v>733</v>
      </c>
    </row>
    <row r="735" spans="1:4" x14ac:dyDescent="0.25">
      <c r="A735">
        <v>0.54260339797494395</v>
      </c>
      <c r="B735">
        <v>0.107153284671532</v>
      </c>
      <c r="C735">
        <v>101176</v>
      </c>
      <c r="D735">
        <v>734</v>
      </c>
    </row>
    <row r="736" spans="1:4" x14ac:dyDescent="0.25">
      <c r="A736">
        <v>0.54296271666380602</v>
      </c>
      <c r="B736">
        <v>0.107299270072992</v>
      </c>
      <c r="C736">
        <v>101243</v>
      </c>
      <c r="D736">
        <v>735</v>
      </c>
    </row>
    <row r="737" spans="1:4" x14ac:dyDescent="0.25">
      <c r="A737">
        <v>0.54332203535266799</v>
      </c>
      <c r="B737">
        <v>0.10744525547445199</v>
      </c>
      <c r="C737">
        <v>101310</v>
      </c>
      <c r="D737">
        <v>736</v>
      </c>
    </row>
    <row r="738" spans="1:4" x14ac:dyDescent="0.25">
      <c r="A738">
        <v>0.54368135404152995</v>
      </c>
      <c r="B738">
        <v>0.107591240875912</v>
      </c>
      <c r="C738">
        <v>101377</v>
      </c>
      <c r="D738">
        <v>737</v>
      </c>
    </row>
    <row r="739" spans="1:4" x14ac:dyDescent="0.25">
      <c r="A739">
        <v>0.54404067273039303</v>
      </c>
      <c r="B739">
        <v>0.10773722627737201</v>
      </c>
      <c r="C739">
        <v>101444</v>
      </c>
      <c r="D739">
        <v>738</v>
      </c>
    </row>
    <row r="740" spans="1:4" x14ac:dyDescent="0.25">
      <c r="A740">
        <v>0.54439999141925499</v>
      </c>
      <c r="B740">
        <v>0.107883211678832</v>
      </c>
      <c r="C740">
        <v>101511</v>
      </c>
      <c r="D740">
        <v>739</v>
      </c>
    </row>
    <row r="741" spans="1:4" x14ac:dyDescent="0.25">
      <c r="A741">
        <v>0.54475931010811696</v>
      </c>
      <c r="B741">
        <v>0.108029197080291</v>
      </c>
      <c r="C741">
        <v>101578</v>
      </c>
      <c r="D741">
        <v>740</v>
      </c>
    </row>
    <row r="742" spans="1:4" x14ac:dyDescent="0.25">
      <c r="A742">
        <v>0.54511862879697903</v>
      </c>
      <c r="B742">
        <v>0.10817518248175099</v>
      </c>
      <c r="C742">
        <v>101645</v>
      </c>
      <c r="D742">
        <v>741</v>
      </c>
    </row>
    <row r="743" spans="1:4" x14ac:dyDescent="0.25">
      <c r="A743">
        <v>0.545477947485841</v>
      </c>
      <c r="B743">
        <v>0.108321167883211</v>
      </c>
      <c r="C743">
        <v>101712</v>
      </c>
      <c r="D743">
        <v>742</v>
      </c>
    </row>
    <row r="744" spans="1:4" x14ac:dyDescent="0.25">
      <c r="A744">
        <v>0.54583726617470396</v>
      </c>
      <c r="B744">
        <v>0.10846715328467101</v>
      </c>
      <c r="C744">
        <v>101779</v>
      </c>
      <c r="D744">
        <v>743</v>
      </c>
    </row>
    <row r="745" spans="1:4" x14ac:dyDescent="0.25">
      <c r="A745">
        <v>0.54619658486356604</v>
      </c>
      <c r="B745">
        <v>0.108613138686131</v>
      </c>
      <c r="C745">
        <v>101846</v>
      </c>
      <c r="D745">
        <v>744</v>
      </c>
    </row>
    <row r="746" spans="1:4" x14ac:dyDescent="0.25">
      <c r="A746">
        <v>0.546555903552428</v>
      </c>
      <c r="B746">
        <v>0.108759124087591</v>
      </c>
      <c r="C746">
        <v>101913</v>
      </c>
      <c r="D746">
        <v>745</v>
      </c>
    </row>
    <row r="747" spans="1:4" x14ac:dyDescent="0.25">
      <c r="A747">
        <v>0.54691522224128997</v>
      </c>
      <c r="B747">
        <v>0.10890510948905099</v>
      </c>
      <c r="C747">
        <v>101980</v>
      </c>
      <c r="D747">
        <v>746</v>
      </c>
    </row>
    <row r="748" spans="1:4" x14ac:dyDescent="0.25">
      <c r="A748">
        <v>0.54727454093015204</v>
      </c>
      <c r="B748">
        <v>0.10905109489051</v>
      </c>
      <c r="C748">
        <v>102047</v>
      </c>
      <c r="D748">
        <v>747</v>
      </c>
    </row>
    <row r="749" spans="1:4" x14ac:dyDescent="0.25">
      <c r="A749">
        <v>0.54763385961901401</v>
      </c>
      <c r="B749">
        <v>0.10919708029197001</v>
      </c>
      <c r="C749">
        <v>102114</v>
      </c>
      <c r="D749">
        <v>748</v>
      </c>
    </row>
    <row r="750" spans="1:4" x14ac:dyDescent="0.25">
      <c r="A750">
        <v>0.54799317830787697</v>
      </c>
      <c r="B750">
        <v>0.10934306569343</v>
      </c>
      <c r="C750">
        <v>102181</v>
      </c>
      <c r="D750">
        <v>749</v>
      </c>
    </row>
    <row r="751" spans="1:4" x14ac:dyDescent="0.25">
      <c r="A751">
        <v>0.54834713403123303</v>
      </c>
      <c r="B751">
        <v>0.10948905109489</v>
      </c>
      <c r="C751">
        <v>102247</v>
      </c>
      <c r="D751">
        <v>750</v>
      </c>
    </row>
    <row r="752" spans="1:4" x14ac:dyDescent="0.25">
      <c r="A752">
        <v>0.54870108975458998</v>
      </c>
      <c r="B752">
        <v>0.10963503649634999</v>
      </c>
      <c r="C752">
        <v>102313</v>
      </c>
      <c r="D752">
        <v>751</v>
      </c>
    </row>
    <row r="753" spans="1:4" x14ac:dyDescent="0.25">
      <c r="A753">
        <v>0.54905504547794703</v>
      </c>
      <c r="B753">
        <v>0.10978102189781</v>
      </c>
      <c r="C753">
        <v>102379</v>
      </c>
      <c r="D753">
        <v>752</v>
      </c>
    </row>
    <row r="754" spans="1:4" x14ac:dyDescent="0.25">
      <c r="A754">
        <v>0.54940900120130398</v>
      </c>
      <c r="B754">
        <v>0.10992700729927</v>
      </c>
      <c r="C754">
        <v>102445</v>
      </c>
      <c r="D754">
        <v>753</v>
      </c>
    </row>
    <row r="755" spans="1:4" x14ac:dyDescent="0.25">
      <c r="A755">
        <v>0.54976295692466104</v>
      </c>
      <c r="B755">
        <v>0.110072992700729</v>
      </c>
      <c r="C755">
        <v>102511</v>
      </c>
      <c r="D755">
        <v>754</v>
      </c>
    </row>
    <row r="756" spans="1:4" x14ac:dyDescent="0.25">
      <c r="A756">
        <v>0.55011691264801699</v>
      </c>
      <c r="B756">
        <v>0.110218978102189</v>
      </c>
      <c r="C756">
        <v>102577</v>
      </c>
      <c r="D756">
        <v>755</v>
      </c>
    </row>
    <row r="757" spans="1:4" x14ac:dyDescent="0.25">
      <c r="A757">
        <v>0.55047086837137404</v>
      </c>
      <c r="B757">
        <v>0.11036496350364899</v>
      </c>
      <c r="C757">
        <v>102643</v>
      </c>
      <c r="D757">
        <v>756</v>
      </c>
    </row>
    <row r="758" spans="1:4" x14ac:dyDescent="0.25">
      <c r="A758">
        <v>0.55082482409473099</v>
      </c>
      <c r="B758">
        <v>0.110510948905109</v>
      </c>
      <c r="C758">
        <v>102709</v>
      </c>
      <c r="D758">
        <v>757</v>
      </c>
    </row>
    <row r="759" spans="1:4" x14ac:dyDescent="0.25">
      <c r="A759">
        <v>0.55117877981808805</v>
      </c>
      <c r="B759">
        <v>0.110656934306569</v>
      </c>
      <c r="C759">
        <v>102775</v>
      </c>
      <c r="D759">
        <v>758</v>
      </c>
    </row>
    <row r="760" spans="1:4" x14ac:dyDescent="0.25">
      <c r="A760">
        <v>0.551532735541445</v>
      </c>
      <c r="B760">
        <v>0.110802919708029</v>
      </c>
      <c r="C760">
        <v>102841</v>
      </c>
      <c r="D760">
        <v>759</v>
      </c>
    </row>
    <row r="761" spans="1:4" x14ac:dyDescent="0.25">
      <c r="A761">
        <v>0.55188669126480105</v>
      </c>
      <c r="B761">
        <v>0.110948905109489</v>
      </c>
      <c r="C761">
        <v>102907</v>
      </c>
      <c r="D761">
        <v>760</v>
      </c>
    </row>
    <row r="762" spans="1:4" x14ac:dyDescent="0.25">
      <c r="A762">
        <v>0.552240646988158</v>
      </c>
      <c r="B762">
        <v>0.11109489051094799</v>
      </c>
      <c r="C762">
        <v>102973</v>
      </c>
      <c r="D762">
        <v>761</v>
      </c>
    </row>
    <row r="763" spans="1:4" x14ac:dyDescent="0.25">
      <c r="A763">
        <v>0.55259460271151495</v>
      </c>
      <c r="B763">
        <v>0.111240875912408</v>
      </c>
      <c r="C763">
        <v>103039</v>
      </c>
      <c r="D763">
        <v>762</v>
      </c>
    </row>
    <row r="764" spans="1:4" x14ac:dyDescent="0.25">
      <c r="A764">
        <v>0.55294855843487201</v>
      </c>
      <c r="B764">
        <v>0.111386861313868</v>
      </c>
      <c r="C764">
        <v>103105</v>
      </c>
      <c r="D764">
        <v>763</v>
      </c>
    </row>
    <row r="765" spans="1:4" x14ac:dyDescent="0.25">
      <c r="A765">
        <v>0.55330251415822895</v>
      </c>
      <c r="B765">
        <v>0.111532846715328</v>
      </c>
      <c r="C765">
        <v>103171</v>
      </c>
      <c r="D765">
        <v>764</v>
      </c>
    </row>
    <row r="766" spans="1:4" x14ac:dyDescent="0.25">
      <c r="A766">
        <v>0.55365646988158501</v>
      </c>
      <c r="B766">
        <v>0.111678832116788</v>
      </c>
      <c r="C766">
        <v>103237</v>
      </c>
      <c r="D766">
        <v>765</v>
      </c>
    </row>
    <row r="767" spans="1:4" x14ac:dyDescent="0.25">
      <c r="A767">
        <v>0.55400506263943705</v>
      </c>
      <c r="B767">
        <v>0.11182481751824799</v>
      </c>
      <c r="C767">
        <v>103302</v>
      </c>
      <c r="D767">
        <v>766</v>
      </c>
    </row>
    <row r="768" spans="1:4" x14ac:dyDescent="0.25">
      <c r="A768">
        <v>0.55435365539728798</v>
      </c>
      <c r="B768">
        <v>0.111970802919708</v>
      </c>
      <c r="C768">
        <v>103367</v>
      </c>
      <c r="D768">
        <v>767</v>
      </c>
    </row>
    <row r="769" spans="1:4" x14ac:dyDescent="0.25">
      <c r="A769">
        <v>0.55470224815513902</v>
      </c>
      <c r="B769">
        <v>0.112116788321167</v>
      </c>
      <c r="C769">
        <v>103432</v>
      </c>
      <c r="D769">
        <v>768</v>
      </c>
    </row>
    <row r="770" spans="1:4" x14ac:dyDescent="0.25">
      <c r="A770">
        <v>0.55505084091299095</v>
      </c>
      <c r="B770">
        <v>0.112262773722627</v>
      </c>
      <c r="C770">
        <v>103497</v>
      </c>
      <c r="D770">
        <v>769</v>
      </c>
    </row>
    <row r="771" spans="1:4" x14ac:dyDescent="0.25">
      <c r="A771">
        <v>0.55539943367084199</v>
      </c>
      <c r="B771">
        <v>0.112408759124087</v>
      </c>
      <c r="C771">
        <v>103562</v>
      </c>
      <c r="D771">
        <v>770</v>
      </c>
    </row>
    <row r="772" spans="1:4" x14ac:dyDescent="0.25">
      <c r="A772">
        <v>0.55574802642869403</v>
      </c>
      <c r="B772">
        <v>0.11255474452554701</v>
      </c>
      <c r="C772">
        <v>103627</v>
      </c>
      <c r="D772">
        <v>771</v>
      </c>
    </row>
    <row r="773" spans="1:4" x14ac:dyDescent="0.25">
      <c r="A773">
        <v>0.55609661918654496</v>
      </c>
      <c r="B773">
        <v>0.112700729927007</v>
      </c>
      <c r="C773">
        <v>103692</v>
      </c>
      <c r="D773">
        <v>772</v>
      </c>
    </row>
    <row r="774" spans="1:4" x14ac:dyDescent="0.25">
      <c r="A774">
        <v>0.556445211944396</v>
      </c>
      <c r="B774">
        <v>0.112846715328467</v>
      </c>
      <c r="C774">
        <v>103757</v>
      </c>
      <c r="D774">
        <v>773</v>
      </c>
    </row>
    <row r="775" spans="1:4" x14ac:dyDescent="0.25">
      <c r="A775">
        <v>0.55679380470224804</v>
      </c>
      <c r="B775">
        <v>0.112992700729927</v>
      </c>
      <c r="C775">
        <v>103822</v>
      </c>
      <c r="D775">
        <v>774</v>
      </c>
    </row>
    <row r="776" spans="1:4" x14ac:dyDescent="0.25">
      <c r="A776">
        <v>0.55714239746009897</v>
      </c>
      <c r="B776">
        <v>0.113138686131386</v>
      </c>
      <c r="C776">
        <v>103887</v>
      </c>
      <c r="D776">
        <v>775</v>
      </c>
    </row>
    <row r="777" spans="1:4" x14ac:dyDescent="0.25">
      <c r="A777">
        <v>0.55749099021795001</v>
      </c>
      <c r="B777">
        <v>0.11328467153284601</v>
      </c>
      <c r="C777">
        <v>103952</v>
      </c>
      <c r="D777">
        <v>776</v>
      </c>
    </row>
    <row r="778" spans="1:4" x14ac:dyDescent="0.25">
      <c r="A778">
        <v>0.55783958297580205</v>
      </c>
      <c r="B778">
        <v>0.113430656934306</v>
      </c>
      <c r="C778">
        <v>104017</v>
      </c>
      <c r="D778">
        <v>777</v>
      </c>
    </row>
    <row r="779" spans="1:4" x14ac:dyDescent="0.25">
      <c r="A779">
        <v>0.55818817573365298</v>
      </c>
      <c r="B779">
        <v>0.113576642335766</v>
      </c>
      <c r="C779">
        <v>104082</v>
      </c>
      <c r="D779">
        <v>778</v>
      </c>
    </row>
    <row r="780" spans="1:4" x14ac:dyDescent="0.25">
      <c r="A780">
        <v>0.55853676849150502</v>
      </c>
      <c r="B780">
        <v>0.113722627737226</v>
      </c>
      <c r="C780">
        <v>104147</v>
      </c>
      <c r="D780">
        <v>779</v>
      </c>
    </row>
    <row r="781" spans="1:4" x14ac:dyDescent="0.25">
      <c r="A781">
        <v>0.55887999828385104</v>
      </c>
      <c r="B781">
        <v>0.113868613138686</v>
      </c>
      <c r="C781">
        <v>104211</v>
      </c>
      <c r="D781">
        <v>780</v>
      </c>
    </row>
    <row r="782" spans="1:4" x14ac:dyDescent="0.25">
      <c r="A782">
        <v>0.55922322807619695</v>
      </c>
      <c r="B782">
        <v>0.11401459854014501</v>
      </c>
      <c r="C782">
        <v>104275</v>
      </c>
      <c r="D782">
        <v>781</v>
      </c>
    </row>
    <row r="783" spans="1:4" x14ac:dyDescent="0.25">
      <c r="A783">
        <v>0.55956645786854298</v>
      </c>
      <c r="B783">
        <v>0.114160583941605</v>
      </c>
      <c r="C783">
        <v>104339</v>
      </c>
      <c r="D783">
        <v>782</v>
      </c>
    </row>
    <row r="784" spans="1:4" x14ac:dyDescent="0.25">
      <c r="A784">
        <v>0.559909687660889</v>
      </c>
      <c r="B784">
        <v>0.114306569343065</v>
      </c>
      <c r="C784">
        <v>104403</v>
      </c>
      <c r="D784">
        <v>783</v>
      </c>
    </row>
    <row r="785" spans="1:4" x14ac:dyDescent="0.25">
      <c r="A785">
        <v>0.56025291745323402</v>
      </c>
      <c r="B785">
        <v>0.114452554744525</v>
      </c>
      <c r="C785">
        <v>104467</v>
      </c>
      <c r="D785">
        <v>784</v>
      </c>
    </row>
    <row r="786" spans="1:4" x14ac:dyDescent="0.25">
      <c r="A786">
        <v>0.56059614724558005</v>
      </c>
      <c r="B786">
        <v>0.114598540145985</v>
      </c>
      <c r="C786">
        <v>104531</v>
      </c>
      <c r="D786">
        <v>785</v>
      </c>
    </row>
    <row r="787" spans="1:4" x14ac:dyDescent="0.25">
      <c r="A787">
        <v>0.56093937703792596</v>
      </c>
      <c r="B787">
        <v>0.11474452554744501</v>
      </c>
      <c r="C787">
        <v>104595</v>
      </c>
      <c r="D787">
        <v>786</v>
      </c>
    </row>
    <row r="788" spans="1:4" x14ac:dyDescent="0.25">
      <c r="A788">
        <v>0.56128260683027198</v>
      </c>
      <c r="B788">
        <v>0.114890510948905</v>
      </c>
      <c r="C788">
        <v>104659</v>
      </c>
      <c r="D788">
        <v>787</v>
      </c>
    </row>
    <row r="789" spans="1:4" x14ac:dyDescent="0.25">
      <c r="A789">
        <v>0.561625836622618</v>
      </c>
      <c r="B789">
        <v>0.115036496350364</v>
      </c>
      <c r="C789">
        <v>104723</v>
      </c>
      <c r="D789">
        <v>788</v>
      </c>
    </row>
    <row r="790" spans="1:4" x14ac:dyDescent="0.25">
      <c r="A790">
        <v>0.56196906641496402</v>
      </c>
      <c r="B790">
        <v>0.115182481751824</v>
      </c>
      <c r="C790">
        <v>104787</v>
      </c>
      <c r="D790">
        <v>789</v>
      </c>
    </row>
    <row r="791" spans="1:4" x14ac:dyDescent="0.25">
      <c r="A791">
        <v>0.56230693324180503</v>
      </c>
      <c r="B791">
        <v>0.115328467153284</v>
      </c>
      <c r="C791">
        <v>104850</v>
      </c>
      <c r="D791">
        <v>790</v>
      </c>
    </row>
    <row r="792" spans="1:4" x14ac:dyDescent="0.25">
      <c r="A792">
        <v>0.56264480006864503</v>
      </c>
      <c r="B792">
        <v>0.11547445255474401</v>
      </c>
      <c r="C792">
        <v>104913</v>
      </c>
      <c r="D792">
        <v>791</v>
      </c>
    </row>
    <row r="793" spans="1:4" x14ac:dyDescent="0.25">
      <c r="A793">
        <v>0.56298266689548604</v>
      </c>
      <c r="B793">
        <v>0.115620437956204</v>
      </c>
      <c r="C793">
        <v>104976</v>
      </c>
      <c r="D793">
        <v>792</v>
      </c>
    </row>
    <row r="794" spans="1:4" x14ac:dyDescent="0.25">
      <c r="A794">
        <v>0.56332053372232704</v>
      </c>
      <c r="B794">
        <v>0.115766423357664</v>
      </c>
      <c r="C794">
        <v>105039</v>
      </c>
      <c r="D794">
        <v>793</v>
      </c>
    </row>
    <row r="795" spans="1:4" x14ac:dyDescent="0.25">
      <c r="A795">
        <v>0.56365840054916705</v>
      </c>
      <c r="B795">
        <v>0.11591240875912399</v>
      </c>
      <c r="C795">
        <v>105102</v>
      </c>
      <c r="D795">
        <v>794</v>
      </c>
    </row>
    <row r="796" spans="1:4" x14ac:dyDescent="0.25">
      <c r="A796">
        <v>0.56399626737600805</v>
      </c>
      <c r="B796">
        <v>0.116058394160583</v>
      </c>
      <c r="C796">
        <v>105165</v>
      </c>
      <c r="D796">
        <v>795</v>
      </c>
    </row>
    <row r="797" spans="1:4" x14ac:dyDescent="0.25">
      <c r="A797">
        <v>0.56433413420284795</v>
      </c>
      <c r="B797">
        <v>0.11620437956204301</v>
      </c>
      <c r="C797">
        <v>105228</v>
      </c>
      <c r="D797">
        <v>796</v>
      </c>
    </row>
    <row r="798" spans="1:4" x14ac:dyDescent="0.25">
      <c r="A798">
        <v>0.56467200102968895</v>
      </c>
      <c r="B798">
        <v>0.116350364963503</v>
      </c>
      <c r="C798">
        <v>105291</v>
      </c>
      <c r="D798">
        <v>797</v>
      </c>
    </row>
    <row r="799" spans="1:4" x14ac:dyDescent="0.25">
      <c r="A799">
        <v>0.56500986785652996</v>
      </c>
      <c r="B799">
        <v>0.116496350364963</v>
      </c>
      <c r="C799">
        <v>105354</v>
      </c>
      <c r="D799">
        <v>798</v>
      </c>
    </row>
    <row r="800" spans="1:4" x14ac:dyDescent="0.25">
      <c r="A800">
        <v>0.56534773468336996</v>
      </c>
      <c r="B800">
        <v>0.11664233576642299</v>
      </c>
      <c r="C800">
        <v>105417</v>
      </c>
      <c r="D800">
        <v>799</v>
      </c>
    </row>
    <row r="801" spans="1:4" x14ac:dyDescent="0.25">
      <c r="A801">
        <v>0.56568560151021097</v>
      </c>
      <c r="B801">
        <v>0.116788321167883</v>
      </c>
      <c r="C801">
        <v>105480</v>
      </c>
      <c r="D801">
        <v>800</v>
      </c>
    </row>
    <row r="802" spans="1:4" x14ac:dyDescent="0.25">
      <c r="A802">
        <v>0.56602346833705097</v>
      </c>
      <c r="B802">
        <v>0.11693430656934301</v>
      </c>
      <c r="C802">
        <v>105543</v>
      </c>
      <c r="D802">
        <v>801</v>
      </c>
    </row>
    <row r="803" spans="1:4" x14ac:dyDescent="0.25">
      <c r="A803">
        <v>0.56636133516389198</v>
      </c>
      <c r="B803">
        <v>0.117080291970802</v>
      </c>
      <c r="C803">
        <v>105606</v>
      </c>
      <c r="D803">
        <v>802</v>
      </c>
    </row>
    <row r="804" spans="1:4" x14ac:dyDescent="0.25">
      <c r="A804">
        <v>0.56669920199073198</v>
      </c>
      <c r="B804">
        <v>0.117226277372262</v>
      </c>
      <c r="C804">
        <v>105669</v>
      </c>
      <c r="D804">
        <v>803</v>
      </c>
    </row>
    <row r="805" spans="1:4" x14ac:dyDescent="0.25">
      <c r="A805">
        <v>0.56703706881757299</v>
      </c>
      <c r="B805">
        <v>0.11737226277372199</v>
      </c>
      <c r="C805">
        <v>105732</v>
      </c>
      <c r="D805">
        <v>804</v>
      </c>
    </row>
    <row r="806" spans="1:4" x14ac:dyDescent="0.25">
      <c r="A806">
        <v>0.56737493564441299</v>
      </c>
      <c r="B806">
        <v>0.117518248175182</v>
      </c>
      <c r="C806">
        <v>105795</v>
      </c>
      <c r="D806">
        <v>805</v>
      </c>
    </row>
    <row r="807" spans="1:4" x14ac:dyDescent="0.25">
      <c r="A807">
        <v>0.567712802471254</v>
      </c>
      <c r="B807">
        <v>0.117664233576642</v>
      </c>
      <c r="C807">
        <v>105858</v>
      </c>
      <c r="D807">
        <v>806</v>
      </c>
    </row>
    <row r="808" spans="1:4" x14ac:dyDescent="0.25">
      <c r="A808">
        <v>0.568050669298095</v>
      </c>
      <c r="B808">
        <v>0.117810218978102</v>
      </c>
      <c r="C808">
        <v>105921</v>
      </c>
      <c r="D808">
        <v>807</v>
      </c>
    </row>
    <row r="809" spans="1:4" x14ac:dyDescent="0.25">
      <c r="A809">
        <v>0.56838853612493501</v>
      </c>
      <c r="B809">
        <v>0.117956204379562</v>
      </c>
      <c r="C809">
        <v>105984</v>
      </c>
      <c r="D809">
        <v>808</v>
      </c>
    </row>
    <row r="810" spans="1:4" x14ac:dyDescent="0.25">
      <c r="A810">
        <v>0.56872103998626999</v>
      </c>
      <c r="B810">
        <v>0.11810218978102099</v>
      </c>
      <c r="C810">
        <v>106046</v>
      </c>
      <c r="D810">
        <v>809</v>
      </c>
    </row>
    <row r="811" spans="1:4" x14ac:dyDescent="0.25">
      <c r="A811">
        <v>0.56905354384760598</v>
      </c>
      <c r="B811">
        <v>0.118248175182481</v>
      </c>
      <c r="C811">
        <v>106108</v>
      </c>
      <c r="D811">
        <v>810</v>
      </c>
    </row>
    <row r="812" spans="1:4" x14ac:dyDescent="0.25">
      <c r="A812">
        <v>0.56938604770894097</v>
      </c>
      <c r="B812">
        <v>0.118394160583941</v>
      </c>
      <c r="C812">
        <v>106170</v>
      </c>
      <c r="D812">
        <v>811</v>
      </c>
    </row>
    <row r="813" spans="1:4" x14ac:dyDescent="0.25">
      <c r="A813">
        <v>0.56971855157027596</v>
      </c>
      <c r="B813">
        <v>0.118540145985401</v>
      </c>
      <c r="C813">
        <v>106232</v>
      </c>
      <c r="D813">
        <v>812</v>
      </c>
    </row>
    <row r="814" spans="1:4" x14ac:dyDescent="0.25">
      <c r="A814">
        <v>0.57005105543161105</v>
      </c>
      <c r="B814">
        <v>0.118686131386861</v>
      </c>
      <c r="C814">
        <v>106294</v>
      </c>
      <c r="D814">
        <v>813</v>
      </c>
    </row>
    <row r="815" spans="1:4" x14ac:dyDescent="0.25">
      <c r="A815">
        <v>0.57038355929294604</v>
      </c>
      <c r="B815">
        <v>0.11883211678832099</v>
      </c>
      <c r="C815">
        <v>106356</v>
      </c>
      <c r="D815">
        <v>814</v>
      </c>
    </row>
    <row r="816" spans="1:4" x14ac:dyDescent="0.25">
      <c r="A816">
        <v>0.57071606315428103</v>
      </c>
      <c r="B816">
        <v>0.118978102189781</v>
      </c>
      <c r="C816">
        <v>106418</v>
      </c>
      <c r="D816">
        <v>815</v>
      </c>
    </row>
    <row r="817" spans="1:4" x14ac:dyDescent="0.25">
      <c r="A817">
        <v>0.57104856701561602</v>
      </c>
      <c r="B817">
        <v>0.11912408759124</v>
      </c>
      <c r="C817">
        <v>106480</v>
      </c>
      <c r="D817">
        <v>816</v>
      </c>
    </row>
    <row r="818" spans="1:4" x14ac:dyDescent="0.25">
      <c r="A818">
        <v>0.571381070876952</v>
      </c>
      <c r="B818">
        <v>0.1192700729927</v>
      </c>
      <c r="C818">
        <v>106542</v>
      </c>
      <c r="D818">
        <v>817</v>
      </c>
    </row>
    <row r="819" spans="1:4" x14ac:dyDescent="0.25">
      <c r="A819">
        <v>0.57171357473828699</v>
      </c>
      <c r="B819">
        <v>0.11941605839416</v>
      </c>
      <c r="C819">
        <v>106604</v>
      </c>
      <c r="D819">
        <v>818</v>
      </c>
    </row>
    <row r="820" spans="1:4" x14ac:dyDescent="0.25">
      <c r="A820">
        <v>0.57204607859962198</v>
      </c>
      <c r="B820">
        <v>0.11956204379561999</v>
      </c>
      <c r="C820">
        <v>106666</v>
      </c>
      <c r="D820">
        <v>819</v>
      </c>
    </row>
    <row r="821" spans="1:4" x14ac:dyDescent="0.25">
      <c r="A821">
        <v>0.57237858246095696</v>
      </c>
      <c r="B821">
        <v>0.11970802919708</v>
      </c>
      <c r="C821">
        <v>106728</v>
      </c>
      <c r="D821">
        <v>820</v>
      </c>
    </row>
    <row r="822" spans="1:4" x14ac:dyDescent="0.25">
      <c r="A822">
        <v>0.57271108632229195</v>
      </c>
      <c r="B822">
        <v>0.11985401459854</v>
      </c>
      <c r="C822">
        <v>106790</v>
      </c>
      <c r="D822">
        <v>821</v>
      </c>
    </row>
    <row r="823" spans="1:4" x14ac:dyDescent="0.25">
      <c r="A823">
        <v>0.57304359018362705</v>
      </c>
      <c r="B823">
        <v>0.12</v>
      </c>
      <c r="C823">
        <v>106852</v>
      </c>
      <c r="D823">
        <v>822</v>
      </c>
    </row>
    <row r="824" spans="1:4" x14ac:dyDescent="0.25">
      <c r="A824">
        <v>0.57337609404496304</v>
      </c>
      <c r="B824">
        <v>0.120145985401459</v>
      </c>
      <c r="C824">
        <v>106914</v>
      </c>
      <c r="D824">
        <v>823</v>
      </c>
    </row>
    <row r="825" spans="1:4" x14ac:dyDescent="0.25">
      <c r="A825">
        <v>0.57370859790629802</v>
      </c>
      <c r="B825">
        <v>0.12029197080291899</v>
      </c>
      <c r="C825">
        <v>106976</v>
      </c>
      <c r="D825">
        <v>824</v>
      </c>
    </row>
    <row r="826" spans="1:4" x14ac:dyDescent="0.25">
      <c r="A826">
        <v>0.57404110176763301</v>
      </c>
      <c r="B826">
        <v>0.120437956204379</v>
      </c>
      <c r="C826">
        <v>107038</v>
      </c>
      <c r="D826">
        <v>825</v>
      </c>
    </row>
    <row r="827" spans="1:4" x14ac:dyDescent="0.25">
      <c r="A827">
        <v>0.574373605628968</v>
      </c>
      <c r="B827">
        <v>0.120583941605839</v>
      </c>
      <c r="C827">
        <v>107100</v>
      </c>
      <c r="D827">
        <v>826</v>
      </c>
    </row>
    <row r="828" spans="1:4" x14ac:dyDescent="0.25">
      <c r="A828">
        <v>0.57470074652479797</v>
      </c>
      <c r="B828">
        <v>0.120729927007299</v>
      </c>
      <c r="C828">
        <v>107161</v>
      </c>
      <c r="D828">
        <v>827</v>
      </c>
    </row>
    <row r="829" spans="1:4" x14ac:dyDescent="0.25">
      <c r="A829">
        <v>0.57502788742062805</v>
      </c>
      <c r="B829">
        <v>0.120875912408759</v>
      </c>
      <c r="C829">
        <v>107222</v>
      </c>
      <c r="D829">
        <v>828</v>
      </c>
    </row>
    <row r="830" spans="1:4" x14ac:dyDescent="0.25">
      <c r="A830">
        <v>0.57535502831645702</v>
      </c>
      <c r="B830">
        <v>0.12102189781021799</v>
      </c>
      <c r="C830">
        <v>107283</v>
      </c>
      <c r="D830">
        <v>829</v>
      </c>
    </row>
    <row r="831" spans="1:4" x14ac:dyDescent="0.25">
      <c r="A831">
        <v>0.57568216921228699</v>
      </c>
      <c r="B831">
        <v>0.121167883211678</v>
      </c>
      <c r="C831">
        <v>107344</v>
      </c>
      <c r="D831">
        <v>830</v>
      </c>
    </row>
    <row r="832" spans="1:4" x14ac:dyDescent="0.25">
      <c r="A832">
        <v>0.57600931010811696</v>
      </c>
      <c r="B832">
        <v>0.121313868613138</v>
      </c>
      <c r="C832">
        <v>107405</v>
      </c>
      <c r="D832">
        <v>831</v>
      </c>
    </row>
    <row r="833" spans="1:4" x14ac:dyDescent="0.25">
      <c r="A833">
        <v>0.57633645100394704</v>
      </c>
      <c r="B833">
        <v>0.121459854014598</v>
      </c>
      <c r="C833">
        <v>107466</v>
      </c>
      <c r="D833">
        <v>832</v>
      </c>
    </row>
    <row r="834" spans="1:4" x14ac:dyDescent="0.25">
      <c r="A834">
        <v>0.57666359189977601</v>
      </c>
      <c r="B834">
        <v>0.121605839416058</v>
      </c>
      <c r="C834">
        <v>107527</v>
      </c>
      <c r="D834">
        <v>833</v>
      </c>
    </row>
    <row r="835" spans="1:4" x14ac:dyDescent="0.25">
      <c r="A835">
        <v>0.57699073279560598</v>
      </c>
      <c r="B835">
        <v>0.12175182481751801</v>
      </c>
      <c r="C835">
        <v>107588</v>
      </c>
      <c r="D835">
        <v>834</v>
      </c>
    </row>
    <row r="836" spans="1:4" x14ac:dyDescent="0.25">
      <c r="A836">
        <v>0.57731787369143595</v>
      </c>
      <c r="B836">
        <v>0.121897810218978</v>
      </c>
      <c r="C836">
        <v>107649</v>
      </c>
      <c r="D836">
        <v>835</v>
      </c>
    </row>
    <row r="837" spans="1:4" x14ac:dyDescent="0.25">
      <c r="A837">
        <v>0.57764501458726603</v>
      </c>
      <c r="B837">
        <v>0.122043795620437</v>
      </c>
      <c r="C837">
        <v>107710</v>
      </c>
      <c r="D837">
        <v>836</v>
      </c>
    </row>
    <row r="838" spans="1:4" x14ac:dyDescent="0.25">
      <c r="A838">
        <v>0.577972155483095</v>
      </c>
      <c r="B838">
        <v>0.122189781021897</v>
      </c>
      <c r="C838">
        <v>107771</v>
      </c>
      <c r="D838">
        <v>837</v>
      </c>
    </row>
    <row r="839" spans="1:4" x14ac:dyDescent="0.25">
      <c r="A839">
        <v>0.57829929637892497</v>
      </c>
      <c r="B839">
        <v>0.122335766423357</v>
      </c>
      <c r="C839">
        <v>107832</v>
      </c>
      <c r="D839">
        <v>838</v>
      </c>
    </row>
    <row r="840" spans="1:4" x14ac:dyDescent="0.25">
      <c r="A840">
        <v>0.57862643727475505</v>
      </c>
      <c r="B840">
        <v>0.12248175182481701</v>
      </c>
      <c r="C840">
        <v>107893</v>
      </c>
      <c r="D840">
        <v>839</v>
      </c>
    </row>
    <row r="841" spans="1:4" x14ac:dyDescent="0.25">
      <c r="A841">
        <v>0.57895357817058501</v>
      </c>
      <c r="B841">
        <v>0.122627737226277</v>
      </c>
      <c r="C841">
        <v>107954</v>
      </c>
      <c r="D841">
        <v>840</v>
      </c>
    </row>
    <row r="842" spans="1:4" x14ac:dyDescent="0.25">
      <c r="A842">
        <v>0.57928071906641498</v>
      </c>
      <c r="B842">
        <v>0.122773722627737</v>
      </c>
      <c r="C842">
        <v>108015</v>
      </c>
      <c r="D842">
        <v>841</v>
      </c>
    </row>
    <row r="843" spans="1:4" x14ac:dyDescent="0.25">
      <c r="A843">
        <v>0.57960785996224395</v>
      </c>
      <c r="B843">
        <v>0.12291970802919699</v>
      </c>
      <c r="C843">
        <v>108076</v>
      </c>
      <c r="D843">
        <v>842</v>
      </c>
    </row>
    <row r="844" spans="1:4" x14ac:dyDescent="0.25">
      <c r="A844">
        <v>0.57993500085807403</v>
      </c>
      <c r="B844">
        <v>0.123065693430656</v>
      </c>
      <c r="C844">
        <v>108137</v>
      </c>
      <c r="D844">
        <v>843</v>
      </c>
    </row>
    <row r="845" spans="1:4" x14ac:dyDescent="0.25">
      <c r="A845">
        <v>0.580262141753904</v>
      </c>
      <c r="B845">
        <v>0.12321167883211601</v>
      </c>
      <c r="C845">
        <v>108198</v>
      </c>
      <c r="D845">
        <v>844</v>
      </c>
    </row>
    <row r="846" spans="1:4" x14ac:dyDescent="0.25">
      <c r="A846">
        <v>0.58058928264973397</v>
      </c>
      <c r="B846">
        <v>0.123357664233576</v>
      </c>
      <c r="C846">
        <v>108259</v>
      </c>
      <c r="D846">
        <v>845</v>
      </c>
    </row>
    <row r="847" spans="1:4" x14ac:dyDescent="0.25">
      <c r="A847">
        <v>0.58091106058005804</v>
      </c>
      <c r="B847">
        <v>0.123503649635036</v>
      </c>
      <c r="C847">
        <v>108319</v>
      </c>
      <c r="D847">
        <v>846</v>
      </c>
    </row>
    <row r="848" spans="1:4" x14ac:dyDescent="0.25">
      <c r="A848">
        <v>0.58123283851038199</v>
      </c>
      <c r="B848">
        <v>0.12364963503649599</v>
      </c>
      <c r="C848">
        <v>108379</v>
      </c>
      <c r="D848">
        <v>847</v>
      </c>
    </row>
    <row r="849" spans="1:4" x14ac:dyDescent="0.25">
      <c r="A849">
        <v>0.58155461644070705</v>
      </c>
      <c r="B849">
        <v>0.123795620437956</v>
      </c>
      <c r="C849">
        <v>108439</v>
      </c>
      <c r="D849">
        <v>848</v>
      </c>
    </row>
    <row r="850" spans="1:4" x14ac:dyDescent="0.25">
      <c r="A850">
        <v>0.581876394371031</v>
      </c>
      <c r="B850">
        <v>0.12394160583941601</v>
      </c>
      <c r="C850">
        <v>108499</v>
      </c>
      <c r="D850">
        <v>849</v>
      </c>
    </row>
    <row r="851" spans="1:4" x14ac:dyDescent="0.25">
      <c r="A851">
        <v>0.58219817230135495</v>
      </c>
      <c r="B851">
        <v>0.124087591240875</v>
      </c>
      <c r="C851">
        <v>108559</v>
      </c>
      <c r="D851">
        <v>850</v>
      </c>
    </row>
    <row r="852" spans="1:4" x14ac:dyDescent="0.25">
      <c r="A852">
        <v>0.58251995023168002</v>
      </c>
      <c r="B852">
        <v>0.124233576642335</v>
      </c>
      <c r="C852">
        <v>108619</v>
      </c>
      <c r="D852">
        <v>851</v>
      </c>
    </row>
    <row r="853" spans="1:4" x14ac:dyDescent="0.25">
      <c r="A853">
        <v>0.58284172816200397</v>
      </c>
      <c r="B853">
        <v>0.12437956204379499</v>
      </c>
      <c r="C853">
        <v>108679</v>
      </c>
      <c r="D853">
        <v>852</v>
      </c>
    </row>
    <row r="854" spans="1:4" x14ac:dyDescent="0.25">
      <c r="A854">
        <v>0.58316350609232803</v>
      </c>
      <c r="B854">
        <v>0.124525547445255</v>
      </c>
      <c r="C854">
        <v>108739</v>
      </c>
      <c r="D854">
        <v>853</v>
      </c>
    </row>
    <row r="855" spans="1:4" x14ac:dyDescent="0.25">
      <c r="A855">
        <v>0.58348528402265298</v>
      </c>
      <c r="B855">
        <v>0.12467153284671501</v>
      </c>
      <c r="C855">
        <v>108799</v>
      </c>
      <c r="D855">
        <v>854</v>
      </c>
    </row>
    <row r="856" spans="1:4" x14ac:dyDescent="0.25">
      <c r="A856">
        <v>0.58380706195297705</v>
      </c>
      <c r="B856">
        <v>0.124817518248175</v>
      </c>
      <c r="C856">
        <v>108859</v>
      </c>
      <c r="D856">
        <v>855</v>
      </c>
    </row>
    <row r="857" spans="1:4" x14ac:dyDescent="0.25">
      <c r="A857">
        <v>0.584128839883301</v>
      </c>
      <c r="B857">
        <v>0.124963503649635</v>
      </c>
      <c r="C857">
        <v>108919</v>
      </c>
      <c r="D857">
        <v>856</v>
      </c>
    </row>
    <row r="858" spans="1:4" x14ac:dyDescent="0.25">
      <c r="A858">
        <v>0.58445061781362595</v>
      </c>
      <c r="B858">
        <v>0.12510948905109401</v>
      </c>
      <c r="C858">
        <v>108979</v>
      </c>
      <c r="D858">
        <v>857</v>
      </c>
    </row>
    <row r="859" spans="1:4" x14ac:dyDescent="0.25">
      <c r="A859">
        <v>0.58477239574395001</v>
      </c>
      <c r="B859">
        <v>0.125255474452554</v>
      </c>
      <c r="C859">
        <v>109039</v>
      </c>
      <c r="D859">
        <v>858</v>
      </c>
    </row>
    <row r="860" spans="1:4" x14ac:dyDescent="0.25">
      <c r="A860">
        <v>0.58509417367427496</v>
      </c>
      <c r="B860">
        <v>0.12540145985401399</v>
      </c>
      <c r="C860">
        <v>109099</v>
      </c>
      <c r="D860">
        <v>859</v>
      </c>
    </row>
    <row r="861" spans="1:4" x14ac:dyDescent="0.25">
      <c r="A861">
        <v>0.58541595160459903</v>
      </c>
      <c r="B861">
        <v>0.12554744525547401</v>
      </c>
      <c r="C861">
        <v>109159</v>
      </c>
      <c r="D861">
        <v>860</v>
      </c>
    </row>
    <row r="862" spans="1:4" x14ac:dyDescent="0.25">
      <c r="A862">
        <v>0.58573772953492298</v>
      </c>
      <c r="B862">
        <v>0.125693430656934</v>
      </c>
      <c r="C862">
        <v>109219</v>
      </c>
      <c r="D862">
        <v>861</v>
      </c>
    </row>
    <row r="863" spans="1:4" x14ac:dyDescent="0.25">
      <c r="A863">
        <v>0.58605950746524704</v>
      </c>
      <c r="B863">
        <v>0.12583941605839399</v>
      </c>
      <c r="C863">
        <v>109279</v>
      </c>
      <c r="D863">
        <v>862</v>
      </c>
    </row>
    <row r="864" spans="1:4" x14ac:dyDescent="0.25">
      <c r="A864">
        <v>0.58638128539557199</v>
      </c>
      <c r="B864">
        <v>0.12598540145985401</v>
      </c>
      <c r="C864">
        <v>109339</v>
      </c>
      <c r="D864">
        <v>863</v>
      </c>
    </row>
    <row r="865" spans="1:4" x14ac:dyDescent="0.25">
      <c r="A865">
        <v>0.58669770036039104</v>
      </c>
      <c r="B865">
        <v>0.12613138686131301</v>
      </c>
      <c r="C865">
        <v>109398</v>
      </c>
      <c r="D865">
        <v>864</v>
      </c>
    </row>
    <row r="866" spans="1:4" x14ac:dyDescent="0.25">
      <c r="A866">
        <v>0.58701411532520997</v>
      </c>
      <c r="B866">
        <v>0.126277372262773</v>
      </c>
      <c r="C866">
        <v>109457</v>
      </c>
      <c r="D866">
        <v>865</v>
      </c>
    </row>
    <row r="867" spans="1:4" x14ac:dyDescent="0.25">
      <c r="A867">
        <v>0.58733053029002902</v>
      </c>
      <c r="B867">
        <v>0.12642335766423299</v>
      </c>
      <c r="C867">
        <v>109516</v>
      </c>
      <c r="D867">
        <v>866</v>
      </c>
    </row>
    <row r="868" spans="1:4" x14ac:dyDescent="0.25">
      <c r="A868">
        <v>0.58764694525484795</v>
      </c>
      <c r="B868">
        <v>0.12656934306569301</v>
      </c>
      <c r="C868">
        <v>109575</v>
      </c>
      <c r="D868">
        <v>867</v>
      </c>
    </row>
    <row r="869" spans="1:4" x14ac:dyDescent="0.25">
      <c r="A869">
        <v>0.587963360219667</v>
      </c>
      <c r="B869">
        <v>0.126715328467153</v>
      </c>
      <c r="C869">
        <v>109634</v>
      </c>
      <c r="D869">
        <v>868</v>
      </c>
    </row>
    <row r="870" spans="1:4" x14ac:dyDescent="0.25">
      <c r="A870">
        <v>0.58827977518448604</v>
      </c>
      <c r="B870">
        <v>0.12686131386861299</v>
      </c>
      <c r="C870">
        <v>109693</v>
      </c>
      <c r="D870">
        <v>869</v>
      </c>
    </row>
    <row r="871" spans="1:4" x14ac:dyDescent="0.25">
      <c r="A871">
        <v>0.58859619014930498</v>
      </c>
      <c r="B871">
        <v>0.12700729927007201</v>
      </c>
      <c r="C871">
        <v>109752</v>
      </c>
      <c r="D871">
        <v>870</v>
      </c>
    </row>
    <row r="872" spans="1:4" x14ac:dyDescent="0.25">
      <c r="A872">
        <v>0.58891260511412302</v>
      </c>
      <c r="B872">
        <v>0.127153284671532</v>
      </c>
      <c r="C872">
        <v>109811</v>
      </c>
      <c r="D872">
        <v>871</v>
      </c>
    </row>
    <row r="873" spans="1:4" x14ac:dyDescent="0.25">
      <c r="A873">
        <v>0.58922902007894196</v>
      </c>
      <c r="B873">
        <v>0.12729927007299199</v>
      </c>
      <c r="C873">
        <v>109870</v>
      </c>
      <c r="D873">
        <v>872</v>
      </c>
    </row>
    <row r="874" spans="1:4" x14ac:dyDescent="0.25">
      <c r="A874">
        <v>0.589545435043761</v>
      </c>
      <c r="B874">
        <v>0.12744525547445201</v>
      </c>
      <c r="C874">
        <v>109929</v>
      </c>
      <c r="D874">
        <v>873</v>
      </c>
    </row>
    <row r="875" spans="1:4" x14ac:dyDescent="0.25">
      <c r="A875">
        <v>0.58986185000858005</v>
      </c>
      <c r="B875">
        <v>0.127591240875912</v>
      </c>
      <c r="C875">
        <v>109988</v>
      </c>
      <c r="D875">
        <v>874</v>
      </c>
    </row>
    <row r="876" spans="1:4" x14ac:dyDescent="0.25">
      <c r="A876">
        <v>0.59017826497339898</v>
      </c>
      <c r="B876">
        <v>0.127737226277372</v>
      </c>
      <c r="C876">
        <v>110047</v>
      </c>
      <c r="D876">
        <v>875</v>
      </c>
    </row>
    <row r="877" spans="1:4" x14ac:dyDescent="0.25">
      <c r="A877">
        <v>0.59049467993821803</v>
      </c>
      <c r="B877">
        <v>0.12788321167883199</v>
      </c>
      <c r="C877">
        <v>110106</v>
      </c>
      <c r="D877">
        <v>876</v>
      </c>
    </row>
    <row r="878" spans="1:4" x14ac:dyDescent="0.25">
      <c r="A878">
        <v>0.59081109490303696</v>
      </c>
      <c r="B878">
        <v>0.12802919708029101</v>
      </c>
      <c r="C878">
        <v>110165</v>
      </c>
      <c r="D878">
        <v>877</v>
      </c>
    </row>
    <row r="879" spans="1:4" x14ac:dyDescent="0.25">
      <c r="A879">
        <v>0.591127509867856</v>
      </c>
      <c r="B879">
        <v>0.128175182481751</v>
      </c>
      <c r="C879">
        <v>110224</v>
      </c>
      <c r="D879">
        <v>878</v>
      </c>
    </row>
    <row r="880" spans="1:4" x14ac:dyDescent="0.25">
      <c r="A880">
        <v>0.59144392483267505</v>
      </c>
      <c r="B880">
        <v>0.12832116788321099</v>
      </c>
      <c r="C880">
        <v>110283</v>
      </c>
      <c r="D880">
        <v>879</v>
      </c>
    </row>
    <row r="881" spans="1:4" x14ac:dyDescent="0.25">
      <c r="A881">
        <v>0.59176033979749398</v>
      </c>
      <c r="B881">
        <v>0.12846715328467101</v>
      </c>
      <c r="C881">
        <v>110342</v>
      </c>
      <c r="D881">
        <v>880</v>
      </c>
    </row>
    <row r="882" spans="1:4" x14ac:dyDescent="0.25">
      <c r="A882">
        <v>0.59207675476231303</v>
      </c>
      <c r="B882">
        <v>0.128613138686131</v>
      </c>
      <c r="C882">
        <v>110401</v>
      </c>
      <c r="D882">
        <v>881</v>
      </c>
    </row>
    <row r="883" spans="1:4" x14ac:dyDescent="0.25">
      <c r="A883">
        <v>0.59239316972713196</v>
      </c>
      <c r="B883">
        <v>0.12875912408759099</v>
      </c>
      <c r="C883">
        <v>110460</v>
      </c>
      <c r="D883">
        <v>882</v>
      </c>
    </row>
    <row r="884" spans="1:4" x14ac:dyDescent="0.25">
      <c r="A884">
        <v>0.59270422172644499</v>
      </c>
      <c r="B884">
        <v>0.12890510948905101</v>
      </c>
      <c r="C884">
        <v>110518</v>
      </c>
      <c r="D884">
        <v>883</v>
      </c>
    </row>
    <row r="885" spans="1:4" x14ac:dyDescent="0.25">
      <c r="A885">
        <v>0.59301527372575902</v>
      </c>
      <c r="B885">
        <v>0.12905109489051</v>
      </c>
      <c r="C885">
        <v>110576</v>
      </c>
      <c r="D885">
        <v>884</v>
      </c>
    </row>
    <row r="886" spans="1:4" x14ac:dyDescent="0.25">
      <c r="A886">
        <v>0.59332632572507205</v>
      </c>
      <c r="B886">
        <v>0.12919708029197</v>
      </c>
      <c r="C886">
        <v>110634</v>
      </c>
      <c r="D886">
        <v>885</v>
      </c>
    </row>
    <row r="887" spans="1:4" x14ac:dyDescent="0.25">
      <c r="A887">
        <v>0.59363737772438596</v>
      </c>
      <c r="B887">
        <v>0.12934306569342999</v>
      </c>
      <c r="C887">
        <v>110692</v>
      </c>
      <c r="D887">
        <v>886</v>
      </c>
    </row>
    <row r="888" spans="1:4" x14ac:dyDescent="0.25">
      <c r="A888">
        <v>0.59394842972369999</v>
      </c>
      <c r="B888">
        <v>0.12948905109489001</v>
      </c>
      <c r="C888">
        <v>110750</v>
      </c>
      <c r="D888">
        <v>887</v>
      </c>
    </row>
    <row r="889" spans="1:4" x14ac:dyDescent="0.25">
      <c r="A889">
        <v>0.59425948172301302</v>
      </c>
      <c r="B889">
        <v>0.12963503649635</v>
      </c>
      <c r="C889">
        <v>110808</v>
      </c>
      <c r="D889">
        <v>888</v>
      </c>
    </row>
    <row r="890" spans="1:4" x14ac:dyDescent="0.25">
      <c r="A890">
        <v>0.59457053372232704</v>
      </c>
      <c r="B890">
        <v>0.12978102189780999</v>
      </c>
      <c r="C890">
        <v>110866</v>
      </c>
      <c r="D890">
        <v>889</v>
      </c>
    </row>
    <row r="891" spans="1:4" x14ac:dyDescent="0.25">
      <c r="A891">
        <v>0.59488158572163996</v>
      </c>
      <c r="B891">
        <v>0.12992700729927001</v>
      </c>
      <c r="C891">
        <v>110924</v>
      </c>
      <c r="D891">
        <v>890</v>
      </c>
    </row>
    <row r="892" spans="1:4" x14ac:dyDescent="0.25">
      <c r="A892">
        <v>0.59519263772095399</v>
      </c>
      <c r="B892">
        <v>0.130072992700729</v>
      </c>
      <c r="C892">
        <v>110982</v>
      </c>
      <c r="D892">
        <v>891</v>
      </c>
    </row>
    <row r="893" spans="1:4" x14ac:dyDescent="0.25">
      <c r="A893">
        <v>0.59550368972026702</v>
      </c>
      <c r="B893">
        <v>0.13021897810218899</v>
      </c>
      <c r="C893">
        <v>111040</v>
      </c>
      <c r="D893">
        <v>892</v>
      </c>
    </row>
    <row r="894" spans="1:4" x14ac:dyDescent="0.25">
      <c r="A894">
        <v>0.59581474171958104</v>
      </c>
      <c r="B894">
        <v>0.13036496350364901</v>
      </c>
      <c r="C894">
        <v>111098</v>
      </c>
      <c r="D894">
        <v>893</v>
      </c>
    </row>
    <row r="895" spans="1:4" x14ac:dyDescent="0.25">
      <c r="A895">
        <v>0.59612579371889396</v>
      </c>
      <c r="B895">
        <v>0.130510948905109</v>
      </c>
      <c r="C895">
        <v>111156</v>
      </c>
      <c r="D895">
        <v>894</v>
      </c>
    </row>
    <row r="896" spans="1:4" x14ac:dyDescent="0.25">
      <c r="A896">
        <v>0.59643684571820799</v>
      </c>
      <c r="B896">
        <v>0.13065693430656899</v>
      </c>
      <c r="C896">
        <v>111214</v>
      </c>
      <c r="D896">
        <v>895</v>
      </c>
    </row>
    <row r="897" spans="1:4" x14ac:dyDescent="0.25">
      <c r="A897">
        <v>0.596742534752016</v>
      </c>
      <c r="B897">
        <v>0.13080291970802899</v>
      </c>
      <c r="C897">
        <v>111271</v>
      </c>
      <c r="D897">
        <v>896</v>
      </c>
    </row>
    <row r="898" spans="1:4" x14ac:dyDescent="0.25">
      <c r="A898">
        <v>0.59704822378582401</v>
      </c>
      <c r="B898">
        <v>0.13094890510948901</v>
      </c>
      <c r="C898">
        <v>111328</v>
      </c>
      <c r="D898">
        <v>897</v>
      </c>
    </row>
    <row r="899" spans="1:4" x14ac:dyDescent="0.25">
      <c r="A899">
        <v>0.59735391281963202</v>
      </c>
      <c r="B899">
        <v>0.131094890510948</v>
      </c>
      <c r="C899">
        <v>111385</v>
      </c>
      <c r="D899">
        <v>898</v>
      </c>
    </row>
    <row r="900" spans="1:4" x14ac:dyDescent="0.25">
      <c r="A900">
        <v>0.59765960185344003</v>
      </c>
      <c r="B900">
        <v>0.13124087591240799</v>
      </c>
      <c r="C900">
        <v>111442</v>
      </c>
      <c r="D900">
        <v>899</v>
      </c>
    </row>
    <row r="901" spans="1:4" x14ac:dyDescent="0.25">
      <c r="A901">
        <v>0.59796529088724903</v>
      </c>
      <c r="B901">
        <v>0.13138686131386801</v>
      </c>
      <c r="C901">
        <v>111499</v>
      </c>
      <c r="D901">
        <v>900</v>
      </c>
    </row>
    <row r="902" spans="1:4" x14ac:dyDescent="0.25">
      <c r="A902">
        <v>0.59827097992105704</v>
      </c>
      <c r="B902">
        <v>0.131532846715328</v>
      </c>
      <c r="C902">
        <v>111556</v>
      </c>
      <c r="D902">
        <v>901</v>
      </c>
    </row>
    <row r="903" spans="1:4" x14ac:dyDescent="0.25">
      <c r="A903">
        <v>0.59857666895486505</v>
      </c>
      <c r="B903">
        <v>0.13167883211678799</v>
      </c>
      <c r="C903">
        <v>111613</v>
      </c>
      <c r="D903">
        <v>902</v>
      </c>
    </row>
    <row r="904" spans="1:4" x14ac:dyDescent="0.25">
      <c r="A904">
        <v>0.59888235798867295</v>
      </c>
      <c r="B904">
        <v>0.13182481751824801</v>
      </c>
      <c r="C904">
        <v>111670</v>
      </c>
      <c r="D904">
        <v>903</v>
      </c>
    </row>
    <row r="905" spans="1:4" x14ac:dyDescent="0.25">
      <c r="A905">
        <v>0.59918804702248096</v>
      </c>
      <c r="B905">
        <v>0.131970802919708</v>
      </c>
      <c r="C905">
        <v>111727</v>
      </c>
      <c r="D905">
        <v>904</v>
      </c>
    </row>
    <row r="906" spans="1:4" x14ac:dyDescent="0.25">
      <c r="A906">
        <v>0.59949373605628897</v>
      </c>
      <c r="B906">
        <v>0.13211678832116699</v>
      </c>
      <c r="C906">
        <v>111784</v>
      </c>
      <c r="D906">
        <v>905</v>
      </c>
    </row>
    <row r="907" spans="1:4" x14ac:dyDescent="0.25">
      <c r="A907">
        <v>0.59979942509009698</v>
      </c>
      <c r="B907">
        <v>0.13226277372262699</v>
      </c>
      <c r="C907">
        <v>111841</v>
      </c>
      <c r="D907">
        <v>906</v>
      </c>
    </row>
    <row r="908" spans="1:4" x14ac:dyDescent="0.25">
      <c r="A908">
        <v>0.60010511412390599</v>
      </c>
      <c r="B908">
        <v>0.13240875912408701</v>
      </c>
      <c r="C908">
        <v>111898</v>
      </c>
      <c r="D908">
        <v>907</v>
      </c>
    </row>
    <row r="909" spans="1:4" x14ac:dyDescent="0.25">
      <c r="A909">
        <v>0.600410803157714</v>
      </c>
      <c r="B909">
        <v>0.132554744525547</v>
      </c>
      <c r="C909">
        <v>111955</v>
      </c>
      <c r="D909">
        <v>908</v>
      </c>
    </row>
    <row r="910" spans="1:4" x14ac:dyDescent="0.25">
      <c r="A910">
        <v>0.60071649219152201</v>
      </c>
      <c r="B910">
        <v>0.13270072992700699</v>
      </c>
      <c r="C910">
        <v>112012</v>
      </c>
      <c r="D910">
        <v>909</v>
      </c>
    </row>
    <row r="911" spans="1:4" x14ac:dyDescent="0.25">
      <c r="A911">
        <v>0.60102218122533002</v>
      </c>
      <c r="B911">
        <v>0.13284671532846701</v>
      </c>
      <c r="C911">
        <v>112069</v>
      </c>
      <c r="D911">
        <v>910</v>
      </c>
    </row>
    <row r="912" spans="1:4" x14ac:dyDescent="0.25">
      <c r="A912">
        <v>0.60132787025913803</v>
      </c>
      <c r="B912">
        <v>0.132992700729927</v>
      </c>
      <c r="C912">
        <v>112126</v>
      </c>
      <c r="D912">
        <v>911</v>
      </c>
    </row>
    <row r="913" spans="1:4" x14ac:dyDescent="0.25">
      <c r="A913">
        <v>0.60163355929294604</v>
      </c>
      <c r="B913">
        <v>0.13313868613138599</v>
      </c>
      <c r="C913">
        <v>112183</v>
      </c>
      <c r="D913">
        <v>912</v>
      </c>
    </row>
    <row r="914" spans="1:4" x14ac:dyDescent="0.25">
      <c r="A914">
        <v>0.60193924832675405</v>
      </c>
      <c r="B914">
        <v>0.13328467153284601</v>
      </c>
      <c r="C914">
        <v>112240</v>
      </c>
      <c r="D914">
        <v>913</v>
      </c>
    </row>
    <row r="915" spans="1:4" x14ac:dyDescent="0.25">
      <c r="A915">
        <v>0.60224493736056295</v>
      </c>
      <c r="B915">
        <v>0.133430656934306</v>
      </c>
      <c r="C915">
        <v>112297</v>
      </c>
      <c r="D915">
        <v>914</v>
      </c>
    </row>
    <row r="916" spans="1:4" x14ac:dyDescent="0.25">
      <c r="A916">
        <v>0.60255062639437096</v>
      </c>
      <c r="B916">
        <v>0.13357664233576599</v>
      </c>
      <c r="C916">
        <v>112354</v>
      </c>
      <c r="D916">
        <v>915</v>
      </c>
    </row>
    <row r="917" spans="1:4" x14ac:dyDescent="0.25">
      <c r="A917">
        <v>0.60285631542817897</v>
      </c>
      <c r="B917">
        <v>0.13372262773722601</v>
      </c>
      <c r="C917">
        <v>112411</v>
      </c>
      <c r="D917">
        <v>916</v>
      </c>
    </row>
    <row r="918" spans="1:4" x14ac:dyDescent="0.25">
      <c r="A918">
        <v>0.60316200446198698</v>
      </c>
      <c r="B918">
        <v>0.133868613138686</v>
      </c>
      <c r="C918">
        <v>112468</v>
      </c>
      <c r="D918">
        <v>917</v>
      </c>
    </row>
    <row r="919" spans="1:4" x14ac:dyDescent="0.25">
      <c r="A919">
        <v>0.60346769349579499</v>
      </c>
      <c r="B919">
        <v>0.134014598540146</v>
      </c>
      <c r="C919">
        <v>112525</v>
      </c>
      <c r="D919">
        <v>918</v>
      </c>
    </row>
    <row r="920" spans="1:4" x14ac:dyDescent="0.25">
      <c r="A920">
        <v>0.603773382529603</v>
      </c>
      <c r="B920">
        <v>0.13416058394160499</v>
      </c>
      <c r="C920">
        <v>112582</v>
      </c>
      <c r="D920">
        <v>919</v>
      </c>
    </row>
    <row r="921" spans="1:4" x14ac:dyDescent="0.25">
      <c r="A921">
        <v>0.60407907156341101</v>
      </c>
      <c r="B921">
        <v>0.13430656934306501</v>
      </c>
      <c r="C921">
        <v>112639</v>
      </c>
      <c r="D921">
        <v>920</v>
      </c>
    </row>
    <row r="922" spans="1:4" x14ac:dyDescent="0.25">
      <c r="A922">
        <v>0.604379397631714</v>
      </c>
      <c r="B922">
        <v>0.134452554744525</v>
      </c>
      <c r="C922">
        <v>112695</v>
      </c>
      <c r="D922">
        <v>921</v>
      </c>
    </row>
    <row r="923" spans="1:4" x14ac:dyDescent="0.25">
      <c r="A923">
        <v>0.60467972370001699</v>
      </c>
      <c r="B923">
        <v>0.13459854014598499</v>
      </c>
      <c r="C923">
        <v>112751</v>
      </c>
      <c r="D923">
        <v>922</v>
      </c>
    </row>
    <row r="924" spans="1:4" x14ac:dyDescent="0.25">
      <c r="A924">
        <v>0.60498004976831898</v>
      </c>
      <c r="B924">
        <v>0.13474452554744501</v>
      </c>
      <c r="C924">
        <v>112807</v>
      </c>
      <c r="D924">
        <v>923</v>
      </c>
    </row>
    <row r="925" spans="1:4" x14ac:dyDescent="0.25">
      <c r="A925">
        <v>0.60528037583662198</v>
      </c>
      <c r="B925">
        <v>0.134890510948905</v>
      </c>
      <c r="C925">
        <v>112863</v>
      </c>
      <c r="D925">
        <v>924</v>
      </c>
    </row>
    <row r="926" spans="1:4" x14ac:dyDescent="0.25">
      <c r="A926">
        <v>0.60558070190492497</v>
      </c>
      <c r="B926">
        <v>0.13503649635036399</v>
      </c>
      <c r="C926">
        <v>112919</v>
      </c>
      <c r="D926">
        <v>925</v>
      </c>
    </row>
    <row r="927" spans="1:4" x14ac:dyDescent="0.25">
      <c r="A927">
        <v>0.60588102797322796</v>
      </c>
      <c r="B927">
        <v>0.13518248175182401</v>
      </c>
      <c r="C927">
        <v>112975</v>
      </c>
      <c r="D927">
        <v>926</v>
      </c>
    </row>
    <row r="928" spans="1:4" x14ac:dyDescent="0.25">
      <c r="A928">
        <v>0.60618135404152995</v>
      </c>
      <c r="B928">
        <v>0.135328467153284</v>
      </c>
      <c r="C928">
        <v>113031</v>
      </c>
      <c r="D928">
        <v>927</v>
      </c>
    </row>
    <row r="929" spans="1:4" x14ac:dyDescent="0.25">
      <c r="A929">
        <v>0.60648168010983305</v>
      </c>
      <c r="B929">
        <v>0.135474452554744</v>
      </c>
      <c r="C929">
        <v>113087</v>
      </c>
      <c r="D929">
        <v>928</v>
      </c>
    </row>
    <row r="930" spans="1:4" x14ac:dyDescent="0.25">
      <c r="A930">
        <v>0.60678200617813605</v>
      </c>
      <c r="B930">
        <v>0.13562043795620399</v>
      </c>
      <c r="C930">
        <v>113143</v>
      </c>
      <c r="D930">
        <v>929</v>
      </c>
    </row>
    <row r="931" spans="1:4" x14ac:dyDescent="0.25">
      <c r="A931">
        <v>0.60708233224643904</v>
      </c>
      <c r="B931">
        <v>0.13576642335766401</v>
      </c>
      <c r="C931">
        <v>113199</v>
      </c>
      <c r="D931">
        <v>930</v>
      </c>
    </row>
    <row r="932" spans="1:4" x14ac:dyDescent="0.25">
      <c r="A932">
        <v>0.60738265831474103</v>
      </c>
      <c r="B932">
        <v>0.135912408759124</v>
      </c>
      <c r="C932">
        <v>113255</v>
      </c>
      <c r="D932">
        <v>931</v>
      </c>
    </row>
    <row r="933" spans="1:4" x14ac:dyDescent="0.25">
      <c r="A933">
        <v>0.60768298438304402</v>
      </c>
      <c r="B933">
        <v>0.13605839416058299</v>
      </c>
      <c r="C933">
        <v>113311</v>
      </c>
      <c r="D933">
        <v>932</v>
      </c>
    </row>
    <row r="934" spans="1:4" x14ac:dyDescent="0.25">
      <c r="A934">
        <v>0.60798331045134701</v>
      </c>
      <c r="B934">
        <v>0.13620437956204301</v>
      </c>
      <c r="C934">
        <v>113367</v>
      </c>
      <c r="D934">
        <v>933</v>
      </c>
    </row>
    <row r="935" spans="1:4" x14ac:dyDescent="0.25">
      <c r="A935">
        <v>0.60828363651964901</v>
      </c>
      <c r="B935">
        <v>0.136350364963503</v>
      </c>
      <c r="C935">
        <v>113423</v>
      </c>
      <c r="D935">
        <v>934</v>
      </c>
    </row>
    <row r="936" spans="1:4" x14ac:dyDescent="0.25">
      <c r="A936">
        <v>0.608583962587952</v>
      </c>
      <c r="B936">
        <v>0.13649635036496299</v>
      </c>
      <c r="C936">
        <v>113479</v>
      </c>
      <c r="D936">
        <v>935</v>
      </c>
    </row>
    <row r="937" spans="1:4" x14ac:dyDescent="0.25">
      <c r="A937">
        <v>0.60888428865625499</v>
      </c>
      <c r="B937">
        <v>0.13664233576642301</v>
      </c>
      <c r="C937">
        <v>113535</v>
      </c>
      <c r="D937">
        <v>936</v>
      </c>
    </row>
    <row r="938" spans="1:4" x14ac:dyDescent="0.25">
      <c r="A938">
        <v>0.60918461472455798</v>
      </c>
      <c r="B938">
        <v>0.136788321167883</v>
      </c>
      <c r="C938">
        <v>113591</v>
      </c>
      <c r="D938">
        <v>937</v>
      </c>
    </row>
    <row r="939" spans="1:4" x14ac:dyDescent="0.25">
      <c r="A939">
        <v>0.60948494079285997</v>
      </c>
      <c r="B939">
        <v>0.136934306569343</v>
      </c>
      <c r="C939">
        <v>113647</v>
      </c>
      <c r="D939">
        <v>938</v>
      </c>
    </row>
    <row r="940" spans="1:4" x14ac:dyDescent="0.25">
      <c r="A940">
        <v>0.60978526686116297</v>
      </c>
      <c r="B940">
        <v>0.13708029197080199</v>
      </c>
      <c r="C940">
        <v>113703</v>
      </c>
      <c r="D940">
        <v>939</v>
      </c>
    </row>
    <row r="941" spans="1:4" x14ac:dyDescent="0.25">
      <c r="A941">
        <v>0.61008559292946596</v>
      </c>
      <c r="B941">
        <v>0.13722627737226201</v>
      </c>
      <c r="C941">
        <v>113759</v>
      </c>
      <c r="D941">
        <v>940</v>
      </c>
    </row>
    <row r="942" spans="1:4" x14ac:dyDescent="0.25">
      <c r="A942">
        <v>0.61038591899776895</v>
      </c>
      <c r="B942">
        <v>0.137372262773722</v>
      </c>
      <c r="C942">
        <v>113815</v>
      </c>
      <c r="D942">
        <v>941</v>
      </c>
    </row>
    <row r="943" spans="1:4" x14ac:dyDescent="0.25">
      <c r="A943">
        <v>0.61068624506607105</v>
      </c>
      <c r="B943">
        <v>0.13751824817518199</v>
      </c>
      <c r="C943">
        <v>113871</v>
      </c>
      <c r="D943">
        <v>942</v>
      </c>
    </row>
    <row r="944" spans="1:4" x14ac:dyDescent="0.25">
      <c r="A944">
        <v>0.61098657113437405</v>
      </c>
      <c r="B944">
        <v>0.13766423357664201</v>
      </c>
      <c r="C944">
        <v>113927</v>
      </c>
      <c r="D944">
        <v>943</v>
      </c>
    </row>
    <row r="945" spans="1:4" x14ac:dyDescent="0.25">
      <c r="A945">
        <v>0.61128689720267704</v>
      </c>
      <c r="B945">
        <v>0.137810218978102</v>
      </c>
      <c r="C945">
        <v>113983</v>
      </c>
      <c r="D945">
        <v>944</v>
      </c>
    </row>
    <row r="946" spans="1:4" x14ac:dyDescent="0.25">
      <c r="A946">
        <v>0.61158722327097903</v>
      </c>
      <c r="B946">
        <v>0.13795620437956199</v>
      </c>
      <c r="C946">
        <v>114039</v>
      </c>
      <c r="D946">
        <v>945</v>
      </c>
    </row>
    <row r="947" spans="1:4" x14ac:dyDescent="0.25">
      <c r="A947">
        <v>0.61188754933928202</v>
      </c>
      <c r="B947">
        <v>0.13810218978102101</v>
      </c>
      <c r="C947">
        <v>114095</v>
      </c>
      <c r="D947">
        <v>946</v>
      </c>
    </row>
    <row r="948" spans="1:4" x14ac:dyDescent="0.25">
      <c r="A948">
        <v>0.61218251244208</v>
      </c>
      <c r="B948">
        <v>0.138248175182481</v>
      </c>
      <c r="C948">
        <v>114150</v>
      </c>
      <c r="D948">
        <v>947</v>
      </c>
    </row>
    <row r="949" spans="1:4" x14ac:dyDescent="0.25">
      <c r="A949">
        <v>0.61247747554487697</v>
      </c>
      <c r="B949">
        <v>0.13839416058394099</v>
      </c>
      <c r="C949">
        <v>114205</v>
      </c>
      <c r="D949">
        <v>948</v>
      </c>
    </row>
    <row r="950" spans="1:4" x14ac:dyDescent="0.25">
      <c r="A950">
        <v>0.61277243864767394</v>
      </c>
      <c r="B950">
        <v>0.13854014598540099</v>
      </c>
      <c r="C950">
        <v>114260</v>
      </c>
      <c r="D950">
        <v>949</v>
      </c>
    </row>
    <row r="951" spans="1:4" x14ac:dyDescent="0.25">
      <c r="A951">
        <v>0.61306740175047103</v>
      </c>
      <c r="B951">
        <v>0.13868613138686101</v>
      </c>
      <c r="C951">
        <v>114315</v>
      </c>
      <c r="D951">
        <v>950</v>
      </c>
    </row>
    <row r="952" spans="1:4" x14ac:dyDescent="0.25">
      <c r="A952">
        <v>0.613362364853269</v>
      </c>
      <c r="B952">
        <v>0.138832116788321</v>
      </c>
      <c r="C952">
        <v>114370</v>
      </c>
      <c r="D952">
        <v>951</v>
      </c>
    </row>
    <row r="953" spans="1:4" x14ac:dyDescent="0.25">
      <c r="A953">
        <v>0.61365732795606598</v>
      </c>
      <c r="B953">
        <v>0.13897810218978099</v>
      </c>
      <c r="C953">
        <v>114425</v>
      </c>
      <c r="D953">
        <v>952</v>
      </c>
    </row>
    <row r="954" spans="1:4" x14ac:dyDescent="0.25">
      <c r="A954">
        <v>0.61395229105886395</v>
      </c>
      <c r="B954">
        <v>0.13912408759124001</v>
      </c>
      <c r="C954">
        <v>114480</v>
      </c>
      <c r="D954">
        <v>953</v>
      </c>
    </row>
    <row r="955" spans="1:4" x14ac:dyDescent="0.25">
      <c r="A955">
        <v>0.61424725416166104</v>
      </c>
      <c r="B955">
        <v>0.1392700729927</v>
      </c>
      <c r="C955">
        <v>114535</v>
      </c>
      <c r="D955">
        <v>954</v>
      </c>
    </row>
    <row r="956" spans="1:4" x14ac:dyDescent="0.25">
      <c r="A956">
        <v>0.61454221726445801</v>
      </c>
      <c r="B956">
        <v>0.13941605839415999</v>
      </c>
      <c r="C956">
        <v>114590</v>
      </c>
      <c r="D956">
        <v>955</v>
      </c>
    </row>
    <row r="957" spans="1:4" x14ac:dyDescent="0.25">
      <c r="A957">
        <v>0.61483718036725499</v>
      </c>
      <c r="B957">
        <v>0.13956204379562001</v>
      </c>
      <c r="C957">
        <v>114645</v>
      </c>
      <c r="D957">
        <v>956</v>
      </c>
    </row>
    <row r="958" spans="1:4" x14ac:dyDescent="0.25">
      <c r="A958">
        <v>0.61513214347005296</v>
      </c>
      <c r="B958">
        <v>0.13970802919708</v>
      </c>
      <c r="C958">
        <v>114700</v>
      </c>
      <c r="D958">
        <v>957</v>
      </c>
    </row>
    <row r="959" spans="1:4" x14ac:dyDescent="0.25">
      <c r="A959">
        <v>0.61542710657285005</v>
      </c>
      <c r="B959">
        <v>0.13985401459853999</v>
      </c>
      <c r="C959">
        <v>114755</v>
      </c>
      <c r="D959">
        <v>958</v>
      </c>
    </row>
    <row r="960" spans="1:4" x14ac:dyDescent="0.25">
      <c r="A960">
        <v>0.61572206967564702</v>
      </c>
      <c r="B960">
        <v>0.14000000000000001</v>
      </c>
      <c r="C960">
        <v>114810</v>
      </c>
      <c r="D960">
        <v>959</v>
      </c>
    </row>
    <row r="961" spans="1:4" x14ac:dyDescent="0.25">
      <c r="A961">
        <v>0.616017032778445</v>
      </c>
      <c r="B961">
        <v>0.14014598540145901</v>
      </c>
      <c r="C961">
        <v>114865</v>
      </c>
      <c r="D961">
        <v>960</v>
      </c>
    </row>
    <row r="962" spans="1:4" x14ac:dyDescent="0.25">
      <c r="A962">
        <v>0.61631199588124197</v>
      </c>
      <c r="B962">
        <v>0.140291970802919</v>
      </c>
      <c r="C962">
        <v>114920</v>
      </c>
      <c r="D962">
        <v>961</v>
      </c>
    </row>
    <row r="963" spans="1:4" x14ac:dyDescent="0.25">
      <c r="A963">
        <v>0.61660695898403906</v>
      </c>
      <c r="B963">
        <v>0.14043795620437899</v>
      </c>
      <c r="C963">
        <v>114975</v>
      </c>
      <c r="D963">
        <v>962</v>
      </c>
    </row>
    <row r="964" spans="1:4" x14ac:dyDescent="0.25">
      <c r="A964">
        <v>0.61690192208683703</v>
      </c>
      <c r="B964">
        <v>0.14058394160583901</v>
      </c>
      <c r="C964">
        <v>115030</v>
      </c>
      <c r="D964">
        <v>963</v>
      </c>
    </row>
    <row r="965" spans="1:4" x14ac:dyDescent="0.25">
      <c r="A965">
        <v>0.617196885189634</v>
      </c>
      <c r="B965">
        <v>0.140729927007299</v>
      </c>
      <c r="C965">
        <v>115085</v>
      </c>
      <c r="D965">
        <v>964</v>
      </c>
    </row>
    <row r="966" spans="1:4" x14ac:dyDescent="0.25">
      <c r="A966">
        <v>0.61749184829243098</v>
      </c>
      <c r="B966">
        <v>0.14087591240875899</v>
      </c>
      <c r="C966">
        <v>115140</v>
      </c>
      <c r="D966">
        <v>965</v>
      </c>
    </row>
    <row r="967" spans="1:4" x14ac:dyDescent="0.25">
      <c r="A967">
        <v>0.61778681139522895</v>
      </c>
      <c r="B967">
        <v>0.14102189781021801</v>
      </c>
      <c r="C967">
        <v>115195</v>
      </c>
      <c r="D967">
        <v>966</v>
      </c>
    </row>
    <row r="968" spans="1:4" x14ac:dyDescent="0.25">
      <c r="A968">
        <v>0.61808177449802604</v>
      </c>
      <c r="B968">
        <v>0.141167883211678</v>
      </c>
      <c r="C968">
        <v>115250</v>
      </c>
      <c r="D968">
        <v>967</v>
      </c>
    </row>
    <row r="969" spans="1:4" x14ac:dyDescent="0.25">
      <c r="A969">
        <v>0.61837673760082301</v>
      </c>
      <c r="B969">
        <v>0.14131386861313799</v>
      </c>
      <c r="C969">
        <v>115305</v>
      </c>
      <c r="D969">
        <v>968</v>
      </c>
    </row>
    <row r="970" spans="1:4" x14ac:dyDescent="0.25">
      <c r="A970">
        <v>0.61867170070362099</v>
      </c>
      <c r="B970">
        <v>0.14145985401459801</v>
      </c>
      <c r="C970">
        <v>115360</v>
      </c>
      <c r="D970">
        <v>969</v>
      </c>
    </row>
    <row r="971" spans="1:4" x14ac:dyDescent="0.25">
      <c r="A971">
        <v>0.61896666380641796</v>
      </c>
      <c r="B971">
        <v>0.141605839416058</v>
      </c>
      <c r="C971">
        <v>115415</v>
      </c>
      <c r="D971">
        <v>970</v>
      </c>
    </row>
    <row r="972" spans="1:4" x14ac:dyDescent="0.25">
      <c r="A972">
        <v>0.61926162690921505</v>
      </c>
      <c r="B972">
        <v>0.141751824817518</v>
      </c>
      <c r="C972">
        <v>115470</v>
      </c>
      <c r="D972">
        <v>971</v>
      </c>
    </row>
    <row r="973" spans="1:4" x14ac:dyDescent="0.25">
      <c r="A973">
        <v>0.61955659001201302</v>
      </c>
      <c r="B973">
        <v>0.14189781021897799</v>
      </c>
      <c r="C973">
        <v>115525</v>
      </c>
      <c r="D973">
        <v>972</v>
      </c>
    </row>
    <row r="974" spans="1:4" x14ac:dyDescent="0.25">
      <c r="A974">
        <v>0.61985155311480999</v>
      </c>
      <c r="B974">
        <v>0.14204379562043701</v>
      </c>
      <c r="C974">
        <v>115580</v>
      </c>
      <c r="D974">
        <v>973</v>
      </c>
    </row>
    <row r="975" spans="1:4" x14ac:dyDescent="0.25">
      <c r="A975">
        <v>0.62014651621760697</v>
      </c>
      <c r="B975">
        <v>0.142189781021897</v>
      </c>
      <c r="C975">
        <v>115635</v>
      </c>
      <c r="D975">
        <v>974</v>
      </c>
    </row>
    <row r="976" spans="1:4" x14ac:dyDescent="0.25">
      <c r="A976">
        <v>0.62043611635489904</v>
      </c>
      <c r="B976">
        <v>0.14233576642335699</v>
      </c>
      <c r="C976">
        <v>115689</v>
      </c>
      <c r="D976">
        <v>975</v>
      </c>
    </row>
    <row r="977" spans="1:4" x14ac:dyDescent="0.25">
      <c r="A977">
        <v>0.62072571649219099</v>
      </c>
      <c r="B977">
        <v>0.14248175182481701</v>
      </c>
      <c r="C977">
        <v>115743</v>
      </c>
      <c r="D977">
        <v>976</v>
      </c>
    </row>
    <row r="978" spans="1:4" x14ac:dyDescent="0.25">
      <c r="A978">
        <v>0.62101531662948295</v>
      </c>
      <c r="B978">
        <v>0.142627737226277</v>
      </c>
      <c r="C978">
        <v>115797</v>
      </c>
      <c r="D978">
        <v>977</v>
      </c>
    </row>
    <row r="979" spans="1:4" x14ac:dyDescent="0.25">
      <c r="A979">
        <v>0.62130491676677502</v>
      </c>
      <c r="B979">
        <v>0.14277372262773699</v>
      </c>
      <c r="C979">
        <v>115851</v>
      </c>
      <c r="D979">
        <v>978</v>
      </c>
    </row>
    <row r="980" spans="1:4" x14ac:dyDescent="0.25">
      <c r="A980">
        <v>0.62159451690406697</v>
      </c>
      <c r="B980">
        <v>0.14291970802919701</v>
      </c>
      <c r="C980">
        <v>115905</v>
      </c>
      <c r="D980">
        <v>979</v>
      </c>
    </row>
    <row r="981" spans="1:4" x14ac:dyDescent="0.25">
      <c r="A981">
        <v>0.62188411704135904</v>
      </c>
      <c r="B981">
        <v>0.143065693430656</v>
      </c>
      <c r="C981">
        <v>115959</v>
      </c>
      <c r="D981">
        <v>980</v>
      </c>
    </row>
    <row r="982" spans="1:4" x14ac:dyDescent="0.25">
      <c r="A982">
        <v>0.622173717178651</v>
      </c>
      <c r="B982">
        <v>0.143211678832116</v>
      </c>
      <c r="C982">
        <v>116013</v>
      </c>
      <c r="D982">
        <v>981</v>
      </c>
    </row>
    <row r="983" spans="1:4" x14ac:dyDescent="0.25">
      <c r="A983">
        <v>0.62246331731594295</v>
      </c>
      <c r="B983">
        <v>0.14335766423357599</v>
      </c>
      <c r="C983">
        <v>116067</v>
      </c>
      <c r="D983">
        <v>982</v>
      </c>
    </row>
    <row r="984" spans="1:4" x14ac:dyDescent="0.25">
      <c r="A984">
        <v>0.62275291745323402</v>
      </c>
      <c r="B984">
        <v>0.14350364963503601</v>
      </c>
      <c r="C984">
        <v>116121</v>
      </c>
      <c r="D984">
        <v>983</v>
      </c>
    </row>
    <row r="985" spans="1:4" x14ac:dyDescent="0.25">
      <c r="A985">
        <v>0.62304251759052598</v>
      </c>
      <c r="B985">
        <v>0.143649635036496</v>
      </c>
      <c r="C985">
        <v>116175</v>
      </c>
      <c r="D985">
        <v>984</v>
      </c>
    </row>
    <row r="986" spans="1:4" x14ac:dyDescent="0.25">
      <c r="A986">
        <v>0.62333211772781805</v>
      </c>
      <c r="B986">
        <v>0.14379562043795599</v>
      </c>
      <c r="C986">
        <v>116229</v>
      </c>
      <c r="D986">
        <v>985</v>
      </c>
    </row>
    <row r="987" spans="1:4" x14ac:dyDescent="0.25">
      <c r="A987">
        <v>0.62362171786511</v>
      </c>
      <c r="B987">
        <v>0.14394160583941601</v>
      </c>
      <c r="C987">
        <v>116283</v>
      </c>
      <c r="D987">
        <v>986</v>
      </c>
    </row>
    <row r="988" spans="1:4" x14ac:dyDescent="0.25">
      <c r="A988">
        <v>0.62391131800240196</v>
      </c>
      <c r="B988">
        <v>0.144087591240875</v>
      </c>
      <c r="C988">
        <v>116337</v>
      </c>
      <c r="D988">
        <v>987</v>
      </c>
    </row>
    <row r="989" spans="1:4" x14ac:dyDescent="0.25">
      <c r="A989">
        <v>0.62420091813969403</v>
      </c>
      <c r="B989">
        <v>0.14423357664233499</v>
      </c>
      <c r="C989">
        <v>116391</v>
      </c>
      <c r="D989">
        <v>988</v>
      </c>
    </row>
    <row r="990" spans="1:4" x14ac:dyDescent="0.25">
      <c r="A990">
        <v>0.62449051827698598</v>
      </c>
      <c r="B990">
        <v>0.14437956204379501</v>
      </c>
      <c r="C990">
        <v>116445</v>
      </c>
      <c r="D990">
        <v>989</v>
      </c>
    </row>
    <row r="991" spans="1:4" x14ac:dyDescent="0.25">
      <c r="A991">
        <v>0.62477475544877203</v>
      </c>
      <c r="B991">
        <v>0.144525547445255</v>
      </c>
      <c r="C991">
        <v>116498</v>
      </c>
      <c r="D991">
        <v>990</v>
      </c>
    </row>
    <row r="992" spans="1:4" x14ac:dyDescent="0.25">
      <c r="A992">
        <v>0.62505899262055897</v>
      </c>
      <c r="B992">
        <v>0.144671532846715</v>
      </c>
      <c r="C992">
        <v>116551</v>
      </c>
      <c r="D992">
        <v>991</v>
      </c>
    </row>
    <row r="993" spans="1:4" x14ac:dyDescent="0.25">
      <c r="A993">
        <v>0.62534322979234602</v>
      </c>
      <c r="B993">
        <v>0.14481751824817499</v>
      </c>
      <c r="C993">
        <v>116604</v>
      </c>
      <c r="D993">
        <v>992</v>
      </c>
    </row>
    <row r="994" spans="1:4" x14ac:dyDescent="0.25">
      <c r="A994">
        <v>0.62562746696413196</v>
      </c>
      <c r="B994">
        <v>0.14496350364963501</v>
      </c>
      <c r="C994">
        <v>116657</v>
      </c>
      <c r="D994">
        <v>993</v>
      </c>
    </row>
    <row r="995" spans="1:4" x14ac:dyDescent="0.25">
      <c r="A995">
        <v>0.62591170413591901</v>
      </c>
      <c r="B995">
        <v>0.145109489051094</v>
      </c>
      <c r="C995">
        <v>116710</v>
      </c>
      <c r="D995">
        <v>994</v>
      </c>
    </row>
    <row r="996" spans="1:4" x14ac:dyDescent="0.25">
      <c r="A996">
        <v>0.62619594130770495</v>
      </c>
      <c r="B996">
        <v>0.14525547445255399</v>
      </c>
      <c r="C996">
        <v>116763</v>
      </c>
      <c r="D996">
        <v>995</v>
      </c>
    </row>
    <row r="997" spans="1:4" x14ac:dyDescent="0.25">
      <c r="A997">
        <v>0.626480178479492</v>
      </c>
      <c r="B997">
        <v>0.14540145985401401</v>
      </c>
      <c r="C997">
        <v>116816</v>
      </c>
      <c r="D997">
        <v>996</v>
      </c>
    </row>
    <row r="998" spans="1:4" x14ac:dyDescent="0.25">
      <c r="A998">
        <v>0.62676441565127805</v>
      </c>
      <c r="B998">
        <v>0.145547445255474</v>
      </c>
      <c r="C998">
        <v>116869</v>
      </c>
      <c r="D998">
        <v>997</v>
      </c>
    </row>
    <row r="999" spans="1:4" x14ac:dyDescent="0.25">
      <c r="A999">
        <v>0.62704865282306499</v>
      </c>
      <c r="B999">
        <v>0.14569343065693399</v>
      </c>
      <c r="C999">
        <v>116922</v>
      </c>
      <c r="D999">
        <v>998</v>
      </c>
    </row>
    <row r="1000" spans="1:4" x14ac:dyDescent="0.25">
      <c r="A1000">
        <v>0.62733288999485104</v>
      </c>
      <c r="B1000">
        <v>0.14583941605839401</v>
      </c>
      <c r="C1000">
        <v>116975</v>
      </c>
      <c r="D1000">
        <v>999</v>
      </c>
    </row>
    <row r="1001" spans="1:4" x14ac:dyDescent="0.25">
      <c r="A1001">
        <v>0.62761712716663798</v>
      </c>
      <c r="B1001">
        <v>0.145985401459854</v>
      </c>
      <c r="C1001">
        <v>117028</v>
      </c>
      <c r="D1001">
        <v>1000</v>
      </c>
    </row>
    <row r="1002" spans="1:4" x14ac:dyDescent="0.25">
      <c r="A1002">
        <v>0.62790136433842403</v>
      </c>
      <c r="B1002">
        <v>0.146131386861313</v>
      </c>
      <c r="C1002">
        <v>117081</v>
      </c>
      <c r="D1002">
        <v>1001</v>
      </c>
    </row>
    <row r="1003" spans="1:4" x14ac:dyDescent="0.25">
      <c r="A1003">
        <v>0.62818560151021097</v>
      </c>
      <c r="B1003">
        <v>0.14627737226277299</v>
      </c>
      <c r="C1003">
        <v>117134</v>
      </c>
      <c r="D1003">
        <v>1002</v>
      </c>
    </row>
    <row r="1004" spans="1:4" x14ac:dyDescent="0.25">
      <c r="A1004">
        <v>0.62846983868199702</v>
      </c>
      <c r="B1004">
        <v>0.14642335766423301</v>
      </c>
      <c r="C1004">
        <v>117187</v>
      </c>
      <c r="D1004">
        <v>1003</v>
      </c>
    </row>
    <row r="1005" spans="1:4" x14ac:dyDescent="0.25">
      <c r="A1005">
        <v>0.62875407585378396</v>
      </c>
      <c r="B1005">
        <v>0.146569343065693</v>
      </c>
      <c r="C1005">
        <v>117240</v>
      </c>
      <c r="D1005">
        <v>1004</v>
      </c>
    </row>
    <row r="1006" spans="1:4" x14ac:dyDescent="0.25">
      <c r="A1006">
        <v>0.62903831302557001</v>
      </c>
      <c r="B1006">
        <v>0.14671532846715299</v>
      </c>
      <c r="C1006">
        <v>117293</v>
      </c>
      <c r="D1006">
        <v>1005</v>
      </c>
    </row>
    <row r="1007" spans="1:4" x14ac:dyDescent="0.25">
      <c r="A1007">
        <v>0.62932255019735694</v>
      </c>
      <c r="B1007">
        <v>0.14686131386861301</v>
      </c>
      <c r="C1007">
        <v>117346</v>
      </c>
      <c r="D1007">
        <v>1006</v>
      </c>
    </row>
    <row r="1008" spans="1:4" x14ac:dyDescent="0.25">
      <c r="A1008">
        <v>0.629606787369143</v>
      </c>
      <c r="B1008">
        <v>0.147007299270073</v>
      </c>
      <c r="C1008">
        <v>117399</v>
      </c>
      <c r="D1008">
        <v>1007</v>
      </c>
    </row>
    <row r="1009" spans="1:4" x14ac:dyDescent="0.25">
      <c r="A1009">
        <v>0.62989102454093004</v>
      </c>
      <c r="B1009">
        <v>0.14715328467153199</v>
      </c>
      <c r="C1009">
        <v>117452</v>
      </c>
      <c r="D1009">
        <v>1008</v>
      </c>
    </row>
    <row r="1010" spans="1:4" x14ac:dyDescent="0.25">
      <c r="A1010">
        <v>0.63016989874721097</v>
      </c>
      <c r="B1010">
        <v>0.14729927007299201</v>
      </c>
      <c r="C1010">
        <v>117504</v>
      </c>
      <c r="D1010">
        <v>1009</v>
      </c>
    </row>
    <row r="1011" spans="1:4" x14ac:dyDescent="0.25">
      <c r="A1011">
        <v>0.630448772953492</v>
      </c>
      <c r="B1011">
        <v>0.147445255474452</v>
      </c>
      <c r="C1011">
        <v>117556</v>
      </c>
      <c r="D1011">
        <v>1010</v>
      </c>
    </row>
    <row r="1012" spans="1:4" x14ac:dyDescent="0.25">
      <c r="A1012">
        <v>0.63072764715977303</v>
      </c>
      <c r="B1012">
        <v>0.14759124087591199</v>
      </c>
      <c r="C1012">
        <v>117608</v>
      </c>
      <c r="D1012">
        <v>1011</v>
      </c>
    </row>
    <row r="1013" spans="1:4" x14ac:dyDescent="0.25">
      <c r="A1013">
        <v>0.63100652136605395</v>
      </c>
      <c r="B1013">
        <v>0.14773722627737201</v>
      </c>
      <c r="C1013">
        <v>117660</v>
      </c>
      <c r="D1013">
        <v>1012</v>
      </c>
    </row>
    <row r="1014" spans="1:4" x14ac:dyDescent="0.25">
      <c r="A1014">
        <v>0.63128539557233498</v>
      </c>
      <c r="B1014">
        <v>0.14788321167883201</v>
      </c>
      <c r="C1014">
        <v>117712</v>
      </c>
      <c r="D1014">
        <v>1013</v>
      </c>
    </row>
    <row r="1015" spans="1:4" x14ac:dyDescent="0.25">
      <c r="A1015">
        <v>0.63156426977861602</v>
      </c>
      <c r="B1015">
        <v>0.148029197080291</v>
      </c>
      <c r="C1015">
        <v>117764</v>
      </c>
      <c r="D1015">
        <v>1014</v>
      </c>
    </row>
    <row r="1016" spans="1:4" x14ac:dyDescent="0.25">
      <c r="A1016">
        <v>0.63184314398489705</v>
      </c>
      <c r="B1016">
        <v>0.14817518248175099</v>
      </c>
      <c r="C1016">
        <v>117816</v>
      </c>
      <c r="D1016">
        <v>1015</v>
      </c>
    </row>
    <row r="1017" spans="1:4" x14ac:dyDescent="0.25">
      <c r="A1017">
        <v>0.63212201819117897</v>
      </c>
      <c r="B1017">
        <v>0.14832116788321101</v>
      </c>
      <c r="C1017">
        <v>117868</v>
      </c>
      <c r="D1017">
        <v>1016</v>
      </c>
    </row>
    <row r="1018" spans="1:4" x14ac:dyDescent="0.25">
      <c r="A1018">
        <v>0.63240089239746</v>
      </c>
      <c r="B1018">
        <v>0.148467153284671</v>
      </c>
      <c r="C1018">
        <v>117920</v>
      </c>
      <c r="D1018">
        <v>1017</v>
      </c>
    </row>
    <row r="1019" spans="1:4" x14ac:dyDescent="0.25">
      <c r="A1019">
        <v>0.63267976660374103</v>
      </c>
      <c r="B1019">
        <v>0.14861313868613099</v>
      </c>
      <c r="C1019">
        <v>117972</v>
      </c>
      <c r="D1019">
        <v>1018</v>
      </c>
    </row>
    <row r="1020" spans="1:4" x14ac:dyDescent="0.25">
      <c r="A1020">
        <v>0.63295864081002196</v>
      </c>
      <c r="B1020">
        <v>0.14875912408759101</v>
      </c>
      <c r="C1020">
        <v>118024</v>
      </c>
      <c r="D1020">
        <v>1019</v>
      </c>
    </row>
    <row r="1021" spans="1:4" x14ac:dyDescent="0.25">
      <c r="A1021">
        <v>0.63323751501630299</v>
      </c>
      <c r="B1021">
        <v>0.148905109489051</v>
      </c>
      <c r="C1021">
        <v>118076</v>
      </c>
      <c r="D1021">
        <v>1020</v>
      </c>
    </row>
    <row r="1022" spans="1:4" x14ac:dyDescent="0.25">
      <c r="A1022">
        <v>0.63351638922258402</v>
      </c>
      <c r="B1022">
        <v>0.14905109489050999</v>
      </c>
      <c r="C1022">
        <v>118128</v>
      </c>
      <c r="D1022">
        <v>1021</v>
      </c>
    </row>
    <row r="1023" spans="1:4" x14ac:dyDescent="0.25">
      <c r="A1023">
        <v>0.63379526342886505</v>
      </c>
      <c r="B1023">
        <v>0.14919708029197001</v>
      </c>
      <c r="C1023">
        <v>118180</v>
      </c>
      <c r="D1023">
        <v>1022</v>
      </c>
    </row>
    <row r="1024" spans="1:4" x14ac:dyDescent="0.25">
      <c r="A1024">
        <v>0.63407413763514597</v>
      </c>
      <c r="B1024">
        <v>0.14934306569343</v>
      </c>
      <c r="C1024">
        <v>118232</v>
      </c>
      <c r="D1024">
        <v>1023</v>
      </c>
    </row>
    <row r="1025" spans="1:4" x14ac:dyDescent="0.25">
      <c r="A1025">
        <v>0.63435301184142701</v>
      </c>
      <c r="B1025">
        <v>0.14948905109489</v>
      </c>
      <c r="C1025">
        <v>118284</v>
      </c>
      <c r="D1025">
        <v>1024</v>
      </c>
    </row>
    <row r="1026" spans="1:4" x14ac:dyDescent="0.25">
      <c r="A1026">
        <v>0.63463188604770804</v>
      </c>
      <c r="B1026">
        <v>0.14963503649634999</v>
      </c>
      <c r="C1026">
        <v>118336</v>
      </c>
      <c r="D1026">
        <v>1025</v>
      </c>
    </row>
    <row r="1027" spans="1:4" x14ac:dyDescent="0.25">
      <c r="A1027">
        <v>0.63491076025398996</v>
      </c>
      <c r="B1027">
        <v>0.14978102189781001</v>
      </c>
      <c r="C1027">
        <v>118388</v>
      </c>
      <c r="D1027">
        <v>1026</v>
      </c>
    </row>
    <row r="1028" spans="1:4" x14ac:dyDescent="0.25">
      <c r="A1028">
        <v>0.63518963446027099</v>
      </c>
      <c r="B1028">
        <v>0.14992700729927</v>
      </c>
      <c r="C1028">
        <v>118440</v>
      </c>
      <c r="D1028">
        <v>1027</v>
      </c>
    </row>
    <row r="1029" spans="1:4" x14ac:dyDescent="0.25">
      <c r="A1029">
        <v>0.63546850866655202</v>
      </c>
      <c r="B1029">
        <v>0.15007299270072899</v>
      </c>
      <c r="C1029">
        <v>118492</v>
      </c>
      <c r="D1029">
        <v>1028</v>
      </c>
    </row>
    <row r="1030" spans="1:4" x14ac:dyDescent="0.25">
      <c r="A1030">
        <v>0.63574738287283294</v>
      </c>
      <c r="B1030">
        <v>0.15021897810218901</v>
      </c>
      <c r="C1030">
        <v>118544</v>
      </c>
      <c r="D1030">
        <v>1029</v>
      </c>
    </row>
    <row r="1031" spans="1:4" x14ac:dyDescent="0.25">
      <c r="A1031">
        <v>0.63602089411360896</v>
      </c>
      <c r="B1031">
        <v>0.150364963503649</v>
      </c>
      <c r="C1031">
        <v>118595</v>
      </c>
      <c r="D1031">
        <v>1030</v>
      </c>
    </row>
    <row r="1032" spans="1:4" x14ac:dyDescent="0.25">
      <c r="A1032">
        <v>0.63629440535438397</v>
      </c>
      <c r="B1032">
        <v>0.15051094890510899</v>
      </c>
      <c r="C1032">
        <v>118646</v>
      </c>
      <c r="D1032">
        <v>1031</v>
      </c>
    </row>
    <row r="1033" spans="1:4" x14ac:dyDescent="0.25">
      <c r="A1033">
        <v>0.63656791659515999</v>
      </c>
      <c r="B1033">
        <v>0.15065693430656901</v>
      </c>
      <c r="C1033">
        <v>118697</v>
      </c>
      <c r="D1033">
        <v>1032</v>
      </c>
    </row>
    <row r="1034" spans="1:4" x14ac:dyDescent="0.25">
      <c r="A1034">
        <v>0.636841427835936</v>
      </c>
      <c r="B1034">
        <v>0.150802919708029</v>
      </c>
      <c r="C1034">
        <v>118748</v>
      </c>
      <c r="D1034">
        <v>1033</v>
      </c>
    </row>
    <row r="1035" spans="1:4" x14ac:dyDescent="0.25">
      <c r="A1035">
        <v>0.63711493907671102</v>
      </c>
      <c r="B1035">
        <v>0.150948905109489</v>
      </c>
      <c r="C1035">
        <v>118799</v>
      </c>
      <c r="D1035">
        <v>1034</v>
      </c>
    </row>
    <row r="1036" spans="1:4" x14ac:dyDescent="0.25">
      <c r="A1036">
        <v>0.63738845031748703</v>
      </c>
      <c r="B1036">
        <v>0.15109489051094799</v>
      </c>
      <c r="C1036">
        <v>118850</v>
      </c>
      <c r="D1036">
        <v>1035</v>
      </c>
    </row>
    <row r="1037" spans="1:4" x14ac:dyDescent="0.25">
      <c r="A1037">
        <v>0.63766196155826305</v>
      </c>
      <c r="B1037">
        <v>0.15124087591240801</v>
      </c>
      <c r="C1037">
        <v>118901</v>
      </c>
      <c r="D1037">
        <v>1036</v>
      </c>
    </row>
    <row r="1038" spans="1:4" x14ac:dyDescent="0.25">
      <c r="A1038">
        <v>0.63793547279903895</v>
      </c>
      <c r="B1038">
        <v>0.151386861313868</v>
      </c>
      <c r="C1038">
        <v>118952</v>
      </c>
      <c r="D1038">
        <v>1037</v>
      </c>
    </row>
    <row r="1039" spans="1:4" x14ac:dyDescent="0.25">
      <c r="A1039">
        <v>0.63820898403981396</v>
      </c>
      <c r="B1039">
        <v>0.15153284671532799</v>
      </c>
      <c r="C1039">
        <v>119003</v>
      </c>
      <c r="D1039">
        <v>1038</v>
      </c>
    </row>
    <row r="1040" spans="1:4" x14ac:dyDescent="0.25">
      <c r="A1040">
        <v>0.63848249528058998</v>
      </c>
      <c r="B1040">
        <v>0.15167883211678801</v>
      </c>
      <c r="C1040">
        <v>119054</v>
      </c>
      <c r="D1040">
        <v>1039</v>
      </c>
    </row>
    <row r="1041" spans="1:4" x14ac:dyDescent="0.25">
      <c r="A1041">
        <v>0.63875600652136599</v>
      </c>
      <c r="B1041">
        <v>0.151824817518248</v>
      </c>
      <c r="C1041">
        <v>119105</v>
      </c>
      <c r="D1041">
        <v>1040</v>
      </c>
    </row>
    <row r="1042" spans="1:4" x14ac:dyDescent="0.25">
      <c r="A1042">
        <v>0.63902951776214101</v>
      </c>
      <c r="B1042">
        <v>0.15197080291970799</v>
      </c>
      <c r="C1042">
        <v>119156</v>
      </c>
      <c r="D1042">
        <v>1041</v>
      </c>
    </row>
    <row r="1043" spans="1:4" x14ac:dyDescent="0.25">
      <c r="A1043">
        <v>0.63930302900291702</v>
      </c>
      <c r="B1043">
        <v>0.15211678832116701</v>
      </c>
      <c r="C1043">
        <v>119207</v>
      </c>
      <c r="D1043">
        <v>1042</v>
      </c>
    </row>
    <row r="1044" spans="1:4" x14ac:dyDescent="0.25">
      <c r="A1044">
        <v>0.63957654024369304</v>
      </c>
      <c r="B1044">
        <v>0.152262773722627</v>
      </c>
      <c r="C1044">
        <v>119258</v>
      </c>
      <c r="D1044">
        <v>1043</v>
      </c>
    </row>
    <row r="1045" spans="1:4" x14ac:dyDescent="0.25">
      <c r="A1045">
        <v>0.63985005148446805</v>
      </c>
      <c r="B1045">
        <v>0.152408759124087</v>
      </c>
      <c r="C1045">
        <v>119309</v>
      </c>
      <c r="D1045">
        <v>1044</v>
      </c>
    </row>
    <row r="1046" spans="1:4" x14ac:dyDescent="0.25">
      <c r="A1046">
        <v>0.64012356272524396</v>
      </c>
      <c r="B1046">
        <v>0.15255474452554699</v>
      </c>
      <c r="C1046">
        <v>119360</v>
      </c>
      <c r="D1046">
        <v>1045</v>
      </c>
    </row>
    <row r="1047" spans="1:4" x14ac:dyDescent="0.25">
      <c r="A1047">
        <v>0.64039707396601997</v>
      </c>
      <c r="B1047">
        <v>0.15270072992700701</v>
      </c>
      <c r="C1047">
        <v>119411</v>
      </c>
      <c r="D1047">
        <v>1046</v>
      </c>
    </row>
    <row r="1048" spans="1:4" x14ac:dyDescent="0.25">
      <c r="A1048">
        <v>0.64067058520679598</v>
      </c>
      <c r="B1048">
        <v>0.152846715328467</v>
      </c>
      <c r="C1048">
        <v>119462</v>
      </c>
      <c r="D1048">
        <v>1047</v>
      </c>
    </row>
    <row r="1049" spans="1:4" x14ac:dyDescent="0.25">
      <c r="A1049">
        <v>0.640944096447571</v>
      </c>
      <c r="B1049">
        <v>0.15299270072992699</v>
      </c>
      <c r="C1049">
        <v>119513</v>
      </c>
      <c r="D1049">
        <v>1048</v>
      </c>
    </row>
    <row r="1050" spans="1:4" x14ac:dyDescent="0.25">
      <c r="A1050">
        <v>0.64121760768834701</v>
      </c>
      <c r="B1050">
        <v>0.15313868613138601</v>
      </c>
      <c r="C1050">
        <v>119564</v>
      </c>
      <c r="D1050">
        <v>1049</v>
      </c>
    </row>
    <row r="1051" spans="1:4" x14ac:dyDescent="0.25">
      <c r="A1051">
        <v>0.64149111892912303</v>
      </c>
      <c r="B1051">
        <v>0.153284671532846</v>
      </c>
      <c r="C1051">
        <v>119615</v>
      </c>
      <c r="D1051">
        <v>1050</v>
      </c>
    </row>
    <row r="1052" spans="1:4" x14ac:dyDescent="0.25">
      <c r="A1052">
        <v>0.64176463016989804</v>
      </c>
      <c r="B1052">
        <v>0.15343065693430599</v>
      </c>
      <c r="C1052">
        <v>119666</v>
      </c>
      <c r="D1052">
        <v>1051</v>
      </c>
    </row>
    <row r="1053" spans="1:4" x14ac:dyDescent="0.25">
      <c r="A1053">
        <v>0.64203277844516904</v>
      </c>
      <c r="B1053">
        <v>0.15357664233576601</v>
      </c>
      <c r="C1053">
        <v>119716</v>
      </c>
      <c r="D1053">
        <v>1052</v>
      </c>
    </row>
    <row r="1054" spans="1:4" x14ac:dyDescent="0.25">
      <c r="A1054">
        <v>0.64230092672043904</v>
      </c>
      <c r="B1054">
        <v>0.153722627737226</v>
      </c>
      <c r="C1054">
        <v>119766</v>
      </c>
      <c r="D1054">
        <v>1053</v>
      </c>
    </row>
    <row r="1055" spans="1:4" x14ac:dyDescent="0.25">
      <c r="A1055">
        <v>0.64256907499570903</v>
      </c>
      <c r="B1055">
        <v>0.15386861313868599</v>
      </c>
      <c r="C1055">
        <v>119816</v>
      </c>
      <c r="D1055">
        <v>1054</v>
      </c>
    </row>
    <row r="1056" spans="1:4" x14ac:dyDescent="0.25">
      <c r="A1056">
        <v>0.64283722327097903</v>
      </c>
      <c r="B1056">
        <v>0.15401459854014499</v>
      </c>
      <c r="C1056">
        <v>119866</v>
      </c>
      <c r="D1056">
        <v>1055</v>
      </c>
    </row>
    <row r="1057" spans="1:4" x14ac:dyDescent="0.25">
      <c r="A1057">
        <v>0.64310537154625003</v>
      </c>
      <c r="B1057">
        <v>0.15416058394160501</v>
      </c>
      <c r="C1057">
        <v>119916</v>
      </c>
      <c r="D1057">
        <v>1056</v>
      </c>
    </row>
    <row r="1058" spans="1:4" x14ac:dyDescent="0.25">
      <c r="A1058">
        <v>0.64337351982152002</v>
      </c>
      <c r="B1058">
        <v>0.154306569343065</v>
      </c>
      <c r="C1058">
        <v>119966</v>
      </c>
      <c r="D1058">
        <v>1057</v>
      </c>
    </row>
    <row r="1059" spans="1:4" x14ac:dyDescent="0.25">
      <c r="A1059">
        <v>0.64364166809679002</v>
      </c>
      <c r="B1059">
        <v>0.15445255474452499</v>
      </c>
      <c r="C1059">
        <v>120016</v>
      </c>
      <c r="D1059">
        <v>1058</v>
      </c>
    </row>
    <row r="1060" spans="1:4" x14ac:dyDescent="0.25">
      <c r="A1060">
        <v>0.64390981637206102</v>
      </c>
      <c r="B1060">
        <v>0.15459854014598501</v>
      </c>
      <c r="C1060">
        <v>120066</v>
      </c>
      <c r="D1060">
        <v>1059</v>
      </c>
    </row>
    <row r="1061" spans="1:4" x14ac:dyDescent="0.25">
      <c r="A1061">
        <v>0.64417796464733101</v>
      </c>
      <c r="B1061">
        <v>0.154744525547445</v>
      </c>
      <c r="C1061">
        <v>120116</v>
      </c>
      <c r="D1061">
        <v>1060</v>
      </c>
    </row>
    <row r="1062" spans="1:4" x14ac:dyDescent="0.25">
      <c r="A1062">
        <v>0.64444611292260101</v>
      </c>
      <c r="B1062">
        <v>0.15489051094890499</v>
      </c>
      <c r="C1062">
        <v>120166</v>
      </c>
      <c r="D1062">
        <v>1061</v>
      </c>
    </row>
    <row r="1063" spans="1:4" x14ac:dyDescent="0.25">
      <c r="A1063">
        <v>0.64471426119787201</v>
      </c>
      <c r="B1063">
        <v>0.15503649635036401</v>
      </c>
      <c r="C1063">
        <v>120216</v>
      </c>
      <c r="D1063">
        <v>1062</v>
      </c>
    </row>
    <row r="1064" spans="1:4" x14ac:dyDescent="0.25">
      <c r="A1064">
        <v>0.644982409473142</v>
      </c>
      <c r="B1064">
        <v>0.155182481751824</v>
      </c>
      <c r="C1064">
        <v>120266</v>
      </c>
      <c r="D1064">
        <v>1063</v>
      </c>
    </row>
    <row r="1065" spans="1:4" x14ac:dyDescent="0.25">
      <c r="A1065">
        <v>0.645250557748412</v>
      </c>
      <c r="B1065">
        <v>0.15532846715328399</v>
      </c>
      <c r="C1065">
        <v>120316</v>
      </c>
      <c r="D1065">
        <v>1064</v>
      </c>
    </row>
    <row r="1066" spans="1:4" x14ac:dyDescent="0.25">
      <c r="A1066">
        <v>0.645518706023682</v>
      </c>
      <c r="B1066">
        <v>0.15547445255474401</v>
      </c>
      <c r="C1066">
        <v>120366</v>
      </c>
      <c r="D1066">
        <v>1065</v>
      </c>
    </row>
    <row r="1067" spans="1:4" x14ac:dyDescent="0.25">
      <c r="A1067">
        <v>0.64578685429895299</v>
      </c>
      <c r="B1067">
        <v>0.15562043795620401</v>
      </c>
      <c r="C1067">
        <v>120416</v>
      </c>
      <c r="D1067">
        <v>1066</v>
      </c>
    </row>
    <row r="1068" spans="1:4" x14ac:dyDescent="0.25">
      <c r="A1068">
        <v>0.64605500257422299</v>
      </c>
      <c r="B1068">
        <v>0.155766423357664</v>
      </c>
      <c r="C1068">
        <v>120466</v>
      </c>
      <c r="D1068">
        <v>1067</v>
      </c>
    </row>
    <row r="1069" spans="1:4" x14ac:dyDescent="0.25">
      <c r="A1069">
        <v>0.64632315084949299</v>
      </c>
      <c r="B1069">
        <v>0.15591240875912399</v>
      </c>
      <c r="C1069">
        <v>120516</v>
      </c>
      <c r="D1069">
        <v>1068</v>
      </c>
    </row>
    <row r="1070" spans="1:4" x14ac:dyDescent="0.25">
      <c r="A1070">
        <v>0.64659129912476399</v>
      </c>
      <c r="B1070">
        <v>0.15605839416058301</v>
      </c>
      <c r="C1070">
        <v>120566</v>
      </c>
      <c r="D1070">
        <v>1069</v>
      </c>
    </row>
    <row r="1071" spans="1:4" x14ac:dyDescent="0.25">
      <c r="A1071">
        <v>0.64685944740003398</v>
      </c>
      <c r="B1071">
        <v>0.156204379562043</v>
      </c>
      <c r="C1071">
        <v>120616</v>
      </c>
      <c r="D1071">
        <v>1070</v>
      </c>
    </row>
    <row r="1072" spans="1:4" x14ac:dyDescent="0.25">
      <c r="A1072">
        <v>0.64712759567530398</v>
      </c>
      <c r="B1072">
        <v>0.15635036496350299</v>
      </c>
      <c r="C1072">
        <v>120666</v>
      </c>
      <c r="D1072">
        <v>1071</v>
      </c>
    </row>
    <row r="1073" spans="1:4" x14ac:dyDescent="0.25">
      <c r="A1073">
        <v>0.64739574395057398</v>
      </c>
      <c r="B1073">
        <v>0.15649635036496301</v>
      </c>
      <c r="C1073">
        <v>120716</v>
      </c>
      <c r="D1073">
        <v>1072</v>
      </c>
    </row>
    <row r="1074" spans="1:4" x14ac:dyDescent="0.25">
      <c r="A1074">
        <v>0.64766389222584497</v>
      </c>
      <c r="B1074">
        <v>0.156642335766423</v>
      </c>
      <c r="C1074">
        <v>120766</v>
      </c>
      <c r="D1074">
        <v>1073</v>
      </c>
    </row>
    <row r="1075" spans="1:4" x14ac:dyDescent="0.25">
      <c r="A1075">
        <v>0.64793204050111497</v>
      </c>
      <c r="B1075">
        <v>0.15678832116788299</v>
      </c>
      <c r="C1075">
        <v>120816</v>
      </c>
      <c r="D1075">
        <v>1074</v>
      </c>
    </row>
    <row r="1076" spans="1:4" x14ac:dyDescent="0.25">
      <c r="A1076">
        <v>0.64819482581087995</v>
      </c>
      <c r="B1076">
        <v>0.15693430656934301</v>
      </c>
      <c r="C1076">
        <v>120865</v>
      </c>
      <c r="D1076">
        <v>1075</v>
      </c>
    </row>
    <row r="1077" spans="1:4" x14ac:dyDescent="0.25">
      <c r="A1077">
        <v>0.64845761112064504</v>
      </c>
      <c r="B1077">
        <v>0.15708029197080201</v>
      </c>
      <c r="C1077">
        <v>120914</v>
      </c>
      <c r="D1077">
        <v>1076</v>
      </c>
    </row>
    <row r="1078" spans="1:4" x14ac:dyDescent="0.25">
      <c r="A1078">
        <v>0.64872039643041002</v>
      </c>
      <c r="B1078">
        <v>0.157226277372262</v>
      </c>
      <c r="C1078">
        <v>120963</v>
      </c>
      <c r="D1078">
        <v>1077</v>
      </c>
    </row>
    <row r="1079" spans="1:4" x14ac:dyDescent="0.25">
      <c r="A1079">
        <v>0.648983181740175</v>
      </c>
      <c r="B1079">
        <v>0.15737226277372199</v>
      </c>
      <c r="C1079">
        <v>121012</v>
      </c>
      <c r="D1079">
        <v>1078</v>
      </c>
    </row>
    <row r="1080" spans="1:4" x14ac:dyDescent="0.25">
      <c r="A1080">
        <v>0.64924596704993998</v>
      </c>
      <c r="B1080">
        <v>0.15751824817518201</v>
      </c>
      <c r="C1080">
        <v>121061</v>
      </c>
      <c r="D1080">
        <v>1079</v>
      </c>
    </row>
    <row r="1081" spans="1:4" x14ac:dyDescent="0.25">
      <c r="A1081">
        <v>0.64950875235970396</v>
      </c>
      <c r="B1081">
        <v>0.157664233576642</v>
      </c>
      <c r="C1081">
        <v>121110</v>
      </c>
      <c r="D1081">
        <v>1080</v>
      </c>
    </row>
    <row r="1082" spans="1:4" x14ac:dyDescent="0.25">
      <c r="A1082">
        <v>0.64977153766946905</v>
      </c>
      <c r="B1082">
        <v>0.15781021897810199</v>
      </c>
      <c r="C1082">
        <v>121159</v>
      </c>
      <c r="D1082">
        <v>1081</v>
      </c>
    </row>
    <row r="1083" spans="1:4" x14ac:dyDescent="0.25">
      <c r="A1083">
        <v>0.65003432297923402</v>
      </c>
      <c r="B1083">
        <v>0.15795620437956201</v>
      </c>
      <c r="C1083">
        <v>121208</v>
      </c>
      <c r="D1083">
        <v>1082</v>
      </c>
    </row>
    <row r="1084" spans="1:4" x14ac:dyDescent="0.25">
      <c r="A1084">
        <v>0.650297108288999</v>
      </c>
      <c r="B1084">
        <v>0.158102189781021</v>
      </c>
      <c r="C1084">
        <v>121257</v>
      </c>
      <c r="D1084">
        <v>1083</v>
      </c>
    </row>
    <row r="1085" spans="1:4" x14ac:dyDescent="0.25">
      <c r="A1085">
        <v>0.65055989359876398</v>
      </c>
      <c r="B1085">
        <v>0.15824817518248099</v>
      </c>
      <c r="C1085">
        <v>121306</v>
      </c>
      <c r="D1085">
        <v>1084</v>
      </c>
    </row>
    <row r="1086" spans="1:4" x14ac:dyDescent="0.25">
      <c r="A1086">
        <v>0.65082267890852896</v>
      </c>
      <c r="B1086">
        <v>0.15839416058394101</v>
      </c>
      <c r="C1086">
        <v>121355</v>
      </c>
      <c r="D1086">
        <v>1085</v>
      </c>
    </row>
    <row r="1087" spans="1:4" x14ac:dyDescent="0.25">
      <c r="A1087">
        <v>0.65108546421829405</v>
      </c>
      <c r="B1087">
        <v>0.158540145985401</v>
      </c>
      <c r="C1087">
        <v>121404</v>
      </c>
      <c r="D1087">
        <v>1086</v>
      </c>
    </row>
    <row r="1088" spans="1:4" x14ac:dyDescent="0.25">
      <c r="A1088">
        <v>0.65134288656255301</v>
      </c>
      <c r="B1088">
        <v>0.158686131386861</v>
      </c>
      <c r="C1088">
        <v>121452</v>
      </c>
      <c r="D1088">
        <v>1087</v>
      </c>
    </row>
    <row r="1089" spans="1:4" x14ac:dyDescent="0.25">
      <c r="A1089">
        <v>0.65160030890681297</v>
      </c>
      <c r="B1089">
        <v>0.15883211678832099</v>
      </c>
      <c r="C1089">
        <v>121500</v>
      </c>
      <c r="D1089">
        <v>1088</v>
      </c>
    </row>
    <row r="1090" spans="1:4" x14ac:dyDescent="0.25">
      <c r="A1090">
        <v>0.65185773125107205</v>
      </c>
      <c r="B1090">
        <v>0.15897810218978101</v>
      </c>
      <c r="C1090">
        <v>121548</v>
      </c>
      <c r="D1090">
        <v>1089</v>
      </c>
    </row>
    <row r="1091" spans="1:4" x14ac:dyDescent="0.25">
      <c r="A1091">
        <v>0.65211515359533201</v>
      </c>
      <c r="B1091">
        <v>0.15912408759124</v>
      </c>
      <c r="C1091">
        <v>121596</v>
      </c>
      <c r="D1091">
        <v>1090</v>
      </c>
    </row>
    <row r="1092" spans="1:4" x14ac:dyDescent="0.25">
      <c r="A1092">
        <v>0.65237257593959097</v>
      </c>
      <c r="B1092">
        <v>0.15927007299269999</v>
      </c>
      <c r="C1092">
        <v>121644</v>
      </c>
      <c r="D1092">
        <v>1091</v>
      </c>
    </row>
    <row r="1093" spans="1:4" x14ac:dyDescent="0.25">
      <c r="A1093">
        <v>0.65262999828385104</v>
      </c>
      <c r="B1093">
        <v>0.15941605839416001</v>
      </c>
      <c r="C1093">
        <v>121692</v>
      </c>
      <c r="D1093">
        <v>1092</v>
      </c>
    </row>
    <row r="1094" spans="1:4" x14ac:dyDescent="0.25">
      <c r="A1094">
        <v>0.65288742062811</v>
      </c>
      <c r="B1094">
        <v>0.15956204379562</v>
      </c>
      <c r="C1094">
        <v>121740</v>
      </c>
      <c r="D1094">
        <v>1093</v>
      </c>
    </row>
    <row r="1095" spans="1:4" x14ac:dyDescent="0.25">
      <c r="A1095">
        <v>0.65314484297236997</v>
      </c>
      <c r="B1095">
        <v>0.15970802919707999</v>
      </c>
      <c r="C1095">
        <v>121788</v>
      </c>
      <c r="D1095">
        <v>1094</v>
      </c>
    </row>
    <row r="1096" spans="1:4" x14ac:dyDescent="0.25">
      <c r="A1096">
        <v>0.65340226531662904</v>
      </c>
      <c r="B1096">
        <v>0.15985401459854001</v>
      </c>
      <c r="C1096">
        <v>121836</v>
      </c>
      <c r="D1096">
        <v>1095</v>
      </c>
    </row>
    <row r="1097" spans="1:4" x14ac:dyDescent="0.25">
      <c r="A1097">
        <v>0.653659687660889</v>
      </c>
      <c r="B1097">
        <v>0.16</v>
      </c>
      <c r="C1097">
        <v>121884</v>
      </c>
      <c r="D1097">
        <v>1096</v>
      </c>
    </row>
    <row r="1098" spans="1:4" x14ac:dyDescent="0.25">
      <c r="A1098">
        <v>0.65391711000514796</v>
      </c>
      <c r="B1098">
        <v>0.160145985401459</v>
      </c>
      <c r="C1098">
        <v>121932</v>
      </c>
      <c r="D1098">
        <v>1097</v>
      </c>
    </row>
    <row r="1099" spans="1:4" x14ac:dyDescent="0.25">
      <c r="A1099">
        <v>0.65417453234940703</v>
      </c>
      <c r="B1099">
        <v>0.16029197080291899</v>
      </c>
      <c r="C1099">
        <v>121980</v>
      </c>
      <c r="D1099">
        <v>1098</v>
      </c>
    </row>
    <row r="1100" spans="1:4" x14ac:dyDescent="0.25">
      <c r="A1100">
        <v>0.654431954693667</v>
      </c>
      <c r="B1100">
        <v>0.16043795620437901</v>
      </c>
      <c r="C1100">
        <v>122028</v>
      </c>
      <c r="D1100">
        <v>1099</v>
      </c>
    </row>
    <row r="1101" spans="1:4" x14ac:dyDescent="0.25">
      <c r="A1101">
        <v>0.65468937703792596</v>
      </c>
      <c r="B1101">
        <v>0.160583941605839</v>
      </c>
      <c r="C1101">
        <v>122076</v>
      </c>
      <c r="D1101">
        <v>1100</v>
      </c>
    </row>
    <row r="1102" spans="1:4" x14ac:dyDescent="0.25">
      <c r="A1102">
        <v>0.65494679938218603</v>
      </c>
      <c r="B1102">
        <v>0.16072992700729899</v>
      </c>
      <c r="C1102">
        <v>122124</v>
      </c>
      <c r="D1102">
        <v>1101</v>
      </c>
    </row>
    <row r="1103" spans="1:4" x14ac:dyDescent="0.25">
      <c r="A1103">
        <v>0.65520422172644499</v>
      </c>
      <c r="B1103">
        <v>0.16087591240875901</v>
      </c>
      <c r="C1103">
        <v>122172</v>
      </c>
      <c r="D1103">
        <v>1102</v>
      </c>
    </row>
    <row r="1104" spans="1:4" x14ac:dyDescent="0.25">
      <c r="A1104">
        <v>0.65546164407070495</v>
      </c>
      <c r="B1104">
        <v>0.161021897810218</v>
      </c>
      <c r="C1104">
        <v>122220</v>
      </c>
      <c r="D1104">
        <v>1103</v>
      </c>
    </row>
    <row r="1105" spans="1:4" x14ac:dyDescent="0.25">
      <c r="A1105">
        <v>0.65571906641496402</v>
      </c>
      <c r="B1105">
        <v>0.16116788321167799</v>
      </c>
      <c r="C1105">
        <v>122268</v>
      </c>
      <c r="D1105">
        <v>1104</v>
      </c>
    </row>
    <row r="1106" spans="1:4" x14ac:dyDescent="0.25">
      <c r="A1106">
        <v>0.65597648875922399</v>
      </c>
      <c r="B1106">
        <v>0.16131386861313801</v>
      </c>
      <c r="C1106">
        <v>122316</v>
      </c>
      <c r="D1106">
        <v>1105</v>
      </c>
    </row>
    <row r="1107" spans="1:4" x14ac:dyDescent="0.25">
      <c r="A1107">
        <v>0.65623391110348295</v>
      </c>
      <c r="B1107">
        <v>0.161459854014598</v>
      </c>
      <c r="C1107">
        <v>122364</v>
      </c>
      <c r="D1107">
        <v>1106</v>
      </c>
    </row>
    <row r="1108" spans="1:4" x14ac:dyDescent="0.25">
      <c r="A1108">
        <v>0.65649133344774302</v>
      </c>
      <c r="B1108">
        <v>0.16160583941605799</v>
      </c>
      <c r="C1108">
        <v>122412</v>
      </c>
      <c r="D1108">
        <v>1107</v>
      </c>
    </row>
    <row r="1109" spans="1:4" x14ac:dyDescent="0.25">
      <c r="A1109">
        <v>0.65674875579200198</v>
      </c>
      <c r="B1109">
        <v>0.16175182481751799</v>
      </c>
      <c r="C1109">
        <v>122460</v>
      </c>
      <c r="D1109">
        <v>1108</v>
      </c>
    </row>
    <row r="1110" spans="1:4" x14ac:dyDescent="0.25">
      <c r="A1110">
        <v>0.65700617813626205</v>
      </c>
      <c r="B1110">
        <v>0.16189781021897801</v>
      </c>
      <c r="C1110">
        <v>122508</v>
      </c>
      <c r="D1110">
        <v>1109</v>
      </c>
    </row>
    <row r="1111" spans="1:4" x14ac:dyDescent="0.25">
      <c r="A1111">
        <v>0.65726360048052102</v>
      </c>
      <c r="B1111">
        <v>0.162043795620437</v>
      </c>
      <c r="C1111">
        <v>122556</v>
      </c>
      <c r="D1111">
        <v>1110</v>
      </c>
    </row>
    <row r="1112" spans="1:4" x14ac:dyDescent="0.25">
      <c r="A1112">
        <v>0.65752102282478098</v>
      </c>
      <c r="B1112">
        <v>0.16218978102189699</v>
      </c>
      <c r="C1112">
        <v>122604</v>
      </c>
      <c r="D1112">
        <v>1111</v>
      </c>
    </row>
    <row r="1113" spans="1:4" x14ac:dyDescent="0.25">
      <c r="A1113">
        <v>0.65777844516904005</v>
      </c>
      <c r="B1113">
        <v>0.16233576642335701</v>
      </c>
      <c r="C1113">
        <v>122652</v>
      </c>
      <c r="D1113">
        <v>1112</v>
      </c>
    </row>
    <row r="1114" spans="1:4" x14ac:dyDescent="0.25">
      <c r="A1114">
        <v>0.65803586751330001</v>
      </c>
      <c r="B1114">
        <v>0.162481751824817</v>
      </c>
      <c r="C1114">
        <v>122700</v>
      </c>
      <c r="D1114">
        <v>1113</v>
      </c>
    </row>
    <row r="1115" spans="1:4" x14ac:dyDescent="0.25">
      <c r="A1115">
        <v>0.65828792689205395</v>
      </c>
      <c r="B1115">
        <v>0.16262773722627699</v>
      </c>
      <c r="C1115">
        <v>122747</v>
      </c>
      <c r="D1115">
        <v>1114</v>
      </c>
    </row>
    <row r="1116" spans="1:4" x14ac:dyDescent="0.25">
      <c r="A1116">
        <v>0.65853998627080801</v>
      </c>
      <c r="B1116">
        <v>0.16277372262773701</v>
      </c>
      <c r="C1116">
        <v>122794</v>
      </c>
      <c r="D1116">
        <v>1115</v>
      </c>
    </row>
    <row r="1117" spans="1:4" x14ac:dyDescent="0.25">
      <c r="A1117">
        <v>0.65879204564956195</v>
      </c>
      <c r="B1117">
        <v>0.162919708029197</v>
      </c>
      <c r="C1117">
        <v>122841</v>
      </c>
      <c r="D1117">
        <v>1116</v>
      </c>
    </row>
    <row r="1118" spans="1:4" x14ac:dyDescent="0.25">
      <c r="A1118">
        <v>0.65904410502831601</v>
      </c>
      <c r="B1118">
        <v>0.16306569343065599</v>
      </c>
      <c r="C1118">
        <v>122888</v>
      </c>
      <c r="D1118">
        <v>1117</v>
      </c>
    </row>
    <row r="1119" spans="1:4" x14ac:dyDescent="0.25">
      <c r="A1119">
        <v>0.65929616440706995</v>
      </c>
      <c r="B1119">
        <v>0.16321167883211599</v>
      </c>
      <c r="C1119">
        <v>122935</v>
      </c>
      <c r="D1119">
        <v>1118</v>
      </c>
    </row>
    <row r="1120" spans="1:4" x14ac:dyDescent="0.25">
      <c r="A1120">
        <v>0.65954822378582401</v>
      </c>
      <c r="B1120">
        <v>0.16335766423357601</v>
      </c>
      <c r="C1120">
        <v>122982</v>
      </c>
      <c r="D1120">
        <v>1119</v>
      </c>
    </row>
    <row r="1121" spans="1:4" x14ac:dyDescent="0.25">
      <c r="A1121">
        <v>0.65980028316457795</v>
      </c>
      <c r="B1121">
        <v>0.163503649635036</v>
      </c>
      <c r="C1121">
        <v>123029</v>
      </c>
      <c r="D1121">
        <v>1120</v>
      </c>
    </row>
    <row r="1122" spans="1:4" x14ac:dyDescent="0.25">
      <c r="A1122">
        <v>0.660052342543332</v>
      </c>
      <c r="B1122">
        <v>0.16364963503649599</v>
      </c>
      <c r="C1122">
        <v>123076</v>
      </c>
      <c r="D1122">
        <v>1121</v>
      </c>
    </row>
    <row r="1123" spans="1:4" x14ac:dyDescent="0.25">
      <c r="A1123">
        <v>0.66030440192208595</v>
      </c>
      <c r="B1123">
        <v>0.16379562043795601</v>
      </c>
      <c r="C1123">
        <v>123123</v>
      </c>
      <c r="D1123">
        <v>1122</v>
      </c>
    </row>
    <row r="1124" spans="1:4" x14ac:dyDescent="0.25">
      <c r="A1124">
        <v>0.66055646130084</v>
      </c>
      <c r="B1124">
        <v>0.163941605839416</v>
      </c>
      <c r="C1124">
        <v>123170</v>
      </c>
      <c r="D1124">
        <v>1123</v>
      </c>
    </row>
    <row r="1125" spans="1:4" x14ac:dyDescent="0.25">
      <c r="A1125">
        <v>0.66080852067959495</v>
      </c>
      <c r="B1125">
        <v>0.16408759124087499</v>
      </c>
      <c r="C1125">
        <v>123217</v>
      </c>
      <c r="D1125">
        <v>1124</v>
      </c>
    </row>
    <row r="1126" spans="1:4" x14ac:dyDescent="0.25">
      <c r="A1126">
        <v>0.661060580058349</v>
      </c>
      <c r="B1126">
        <v>0.16423357664233501</v>
      </c>
      <c r="C1126">
        <v>123264</v>
      </c>
      <c r="D1126">
        <v>1125</v>
      </c>
    </row>
    <row r="1127" spans="1:4" x14ac:dyDescent="0.25">
      <c r="A1127">
        <v>0.66131263943710294</v>
      </c>
      <c r="B1127">
        <v>0.164379562043795</v>
      </c>
      <c r="C1127">
        <v>123311</v>
      </c>
      <c r="D1127">
        <v>1126</v>
      </c>
    </row>
    <row r="1128" spans="1:4" x14ac:dyDescent="0.25">
      <c r="A1128">
        <v>0.661564698815857</v>
      </c>
      <c r="B1128">
        <v>0.16452554744525499</v>
      </c>
      <c r="C1128">
        <v>123358</v>
      </c>
      <c r="D1128">
        <v>1127</v>
      </c>
    </row>
    <row r="1129" spans="1:4" x14ac:dyDescent="0.25">
      <c r="A1129">
        <v>0.66181675819461105</v>
      </c>
      <c r="B1129">
        <v>0.16467153284671501</v>
      </c>
      <c r="C1129">
        <v>123405</v>
      </c>
      <c r="D1129">
        <v>1128</v>
      </c>
    </row>
    <row r="1130" spans="1:4" x14ac:dyDescent="0.25">
      <c r="A1130">
        <v>0.662068817573365</v>
      </c>
      <c r="B1130">
        <v>0.164817518248175</v>
      </c>
      <c r="C1130">
        <v>123452</v>
      </c>
      <c r="D1130">
        <v>1129</v>
      </c>
    </row>
    <row r="1131" spans="1:4" x14ac:dyDescent="0.25">
      <c r="A1131">
        <v>0.66232087695211905</v>
      </c>
      <c r="B1131">
        <v>0.164963503649635</v>
      </c>
      <c r="C1131">
        <v>123499</v>
      </c>
      <c r="D1131">
        <v>1130</v>
      </c>
    </row>
    <row r="1132" spans="1:4" x14ac:dyDescent="0.25">
      <c r="A1132">
        <v>0.662572936330873</v>
      </c>
      <c r="B1132">
        <v>0.16510948905109399</v>
      </c>
      <c r="C1132">
        <v>123546</v>
      </c>
      <c r="D1132">
        <v>1131</v>
      </c>
    </row>
    <row r="1133" spans="1:4" x14ac:dyDescent="0.25">
      <c r="A1133">
        <v>0.66282499570962705</v>
      </c>
      <c r="B1133">
        <v>0.16525547445255401</v>
      </c>
      <c r="C1133">
        <v>123593</v>
      </c>
      <c r="D1133">
        <v>1132</v>
      </c>
    </row>
    <row r="1134" spans="1:4" x14ac:dyDescent="0.25">
      <c r="A1134">
        <v>0.663077055088381</v>
      </c>
      <c r="B1134">
        <v>0.165401459854014</v>
      </c>
      <c r="C1134">
        <v>123640</v>
      </c>
      <c r="D1134">
        <v>1133</v>
      </c>
    </row>
    <row r="1135" spans="1:4" x14ac:dyDescent="0.25">
      <c r="A1135">
        <v>0.66332911446713505</v>
      </c>
      <c r="B1135">
        <v>0.16554744525547399</v>
      </c>
      <c r="C1135">
        <v>123687</v>
      </c>
      <c r="D1135">
        <v>1134</v>
      </c>
    </row>
    <row r="1136" spans="1:4" x14ac:dyDescent="0.25">
      <c r="A1136">
        <v>0.66358117384588899</v>
      </c>
      <c r="B1136">
        <v>0.16569343065693401</v>
      </c>
      <c r="C1136">
        <v>123734</v>
      </c>
      <c r="D1136">
        <v>1135</v>
      </c>
    </row>
    <row r="1137" spans="1:4" x14ac:dyDescent="0.25">
      <c r="A1137">
        <v>0.66383323322464305</v>
      </c>
      <c r="B1137">
        <v>0.165839416058394</v>
      </c>
      <c r="C1137">
        <v>123781</v>
      </c>
      <c r="D1137">
        <v>1136</v>
      </c>
    </row>
    <row r="1138" spans="1:4" x14ac:dyDescent="0.25">
      <c r="A1138">
        <v>0.66408529260339799</v>
      </c>
      <c r="B1138">
        <v>0.16598540145985399</v>
      </c>
      <c r="C1138">
        <v>123828</v>
      </c>
      <c r="D1138">
        <v>1137</v>
      </c>
    </row>
    <row r="1139" spans="1:4" x14ac:dyDescent="0.25">
      <c r="A1139">
        <v>0.66433735198215205</v>
      </c>
      <c r="B1139">
        <v>0.16613138686131301</v>
      </c>
      <c r="C1139">
        <v>123875</v>
      </c>
      <c r="D1139">
        <v>1138</v>
      </c>
    </row>
    <row r="1140" spans="1:4" x14ac:dyDescent="0.25">
      <c r="A1140">
        <v>0.66458404839539997</v>
      </c>
      <c r="B1140">
        <v>0.166277372262773</v>
      </c>
      <c r="C1140">
        <v>123921</v>
      </c>
      <c r="D1140">
        <v>1139</v>
      </c>
    </row>
    <row r="1141" spans="1:4" x14ac:dyDescent="0.25">
      <c r="A1141">
        <v>0.66483074480864901</v>
      </c>
      <c r="B1141">
        <v>0.166423357664233</v>
      </c>
      <c r="C1141">
        <v>123967</v>
      </c>
      <c r="D1141">
        <v>1140</v>
      </c>
    </row>
    <row r="1142" spans="1:4" x14ac:dyDescent="0.25">
      <c r="A1142">
        <v>0.66507744122189805</v>
      </c>
      <c r="B1142">
        <v>0.16656934306569299</v>
      </c>
      <c r="C1142">
        <v>124013</v>
      </c>
      <c r="D1142">
        <v>1141</v>
      </c>
    </row>
    <row r="1143" spans="1:4" x14ac:dyDescent="0.25">
      <c r="A1143">
        <v>0.66532413763514597</v>
      </c>
      <c r="B1143">
        <v>0.16671532846715301</v>
      </c>
      <c r="C1143">
        <v>124059</v>
      </c>
      <c r="D1143">
        <v>1142</v>
      </c>
    </row>
    <row r="1144" spans="1:4" x14ac:dyDescent="0.25">
      <c r="A1144">
        <v>0.66557083404839501</v>
      </c>
      <c r="B1144">
        <v>0.166861313868613</v>
      </c>
      <c r="C1144">
        <v>124105</v>
      </c>
      <c r="D1144">
        <v>1143</v>
      </c>
    </row>
    <row r="1145" spans="1:4" x14ac:dyDescent="0.25">
      <c r="A1145">
        <v>0.66581753046164405</v>
      </c>
      <c r="B1145">
        <v>0.16700729927007299</v>
      </c>
      <c r="C1145">
        <v>124151</v>
      </c>
      <c r="D1145">
        <v>1144</v>
      </c>
    </row>
    <row r="1146" spans="1:4" x14ac:dyDescent="0.25">
      <c r="A1146">
        <v>0.66606422687489197</v>
      </c>
      <c r="B1146">
        <v>0.16715328467153201</v>
      </c>
      <c r="C1146">
        <v>124197</v>
      </c>
      <c r="D1146">
        <v>1145</v>
      </c>
    </row>
    <row r="1147" spans="1:4" x14ac:dyDescent="0.25">
      <c r="A1147">
        <v>0.66631092328814101</v>
      </c>
      <c r="B1147">
        <v>0.167299270072992</v>
      </c>
      <c r="C1147">
        <v>124243</v>
      </c>
      <c r="D1147">
        <v>1146</v>
      </c>
    </row>
    <row r="1148" spans="1:4" x14ac:dyDescent="0.25">
      <c r="A1148">
        <v>0.66655761970139005</v>
      </c>
      <c r="B1148">
        <v>0.16744525547445199</v>
      </c>
      <c r="C1148">
        <v>124289</v>
      </c>
      <c r="D1148">
        <v>1147</v>
      </c>
    </row>
    <row r="1149" spans="1:4" x14ac:dyDescent="0.25">
      <c r="A1149">
        <v>0.66680431611463797</v>
      </c>
      <c r="B1149">
        <v>0.16759124087591201</v>
      </c>
      <c r="C1149">
        <v>124335</v>
      </c>
      <c r="D1149">
        <v>1148</v>
      </c>
    </row>
    <row r="1150" spans="1:4" x14ac:dyDescent="0.25">
      <c r="A1150">
        <v>0.66705101252788701</v>
      </c>
      <c r="B1150">
        <v>0.167737226277372</v>
      </c>
      <c r="C1150">
        <v>124381</v>
      </c>
      <c r="D1150">
        <v>1149</v>
      </c>
    </row>
    <row r="1151" spans="1:4" x14ac:dyDescent="0.25">
      <c r="A1151">
        <v>0.66729770894113605</v>
      </c>
      <c r="B1151">
        <v>0.167883211678832</v>
      </c>
      <c r="C1151">
        <v>124427</v>
      </c>
      <c r="D1151">
        <v>1150</v>
      </c>
    </row>
    <row r="1152" spans="1:4" x14ac:dyDescent="0.25">
      <c r="A1152">
        <v>0.66754440535438397</v>
      </c>
      <c r="B1152">
        <v>0.16802919708029099</v>
      </c>
      <c r="C1152">
        <v>124473</v>
      </c>
      <c r="D1152">
        <v>1151</v>
      </c>
    </row>
    <row r="1153" spans="1:4" x14ac:dyDescent="0.25">
      <c r="A1153">
        <v>0.66779110176763301</v>
      </c>
      <c r="B1153">
        <v>0.16817518248175101</v>
      </c>
      <c r="C1153">
        <v>124519</v>
      </c>
      <c r="D1153">
        <v>1152</v>
      </c>
    </row>
    <row r="1154" spans="1:4" x14ac:dyDescent="0.25">
      <c r="A1154">
        <v>0.66803779818088205</v>
      </c>
      <c r="B1154">
        <v>0.168321167883211</v>
      </c>
      <c r="C1154">
        <v>124565</v>
      </c>
      <c r="D1154">
        <v>1153</v>
      </c>
    </row>
    <row r="1155" spans="1:4" x14ac:dyDescent="0.25">
      <c r="A1155">
        <v>0.66828449459412997</v>
      </c>
      <c r="B1155">
        <v>0.16846715328467099</v>
      </c>
      <c r="C1155">
        <v>124611</v>
      </c>
      <c r="D1155">
        <v>1154</v>
      </c>
    </row>
    <row r="1156" spans="1:4" x14ac:dyDescent="0.25">
      <c r="A1156">
        <v>0.66853119100737901</v>
      </c>
      <c r="B1156">
        <v>0.16861313868613101</v>
      </c>
      <c r="C1156">
        <v>124657</v>
      </c>
      <c r="D1156">
        <v>1155</v>
      </c>
    </row>
    <row r="1157" spans="1:4" x14ac:dyDescent="0.25">
      <c r="A1157">
        <v>0.66877788742062805</v>
      </c>
      <c r="B1157">
        <v>0.168759124087591</v>
      </c>
      <c r="C1157">
        <v>124703</v>
      </c>
      <c r="D1157">
        <v>1156</v>
      </c>
    </row>
    <row r="1158" spans="1:4" x14ac:dyDescent="0.25">
      <c r="A1158">
        <v>0.66902458383387597</v>
      </c>
      <c r="B1158">
        <v>0.16890510948905099</v>
      </c>
      <c r="C1158">
        <v>124749</v>
      </c>
      <c r="D1158">
        <v>1157</v>
      </c>
    </row>
    <row r="1159" spans="1:4" x14ac:dyDescent="0.25">
      <c r="A1159">
        <v>0.66927128024712501</v>
      </c>
      <c r="B1159">
        <v>0.16905109489051001</v>
      </c>
      <c r="C1159">
        <v>124795</v>
      </c>
      <c r="D1159">
        <v>1158</v>
      </c>
    </row>
    <row r="1160" spans="1:4" x14ac:dyDescent="0.25">
      <c r="A1160">
        <v>0.66951797666037405</v>
      </c>
      <c r="B1160">
        <v>0.16919708029197</v>
      </c>
      <c r="C1160">
        <v>124841</v>
      </c>
      <c r="D1160">
        <v>1159</v>
      </c>
    </row>
    <row r="1161" spans="1:4" x14ac:dyDescent="0.25">
      <c r="A1161">
        <v>0.66976467307362197</v>
      </c>
      <c r="B1161">
        <v>0.16934306569342999</v>
      </c>
      <c r="C1161">
        <v>124887</v>
      </c>
      <c r="D1161">
        <v>1160</v>
      </c>
    </row>
    <row r="1162" spans="1:4" x14ac:dyDescent="0.25">
      <c r="A1162">
        <v>0.67001136948687101</v>
      </c>
      <c r="B1162">
        <v>0.16948905109488999</v>
      </c>
      <c r="C1162">
        <v>124933</v>
      </c>
      <c r="D1162">
        <v>1161</v>
      </c>
    </row>
    <row r="1163" spans="1:4" x14ac:dyDescent="0.25">
      <c r="A1163">
        <v>0.67025806590012005</v>
      </c>
      <c r="B1163">
        <v>0.16963503649635001</v>
      </c>
      <c r="C1163">
        <v>124979</v>
      </c>
      <c r="D1163">
        <v>1162</v>
      </c>
    </row>
    <row r="1164" spans="1:4" x14ac:dyDescent="0.25">
      <c r="A1164">
        <v>0.67050476231336797</v>
      </c>
      <c r="B1164">
        <v>0.16978102189781</v>
      </c>
      <c r="C1164">
        <v>125025</v>
      </c>
      <c r="D1164">
        <v>1163</v>
      </c>
    </row>
    <row r="1165" spans="1:4" x14ac:dyDescent="0.25">
      <c r="A1165">
        <v>0.67075145872661701</v>
      </c>
      <c r="B1165">
        <v>0.16992700729926999</v>
      </c>
      <c r="C1165">
        <v>125071</v>
      </c>
      <c r="D1165">
        <v>1164</v>
      </c>
    </row>
    <row r="1166" spans="1:4" x14ac:dyDescent="0.25">
      <c r="A1166">
        <v>0.67099815513986605</v>
      </c>
      <c r="B1166">
        <v>0.17007299270072901</v>
      </c>
      <c r="C1166">
        <v>125117</v>
      </c>
      <c r="D1166">
        <v>1165</v>
      </c>
    </row>
    <row r="1167" spans="1:4" x14ac:dyDescent="0.25">
      <c r="A1167">
        <v>0.67124485155311397</v>
      </c>
      <c r="B1167">
        <v>0.170218978102189</v>
      </c>
      <c r="C1167">
        <v>125163</v>
      </c>
      <c r="D1167">
        <v>1166</v>
      </c>
    </row>
    <row r="1168" spans="1:4" x14ac:dyDescent="0.25">
      <c r="A1168">
        <v>0.67149154796636301</v>
      </c>
      <c r="B1168">
        <v>0.17036496350364899</v>
      </c>
      <c r="C1168">
        <v>125209</v>
      </c>
      <c r="D1168">
        <v>1167</v>
      </c>
    </row>
    <row r="1169" spans="1:4" x14ac:dyDescent="0.25">
      <c r="A1169">
        <v>0.67173824437961205</v>
      </c>
      <c r="B1169">
        <v>0.17051094890510901</v>
      </c>
      <c r="C1169">
        <v>125255</v>
      </c>
      <c r="D1169">
        <v>1168</v>
      </c>
    </row>
    <row r="1170" spans="1:4" x14ac:dyDescent="0.25">
      <c r="A1170">
        <v>0.67197957782735496</v>
      </c>
      <c r="B1170">
        <v>0.170656934306569</v>
      </c>
      <c r="C1170">
        <v>125300</v>
      </c>
      <c r="D1170">
        <v>1169</v>
      </c>
    </row>
    <row r="1171" spans="1:4" x14ac:dyDescent="0.25">
      <c r="A1171">
        <v>0.67222091127509798</v>
      </c>
      <c r="B1171">
        <v>0.17080291970802899</v>
      </c>
      <c r="C1171">
        <v>125345</v>
      </c>
      <c r="D1171">
        <v>1170</v>
      </c>
    </row>
    <row r="1172" spans="1:4" x14ac:dyDescent="0.25">
      <c r="A1172">
        <v>0.672462244722842</v>
      </c>
      <c r="B1172">
        <v>0.17094890510948901</v>
      </c>
      <c r="C1172">
        <v>125390</v>
      </c>
      <c r="D1172">
        <v>1171</v>
      </c>
    </row>
    <row r="1173" spans="1:4" x14ac:dyDescent="0.25">
      <c r="A1173">
        <v>0.67270357817058501</v>
      </c>
      <c r="B1173">
        <v>0.17109489051094801</v>
      </c>
      <c r="C1173">
        <v>125435</v>
      </c>
      <c r="D1173">
        <v>1172</v>
      </c>
    </row>
    <row r="1174" spans="1:4" x14ac:dyDescent="0.25">
      <c r="A1174">
        <v>0.67294491161832803</v>
      </c>
      <c r="B1174">
        <v>0.171240875912408</v>
      </c>
      <c r="C1174">
        <v>125480</v>
      </c>
      <c r="D1174">
        <v>1173</v>
      </c>
    </row>
    <row r="1175" spans="1:4" x14ac:dyDescent="0.25">
      <c r="A1175">
        <v>0.67318624506607105</v>
      </c>
      <c r="B1175">
        <v>0.17138686131386799</v>
      </c>
      <c r="C1175">
        <v>125525</v>
      </c>
      <c r="D1175">
        <v>1174</v>
      </c>
    </row>
    <row r="1176" spans="1:4" x14ac:dyDescent="0.25">
      <c r="A1176">
        <v>0.67342757851381496</v>
      </c>
      <c r="B1176">
        <v>0.17153284671532801</v>
      </c>
      <c r="C1176">
        <v>125570</v>
      </c>
      <c r="D1176">
        <v>1175</v>
      </c>
    </row>
    <row r="1177" spans="1:4" x14ac:dyDescent="0.25">
      <c r="A1177">
        <v>0.67366891196155798</v>
      </c>
      <c r="B1177">
        <v>0.171678832116788</v>
      </c>
      <c r="C1177">
        <v>125615</v>
      </c>
      <c r="D1177">
        <v>1176</v>
      </c>
    </row>
    <row r="1178" spans="1:4" x14ac:dyDescent="0.25">
      <c r="A1178">
        <v>0.673910245409301</v>
      </c>
      <c r="B1178">
        <v>0.17182481751824799</v>
      </c>
      <c r="C1178">
        <v>125660</v>
      </c>
      <c r="D1178">
        <v>1177</v>
      </c>
    </row>
    <row r="1179" spans="1:4" x14ac:dyDescent="0.25">
      <c r="A1179">
        <v>0.67415157885704402</v>
      </c>
      <c r="B1179">
        <v>0.17197080291970801</v>
      </c>
      <c r="C1179">
        <v>125705</v>
      </c>
      <c r="D1179">
        <v>1178</v>
      </c>
    </row>
    <row r="1180" spans="1:4" x14ac:dyDescent="0.25">
      <c r="A1180">
        <v>0.67439291230478804</v>
      </c>
      <c r="B1180">
        <v>0.172116788321167</v>
      </c>
      <c r="C1180">
        <v>125750</v>
      </c>
      <c r="D1180">
        <v>1179</v>
      </c>
    </row>
    <row r="1181" spans="1:4" x14ac:dyDescent="0.25">
      <c r="A1181">
        <v>0.67463424575253095</v>
      </c>
      <c r="B1181">
        <v>0.17226277372262699</v>
      </c>
      <c r="C1181">
        <v>125795</v>
      </c>
      <c r="D1181">
        <v>1180</v>
      </c>
    </row>
    <row r="1182" spans="1:4" x14ac:dyDescent="0.25">
      <c r="A1182">
        <v>0.67487557920027397</v>
      </c>
      <c r="B1182">
        <v>0.17240875912408701</v>
      </c>
      <c r="C1182">
        <v>125840</v>
      </c>
      <c r="D1182">
        <v>1181</v>
      </c>
    </row>
    <row r="1183" spans="1:4" x14ac:dyDescent="0.25">
      <c r="A1183">
        <v>0.67511691264801699</v>
      </c>
      <c r="B1183">
        <v>0.172554744525547</v>
      </c>
      <c r="C1183">
        <v>125885</v>
      </c>
      <c r="D1183">
        <v>1182</v>
      </c>
    </row>
    <row r="1184" spans="1:4" x14ac:dyDescent="0.25">
      <c r="A1184">
        <v>0.67535824609576101</v>
      </c>
      <c r="B1184">
        <v>0.172700729927007</v>
      </c>
      <c r="C1184">
        <v>125930</v>
      </c>
      <c r="D1184">
        <v>1183</v>
      </c>
    </row>
    <row r="1185" spans="1:4" x14ac:dyDescent="0.25">
      <c r="A1185">
        <v>0.67559957954350403</v>
      </c>
      <c r="B1185">
        <v>0.17284671532846699</v>
      </c>
      <c r="C1185">
        <v>125975</v>
      </c>
      <c r="D1185">
        <v>1184</v>
      </c>
    </row>
    <row r="1186" spans="1:4" x14ac:dyDescent="0.25">
      <c r="A1186">
        <v>0.67584091299124704</v>
      </c>
      <c r="B1186">
        <v>0.17299270072992701</v>
      </c>
      <c r="C1186">
        <v>126020</v>
      </c>
      <c r="D1186">
        <v>1185</v>
      </c>
    </row>
    <row r="1187" spans="1:4" x14ac:dyDescent="0.25">
      <c r="A1187">
        <v>0.67608224643899095</v>
      </c>
      <c r="B1187">
        <v>0.173138686131386</v>
      </c>
      <c r="C1187">
        <v>126065</v>
      </c>
      <c r="D1187">
        <v>1186</v>
      </c>
    </row>
    <row r="1188" spans="1:4" x14ac:dyDescent="0.25">
      <c r="A1188">
        <v>0.67632357988673397</v>
      </c>
      <c r="B1188">
        <v>0.17328467153284599</v>
      </c>
      <c r="C1188">
        <v>126110</v>
      </c>
      <c r="D1188">
        <v>1187</v>
      </c>
    </row>
    <row r="1189" spans="1:4" x14ac:dyDescent="0.25">
      <c r="A1189">
        <v>0.67656491333447699</v>
      </c>
      <c r="B1189">
        <v>0.17343065693430601</v>
      </c>
      <c r="C1189">
        <v>126155</v>
      </c>
      <c r="D1189">
        <v>1188</v>
      </c>
    </row>
    <row r="1190" spans="1:4" x14ac:dyDescent="0.25">
      <c r="A1190">
        <v>0.67680624678222001</v>
      </c>
      <c r="B1190">
        <v>0.173576642335766</v>
      </c>
      <c r="C1190">
        <v>126200</v>
      </c>
      <c r="D1190">
        <v>1189</v>
      </c>
    </row>
    <row r="1191" spans="1:4" x14ac:dyDescent="0.25">
      <c r="A1191">
        <v>0.67704221726445801</v>
      </c>
      <c r="B1191">
        <v>0.17372262773722599</v>
      </c>
      <c r="C1191">
        <v>126244</v>
      </c>
      <c r="D1191">
        <v>1190</v>
      </c>
    </row>
    <row r="1192" spans="1:4" x14ac:dyDescent="0.25">
      <c r="A1192">
        <v>0.67727818774669601</v>
      </c>
      <c r="B1192">
        <v>0.17386861313868601</v>
      </c>
      <c r="C1192">
        <v>126288</v>
      </c>
      <c r="D1192">
        <v>1191</v>
      </c>
    </row>
    <row r="1193" spans="1:4" x14ac:dyDescent="0.25">
      <c r="A1193">
        <v>0.67751415822893402</v>
      </c>
      <c r="B1193">
        <v>0.174014598540145</v>
      </c>
      <c r="C1193">
        <v>126332</v>
      </c>
      <c r="D1193">
        <v>1192</v>
      </c>
    </row>
    <row r="1194" spans="1:4" x14ac:dyDescent="0.25">
      <c r="A1194">
        <v>0.67775012871117202</v>
      </c>
      <c r="B1194">
        <v>0.174160583941605</v>
      </c>
      <c r="C1194">
        <v>126376</v>
      </c>
      <c r="D1194">
        <v>1193</v>
      </c>
    </row>
    <row r="1195" spans="1:4" x14ac:dyDescent="0.25">
      <c r="A1195">
        <v>0.67798609919341002</v>
      </c>
      <c r="B1195">
        <v>0.17430656934306499</v>
      </c>
      <c r="C1195">
        <v>126420</v>
      </c>
      <c r="D1195">
        <v>1194</v>
      </c>
    </row>
    <row r="1196" spans="1:4" x14ac:dyDescent="0.25">
      <c r="A1196">
        <v>0.67822206967564702</v>
      </c>
      <c r="B1196">
        <v>0.17445255474452501</v>
      </c>
      <c r="C1196">
        <v>126464</v>
      </c>
      <c r="D1196">
        <v>1195</v>
      </c>
    </row>
    <row r="1197" spans="1:4" x14ac:dyDescent="0.25">
      <c r="A1197">
        <v>0.67845804015788502</v>
      </c>
      <c r="B1197">
        <v>0.174598540145985</v>
      </c>
      <c r="C1197">
        <v>126508</v>
      </c>
      <c r="D1197">
        <v>1196</v>
      </c>
    </row>
    <row r="1198" spans="1:4" x14ac:dyDescent="0.25">
      <c r="A1198">
        <v>0.67869401064012302</v>
      </c>
      <c r="B1198">
        <v>0.17474452554744499</v>
      </c>
      <c r="C1198">
        <v>126552</v>
      </c>
      <c r="D1198">
        <v>1197</v>
      </c>
    </row>
    <row r="1199" spans="1:4" x14ac:dyDescent="0.25">
      <c r="A1199">
        <v>0.67892998112236103</v>
      </c>
      <c r="B1199">
        <v>0.17489051094890501</v>
      </c>
      <c r="C1199">
        <v>126596</v>
      </c>
      <c r="D1199">
        <v>1198</v>
      </c>
    </row>
    <row r="1200" spans="1:4" x14ac:dyDescent="0.25">
      <c r="A1200">
        <v>0.67916595160459903</v>
      </c>
      <c r="B1200">
        <v>0.175036496350364</v>
      </c>
      <c r="C1200">
        <v>126640</v>
      </c>
      <c r="D1200">
        <v>1199</v>
      </c>
    </row>
    <row r="1201" spans="1:4" x14ac:dyDescent="0.25">
      <c r="A1201">
        <v>0.67940192208683703</v>
      </c>
      <c r="B1201">
        <v>0.17518248175182399</v>
      </c>
      <c r="C1201">
        <v>126684</v>
      </c>
      <c r="D1201">
        <v>1200</v>
      </c>
    </row>
    <row r="1202" spans="1:4" x14ac:dyDescent="0.25">
      <c r="A1202">
        <v>0.67963789256907503</v>
      </c>
      <c r="B1202">
        <v>0.17532846715328401</v>
      </c>
      <c r="C1202">
        <v>126728</v>
      </c>
      <c r="D1202">
        <v>1201</v>
      </c>
    </row>
    <row r="1203" spans="1:4" x14ac:dyDescent="0.25">
      <c r="A1203">
        <v>0.67987386305131203</v>
      </c>
      <c r="B1203">
        <v>0.175474452554744</v>
      </c>
      <c r="C1203">
        <v>126772</v>
      </c>
      <c r="D1203">
        <v>1202</v>
      </c>
    </row>
    <row r="1204" spans="1:4" x14ac:dyDescent="0.25">
      <c r="A1204">
        <v>0.68010983353355003</v>
      </c>
      <c r="B1204">
        <v>0.175620437956204</v>
      </c>
      <c r="C1204">
        <v>126816</v>
      </c>
      <c r="D1204">
        <v>1203</v>
      </c>
    </row>
    <row r="1205" spans="1:4" x14ac:dyDescent="0.25">
      <c r="A1205">
        <v>0.68034580401578804</v>
      </c>
      <c r="B1205">
        <v>0.17576642335766399</v>
      </c>
      <c r="C1205">
        <v>126860</v>
      </c>
      <c r="D1205">
        <v>1204</v>
      </c>
    </row>
    <row r="1206" spans="1:4" x14ac:dyDescent="0.25">
      <c r="A1206">
        <v>0.68058177449802604</v>
      </c>
      <c r="B1206">
        <v>0.17591240875912401</v>
      </c>
      <c r="C1206">
        <v>126904</v>
      </c>
      <c r="D1206">
        <v>1205</v>
      </c>
    </row>
    <row r="1207" spans="1:4" x14ac:dyDescent="0.25">
      <c r="A1207">
        <v>0.68081774498026404</v>
      </c>
      <c r="B1207">
        <v>0.176058394160583</v>
      </c>
      <c r="C1207">
        <v>126948</v>
      </c>
      <c r="D1207">
        <v>1206</v>
      </c>
    </row>
    <row r="1208" spans="1:4" x14ac:dyDescent="0.25">
      <c r="A1208">
        <v>0.68105371546250204</v>
      </c>
      <c r="B1208">
        <v>0.17620437956204299</v>
      </c>
      <c r="C1208">
        <v>126992</v>
      </c>
      <c r="D1208">
        <v>1207</v>
      </c>
    </row>
    <row r="1209" spans="1:4" x14ac:dyDescent="0.25">
      <c r="A1209">
        <v>0.68128968594474004</v>
      </c>
      <c r="B1209">
        <v>0.17635036496350301</v>
      </c>
      <c r="C1209">
        <v>127036</v>
      </c>
      <c r="D1209">
        <v>1208</v>
      </c>
    </row>
    <row r="1210" spans="1:4" x14ac:dyDescent="0.25">
      <c r="A1210">
        <v>0.68152565642697704</v>
      </c>
      <c r="B1210">
        <v>0.176496350364963</v>
      </c>
      <c r="C1210">
        <v>127080</v>
      </c>
      <c r="D1210">
        <v>1209</v>
      </c>
    </row>
    <row r="1211" spans="1:4" x14ac:dyDescent="0.25">
      <c r="A1211">
        <v>0.68176162690921505</v>
      </c>
      <c r="B1211">
        <v>0.17664233576642299</v>
      </c>
      <c r="C1211">
        <v>127124</v>
      </c>
      <c r="D1211">
        <v>1210</v>
      </c>
    </row>
    <row r="1212" spans="1:4" x14ac:dyDescent="0.25">
      <c r="A1212">
        <v>0.68199759739145305</v>
      </c>
      <c r="B1212">
        <v>0.17678832116788301</v>
      </c>
      <c r="C1212">
        <v>127168</v>
      </c>
      <c r="D1212">
        <v>1211</v>
      </c>
    </row>
    <row r="1213" spans="1:4" x14ac:dyDescent="0.25">
      <c r="A1213">
        <v>0.68223356787369105</v>
      </c>
      <c r="B1213">
        <v>0.176934306569343</v>
      </c>
      <c r="C1213">
        <v>127212</v>
      </c>
      <c r="D1213">
        <v>1212</v>
      </c>
    </row>
    <row r="1214" spans="1:4" x14ac:dyDescent="0.25">
      <c r="A1214">
        <v>0.68246953835592905</v>
      </c>
      <c r="B1214">
        <v>0.177080291970802</v>
      </c>
      <c r="C1214">
        <v>127256</v>
      </c>
      <c r="D1214">
        <v>1213</v>
      </c>
    </row>
    <row r="1215" spans="1:4" x14ac:dyDescent="0.25">
      <c r="A1215">
        <v>0.68270550883816705</v>
      </c>
      <c r="B1215">
        <v>0.17722627737226199</v>
      </c>
      <c r="C1215">
        <v>127300</v>
      </c>
      <c r="D1215">
        <v>1214</v>
      </c>
    </row>
    <row r="1216" spans="1:4" x14ac:dyDescent="0.25">
      <c r="A1216">
        <v>0.68294147932040505</v>
      </c>
      <c r="B1216">
        <v>0.17737226277372201</v>
      </c>
      <c r="C1216">
        <v>127344</v>
      </c>
      <c r="D1216">
        <v>1215</v>
      </c>
    </row>
    <row r="1217" spans="1:4" x14ac:dyDescent="0.25">
      <c r="A1217">
        <v>0.68317744980264195</v>
      </c>
      <c r="B1217">
        <v>0.177518248175182</v>
      </c>
      <c r="C1217">
        <v>127388</v>
      </c>
      <c r="D1217">
        <v>1216</v>
      </c>
    </row>
    <row r="1218" spans="1:4" x14ac:dyDescent="0.25">
      <c r="A1218">
        <v>0.68341342028487995</v>
      </c>
      <c r="B1218">
        <v>0.17766423357664199</v>
      </c>
      <c r="C1218">
        <v>127432</v>
      </c>
      <c r="D1218">
        <v>1217</v>
      </c>
    </row>
    <row r="1219" spans="1:4" x14ac:dyDescent="0.25">
      <c r="A1219">
        <v>0.68364939076711795</v>
      </c>
      <c r="B1219">
        <v>0.17781021897810201</v>
      </c>
      <c r="C1219">
        <v>127476</v>
      </c>
      <c r="D1219">
        <v>1218</v>
      </c>
    </row>
    <row r="1220" spans="1:4" x14ac:dyDescent="0.25">
      <c r="A1220">
        <v>0.68388536124935595</v>
      </c>
      <c r="B1220">
        <v>0.177956204379562</v>
      </c>
      <c r="C1220">
        <v>127520</v>
      </c>
      <c r="D1220">
        <v>1219</v>
      </c>
    </row>
    <row r="1221" spans="1:4" x14ac:dyDescent="0.25">
      <c r="A1221">
        <v>0.68411596876608805</v>
      </c>
      <c r="B1221">
        <v>0.17810218978102099</v>
      </c>
      <c r="C1221">
        <v>127563</v>
      </c>
      <c r="D1221">
        <v>1220</v>
      </c>
    </row>
    <row r="1222" spans="1:4" x14ac:dyDescent="0.25">
      <c r="A1222">
        <v>0.68434657628282103</v>
      </c>
      <c r="B1222">
        <v>0.17824817518248101</v>
      </c>
      <c r="C1222">
        <v>127606</v>
      </c>
      <c r="D1222">
        <v>1221</v>
      </c>
    </row>
    <row r="1223" spans="1:4" x14ac:dyDescent="0.25">
      <c r="A1223">
        <v>0.68457718379955301</v>
      </c>
      <c r="B1223">
        <v>0.178394160583941</v>
      </c>
      <c r="C1223">
        <v>127649</v>
      </c>
      <c r="D1223">
        <v>1222</v>
      </c>
    </row>
    <row r="1224" spans="1:4" x14ac:dyDescent="0.25">
      <c r="A1224">
        <v>0.684807791316286</v>
      </c>
      <c r="B1224">
        <v>0.17854014598540099</v>
      </c>
      <c r="C1224">
        <v>127692</v>
      </c>
      <c r="D1224">
        <v>1223</v>
      </c>
    </row>
    <row r="1225" spans="1:4" x14ac:dyDescent="0.25">
      <c r="A1225">
        <v>0.68503839883301798</v>
      </c>
      <c r="B1225">
        <v>0.17868613138686101</v>
      </c>
      <c r="C1225">
        <v>127735</v>
      </c>
      <c r="D1225">
        <v>1224</v>
      </c>
    </row>
    <row r="1226" spans="1:4" x14ac:dyDescent="0.25">
      <c r="A1226">
        <v>0.68526900634975096</v>
      </c>
      <c r="B1226">
        <v>0.178832116788321</v>
      </c>
      <c r="C1226">
        <v>127778</v>
      </c>
      <c r="D1226">
        <v>1225</v>
      </c>
    </row>
    <row r="1227" spans="1:4" x14ac:dyDescent="0.25">
      <c r="A1227">
        <v>0.68549961386648295</v>
      </c>
      <c r="B1227">
        <v>0.178978102189781</v>
      </c>
      <c r="C1227">
        <v>127821</v>
      </c>
      <c r="D1227">
        <v>1226</v>
      </c>
    </row>
    <row r="1228" spans="1:4" x14ac:dyDescent="0.25">
      <c r="A1228">
        <v>0.68573022138321604</v>
      </c>
      <c r="B1228">
        <v>0.17912408759123999</v>
      </c>
      <c r="C1228">
        <v>127864</v>
      </c>
      <c r="D1228">
        <v>1227</v>
      </c>
    </row>
    <row r="1229" spans="1:4" x14ac:dyDescent="0.25">
      <c r="A1229">
        <v>0.68596082889994803</v>
      </c>
      <c r="B1229">
        <v>0.17927007299270001</v>
      </c>
      <c r="C1229">
        <v>127907</v>
      </c>
      <c r="D1229">
        <v>1228</v>
      </c>
    </row>
    <row r="1230" spans="1:4" x14ac:dyDescent="0.25">
      <c r="A1230">
        <v>0.68619143641668101</v>
      </c>
      <c r="B1230">
        <v>0.17941605839416</v>
      </c>
      <c r="C1230">
        <v>127950</v>
      </c>
      <c r="D1230">
        <v>1229</v>
      </c>
    </row>
    <row r="1231" spans="1:4" x14ac:dyDescent="0.25">
      <c r="A1231">
        <v>0.686422043933413</v>
      </c>
      <c r="B1231">
        <v>0.17956204379561999</v>
      </c>
      <c r="C1231">
        <v>127993</v>
      </c>
      <c r="D1231">
        <v>1230</v>
      </c>
    </row>
    <row r="1232" spans="1:4" x14ac:dyDescent="0.25">
      <c r="A1232">
        <v>0.68665265145014498</v>
      </c>
      <c r="B1232">
        <v>0.17970802919708001</v>
      </c>
      <c r="C1232">
        <v>128036</v>
      </c>
      <c r="D1232">
        <v>1231</v>
      </c>
    </row>
    <row r="1233" spans="1:4" x14ac:dyDescent="0.25">
      <c r="A1233">
        <v>0.68688325896687796</v>
      </c>
      <c r="B1233">
        <v>0.17985401459854</v>
      </c>
      <c r="C1233">
        <v>128079</v>
      </c>
      <c r="D1233">
        <v>1232</v>
      </c>
    </row>
    <row r="1234" spans="1:4" x14ac:dyDescent="0.25">
      <c r="A1234">
        <v>0.68711386648360995</v>
      </c>
      <c r="B1234">
        <v>0.18</v>
      </c>
      <c r="C1234">
        <v>128122</v>
      </c>
      <c r="D1234">
        <v>1233</v>
      </c>
    </row>
    <row r="1235" spans="1:4" x14ac:dyDescent="0.25">
      <c r="A1235">
        <v>0.68734447400034304</v>
      </c>
      <c r="B1235">
        <v>0.18014598540145901</v>
      </c>
      <c r="C1235">
        <v>128165</v>
      </c>
      <c r="D1235">
        <v>1234</v>
      </c>
    </row>
    <row r="1236" spans="1:4" x14ac:dyDescent="0.25">
      <c r="A1236">
        <v>0.68757508151707503</v>
      </c>
      <c r="B1236">
        <v>0.180291970802919</v>
      </c>
      <c r="C1236">
        <v>128208</v>
      </c>
      <c r="D1236">
        <v>1235</v>
      </c>
    </row>
    <row r="1237" spans="1:4" x14ac:dyDescent="0.25">
      <c r="A1237">
        <v>0.68780568903380801</v>
      </c>
      <c r="B1237">
        <v>0.180437956204379</v>
      </c>
      <c r="C1237">
        <v>128251</v>
      </c>
      <c r="D1237">
        <v>1236</v>
      </c>
    </row>
    <row r="1238" spans="1:4" x14ac:dyDescent="0.25">
      <c r="A1238">
        <v>0.68803629655053999</v>
      </c>
      <c r="B1238">
        <v>0.18058394160583899</v>
      </c>
      <c r="C1238">
        <v>128294</v>
      </c>
      <c r="D1238">
        <v>1237</v>
      </c>
    </row>
    <row r="1239" spans="1:4" x14ac:dyDescent="0.25">
      <c r="A1239">
        <v>0.68826690406727298</v>
      </c>
      <c r="B1239">
        <v>0.18072992700729901</v>
      </c>
      <c r="C1239">
        <v>128337</v>
      </c>
      <c r="D1239">
        <v>1238</v>
      </c>
    </row>
    <row r="1240" spans="1:4" x14ac:dyDescent="0.25">
      <c r="A1240">
        <v>0.68849751158400496</v>
      </c>
      <c r="B1240">
        <v>0.180875912408759</v>
      </c>
      <c r="C1240">
        <v>128380</v>
      </c>
      <c r="D1240">
        <v>1239</v>
      </c>
    </row>
    <row r="1241" spans="1:4" x14ac:dyDescent="0.25">
      <c r="A1241">
        <v>0.68872811910073795</v>
      </c>
      <c r="B1241">
        <v>0.18102189781021899</v>
      </c>
      <c r="C1241">
        <v>128423</v>
      </c>
      <c r="D1241">
        <v>1240</v>
      </c>
    </row>
    <row r="1242" spans="1:4" x14ac:dyDescent="0.25">
      <c r="A1242">
        <v>0.68895872661747004</v>
      </c>
      <c r="B1242">
        <v>0.18116788321167801</v>
      </c>
      <c r="C1242">
        <v>128466</v>
      </c>
      <c r="D1242">
        <v>1241</v>
      </c>
    </row>
    <row r="1243" spans="1:4" x14ac:dyDescent="0.25">
      <c r="A1243">
        <v>0.68918933413420203</v>
      </c>
      <c r="B1243">
        <v>0.181313868613138</v>
      </c>
      <c r="C1243">
        <v>128509</v>
      </c>
      <c r="D1243">
        <v>1242</v>
      </c>
    </row>
    <row r="1244" spans="1:4" x14ac:dyDescent="0.25">
      <c r="A1244">
        <v>0.68941994165093501</v>
      </c>
      <c r="B1244">
        <v>0.18145985401459799</v>
      </c>
      <c r="C1244">
        <v>128552</v>
      </c>
      <c r="D1244">
        <v>1243</v>
      </c>
    </row>
    <row r="1245" spans="1:4" x14ac:dyDescent="0.25">
      <c r="A1245">
        <v>0.68965054916766699</v>
      </c>
      <c r="B1245">
        <v>0.18160583941605801</v>
      </c>
      <c r="C1245">
        <v>128595</v>
      </c>
      <c r="D1245">
        <v>1244</v>
      </c>
    </row>
    <row r="1246" spans="1:4" x14ac:dyDescent="0.25">
      <c r="A1246">
        <v>0.68988115668439998</v>
      </c>
      <c r="B1246">
        <v>0.181751824817518</v>
      </c>
      <c r="C1246">
        <v>128638</v>
      </c>
      <c r="D1246">
        <v>1245</v>
      </c>
    </row>
    <row r="1247" spans="1:4" x14ac:dyDescent="0.25">
      <c r="A1247">
        <v>0.69011176420113196</v>
      </c>
      <c r="B1247">
        <v>0.181897810218978</v>
      </c>
      <c r="C1247">
        <v>128681</v>
      </c>
      <c r="D1247">
        <v>1246</v>
      </c>
    </row>
    <row r="1248" spans="1:4" x14ac:dyDescent="0.25">
      <c r="A1248">
        <v>0.69034237171786506</v>
      </c>
      <c r="B1248">
        <v>0.18204379562043699</v>
      </c>
      <c r="C1248">
        <v>128724</v>
      </c>
      <c r="D1248">
        <v>1247</v>
      </c>
    </row>
    <row r="1249" spans="1:4" x14ac:dyDescent="0.25">
      <c r="A1249">
        <v>0.69057297923459704</v>
      </c>
      <c r="B1249">
        <v>0.18218978102189701</v>
      </c>
      <c r="C1249">
        <v>128767</v>
      </c>
      <c r="D1249">
        <v>1248</v>
      </c>
    </row>
    <row r="1250" spans="1:4" x14ac:dyDescent="0.25">
      <c r="A1250">
        <v>0.69080358675133002</v>
      </c>
      <c r="B1250">
        <v>0.182335766423357</v>
      </c>
      <c r="C1250">
        <v>128810</v>
      </c>
      <c r="D1250">
        <v>1249</v>
      </c>
    </row>
    <row r="1251" spans="1:4" x14ac:dyDescent="0.25">
      <c r="A1251">
        <v>0.69103419426806201</v>
      </c>
      <c r="B1251">
        <v>0.18248175182481699</v>
      </c>
      <c r="C1251">
        <v>128853</v>
      </c>
      <c r="D1251">
        <v>1250</v>
      </c>
    </row>
    <row r="1252" spans="1:4" x14ac:dyDescent="0.25">
      <c r="A1252">
        <v>0.69126480178479399</v>
      </c>
      <c r="B1252">
        <v>0.18262773722627701</v>
      </c>
      <c r="C1252">
        <v>128896</v>
      </c>
      <c r="D1252">
        <v>1251</v>
      </c>
    </row>
    <row r="1253" spans="1:4" x14ac:dyDescent="0.25">
      <c r="A1253">
        <v>0.69149540930152698</v>
      </c>
      <c r="B1253">
        <v>0.182773722627737</v>
      </c>
      <c r="C1253">
        <v>128939</v>
      </c>
      <c r="D1253">
        <v>1252</v>
      </c>
    </row>
    <row r="1254" spans="1:4" x14ac:dyDescent="0.25">
      <c r="A1254">
        <v>0.69172601681825896</v>
      </c>
      <c r="B1254">
        <v>0.18291970802919699</v>
      </c>
      <c r="C1254">
        <v>128982</v>
      </c>
      <c r="D1254">
        <v>1253</v>
      </c>
    </row>
    <row r="1255" spans="1:4" x14ac:dyDescent="0.25">
      <c r="A1255">
        <v>0.69195662433499205</v>
      </c>
      <c r="B1255">
        <v>0.18306569343065601</v>
      </c>
      <c r="C1255">
        <v>129025</v>
      </c>
      <c r="D1255">
        <v>1254</v>
      </c>
    </row>
    <row r="1256" spans="1:4" x14ac:dyDescent="0.25">
      <c r="A1256">
        <v>0.69218723185172404</v>
      </c>
      <c r="B1256">
        <v>0.183211678832116</v>
      </c>
      <c r="C1256">
        <v>129068</v>
      </c>
      <c r="D1256">
        <v>1255</v>
      </c>
    </row>
    <row r="1257" spans="1:4" x14ac:dyDescent="0.25">
      <c r="A1257">
        <v>0.692412476402951</v>
      </c>
      <c r="B1257">
        <v>0.183357664233576</v>
      </c>
      <c r="C1257">
        <v>129110</v>
      </c>
      <c r="D1257">
        <v>1256</v>
      </c>
    </row>
    <row r="1258" spans="1:4" x14ac:dyDescent="0.25">
      <c r="A1258">
        <v>0.69263772095417797</v>
      </c>
      <c r="B1258">
        <v>0.18350364963503599</v>
      </c>
      <c r="C1258">
        <v>129152</v>
      </c>
      <c r="D1258">
        <v>1257</v>
      </c>
    </row>
    <row r="1259" spans="1:4" x14ac:dyDescent="0.25">
      <c r="A1259">
        <v>0.69286296550540505</v>
      </c>
      <c r="B1259">
        <v>0.18364963503649601</v>
      </c>
      <c r="C1259">
        <v>129194</v>
      </c>
      <c r="D1259">
        <v>1258</v>
      </c>
    </row>
    <row r="1260" spans="1:4" x14ac:dyDescent="0.25">
      <c r="A1260">
        <v>0.69308821005663201</v>
      </c>
      <c r="B1260">
        <v>0.183795620437956</v>
      </c>
      <c r="C1260">
        <v>129236</v>
      </c>
      <c r="D1260">
        <v>1259</v>
      </c>
    </row>
    <row r="1261" spans="1:4" x14ac:dyDescent="0.25">
      <c r="A1261">
        <v>0.69331345460785998</v>
      </c>
      <c r="B1261">
        <v>0.18394160583941599</v>
      </c>
      <c r="C1261">
        <v>129278</v>
      </c>
      <c r="D1261">
        <v>1260</v>
      </c>
    </row>
    <row r="1262" spans="1:4" x14ac:dyDescent="0.25">
      <c r="A1262">
        <v>0.69353869915908695</v>
      </c>
      <c r="B1262">
        <v>0.18408759124087501</v>
      </c>
      <c r="C1262">
        <v>129320</v>
      </c>
      <c r="D1262">
        <v>1261</v>
      </c>
    </row>
    <row r="1263" spans="1:4" x14ac:dyDescent="0.25">
      <c r="A1263">
        <v>0.69376394371031402</v>
      </c>
      <c r="B1263">
        <v>0.184233576642335</v>
      </c>
      <c r="C1263">
        <v>129362</v>
      </c>
      <c r="D1263">
        <v>1262</v>
      </c>
    </row>
    <row r="1264" spans="1:4" x14ac:dyDescent="0.25">
      <c r="A1264">
        <v>0.69398918826154099</v>
      </c>
      <c r="B1264">
        <v>0.18437956204379499</v>
      </c>
      <c r="C1264">
        <v>129404</v>
      </c>
      <c r="D1264">
        <v>1263</v>
      </c>
    </row>
    <row r="1265" spans="1:4" x14ac:dyDescent="0.25">
      <c r="A1265">
        <v>0.69421443281276796</v>
      </c>
      <c r="B1265">
        <v>0.18452554744525501</v>
      </c>
      <c r="C1265">
        <v>129446</v>
      </c>
      <c r="D1265">
        <v>1264</v>
      </c>
    </row>
    <row r="1266" spans="1:4" x14ac:dyDescent="0.25">
      <c r="A1266">
        <v>0.69443967736399503</v>
      </c>
      <c r="B1266">
        <v>0.184671532846715</v>
      </c>
      <c r="C1266">
        <v>129488</v>
      </c>
      <c r="D1266">
        <v>1265</v>
      </c>
    </row>
    <row r="1267" spans="1:4" x14ac:dyDescent="0.25">
      <c r="A1267">
        <v>0.694664921915222</v>
      </c>
      <c r="B1267">
        <v>0.18481751824817499</v>
      </c>
      <c r="C1267">
        <v>129530</v>
      </c>
      <c r="D1267">
        <v>1266</v>
      </c>
    </row>
    <row r="1268" spans="1:4" x14ac:dyDescent="0.25">
      <c r="A1268">
        <v>0.69489016646644897</v>
      </c>
      <c r="B1268">
        <v>0.18496350364963501</v>
      </c>
      <c r="C1268">
        <v>129572</v>
      </c>
      <c r="D1268">
        <v>1267</v>
      </c>
    </row>
    <row r="1269" spans="1:4" x14ac:dyDescent="0.25">
      <c r="A1269">
        <v>0.69511541101767604</v>
      </c>
      <c r="B1269">
        <v>0.18510948905109401</v>
      </c>
      <c r="C1269">
        <v>129614</v>
      </c>
      <c r="D1269">
        <v>1268</v>
      </c>
    </row>
    <row r="1270" spans="1:4" x14ac:dyDescent="0.25">
      <c r="A1270">
        <v>0.69534065556890301</v>
      </c>
      <c r="B1270">
        <v>0.185255474452554</v>
      </c>
      <c r="C1270">
        <v>129656</v>
      </c>
      <c r="D1270">
        <v>1269</v>
      </c>
    </row>
    <row r="1271" spans="1:4" x14ac:dyDescent="0.25">
      <c r="A1271">
        <v>0.69556590012012998</v>
      </c>
      <c r="B1271">
        <v>0.18540145985401399</v>
      </c>
      <c r="C1271">
        <v>129698</v>
      </c>
      <c r="D1271">
        <v>1270</v>
      </c>
    </row>
    <row r="1272" spans="1:4" x14ac:dyDescent="0.25">
      <c r="A1272">
        <v>0.69579114467135705</v>
      </c>
      <c r="B1272">
        <v>0.18554744525547401</v>
      </c>
      <c r="C1272">
        <v>129740</v>
      </c>
      <c r="D1272">
        <v>1271</v>
      </c>
    </row>
    <row r="1273" spans="1:4" x14ac:dyDescent="0.25">
      <c r="A1273">
        <v>0.69601638922258402</v>
      </c>
      <c r="B1273">
        <v>0.185693430656934</v>
      </c>
      <c r="C1273">
        <v>129782</v>
      </c>
      <c r="D1273">
        <v>1272</v>
      </c>
    </row>
    <row r="1274" spans="1:4" x14ac:dyDescent="0.25">
      <c r="A1274">
        <v>0.69624163377381099</v>
      </c>
      <c r="B1274">
        <v>0.18583941605839399</v>
      </c>
      <c r="C1274">
        <v>129824</v>
      </c>
      <c r="D1274">
        <v>1273</v>
      </c>
    </row>
    <row r="1275" spans="1:4" x14ac:dyDescent="0.25">
      <c r="A1275">
        <v>0.69646687832503795</v>
      </c>
      <c r="B1275">
        <v>0.18598540145985401</v>
      </c>
      <c r="C1275">
        <v>129866</v>
      </c>
      <c r="D1275">
        <v>1274</v>
      </c>
    </row>
    <row r="1276" spans="1:4" x14ac:dyDescent="0.25">
      <c r="A1276">
        <v>0.69669212287626503</v>
      </c>
      <c r="B1276">
        <v>0.186131386861313</v>
      </c>
      <c r="C1276">
        <v>129908</v>
      </c>
      <c r="D1276">
        <v>1275</v>
      </c>
    </row>
    <row r="1277" spans="1:4" x14ac:dyDescent="0.25">
      <c r="A1277">
        <v>0.696917367427492</v>
      </c>
      <c r="B1277">
        <v>0.18627737226277299</v>
      </c>
      <c r="C1277">
        <v>129950</v>
      </c>
      <c r="D1277">
        <v>1276</v>
      </c>
    </row>
    <row r="1278" spans="1:4" x14ac:dyDescent="0.25">
      <c r="A1278">
        <v>0.69714261197871896</v>
      </c>
      <c r="B1278">
        <v>0.18642335766423301</v>
      </c>
      <c r="C1278">
        <v>129992</v>
      </c>
      <c r="D1278">
        <v>1277</v>
      </c>
    </row>
    <row r="1279" spans="1:4" x14ac:dyDescent="0.25">
      <c r="A1279">
        <v>0.69736785652994604</v>
      </c>
      <c r="B1279">
        <v>0.18656934306569301</v>
      </c>
      <c r="C1279">
        <v>130034</v>
      </c>
      <c r="D1279">
        <v>1278</v>
      </c>
    </row>
    <row r="1280" spans="1:4" x14ac:dyDescent="0.25">
      <c r="A1280">
        <v>0.69759310108117301</v>
      </c>
      <c r="B1280">
        <v>0.186715328467153</v>
      </c>
      <c r="C1280">
        <v>130076</v>
      </c>
      <c r="D1280">
        <v>1279</v>
      </c>
    </row>
    <row r="1281" spans="1:4" x14ac:dyDescent="0.25">
      <c r="A1281">
        <v>0.69781834563239997</v>
      </c>
      <c r="B1281">
        <v>0.18686131386861299</v>
      </c>
      <c r="C1281">
        <v>130118</v>
      </c>
      <c r="D1281">
        <v>1280</v>
      </c>
    </row>
    <row r="1282" spans="1:4" x14ac:dyDescent="0.25">
      <c r="A1282">
        <v>0.69804359018362705</v>
      </c>
      <c r="B1282">
        <v>0.18700729927007201</v>
      </c>
      <c r="C1282">
        <v>130160</v>
      </c>
      <c r="D1282">
        <v>1281</v>
      </c>
    </row>
    <row r="1283" spans="1:4" x14ac:dyDescent="0.25">
      <c r="A1283">
        <v>0.69826883473485502</v>
      </c>
      <c r="B1283">
        <v>0.187153284671532</v>
      </c>
      <c r="C1283">
        <v>130202</v>
      </c>
      <c r="D1283">
        <v>1282</v>
      </c>
    </row>
    <row r="1284" spans="1:4" x14ac:dyDescent="0.25">
      <c r="A1284">
        <v>0.69849407928608198</v>
      </c>
      <c r="B1284">
        <v>0.18729927007299199</v>
      </c>
      <c r="C1284">
        <v>130244</v>
      </c>
      <c r="D1284">
        <v>1283</v>
      </c>
    </row>
    <row r="1285" spans="1:4" x14ac:dyDescent="0.25">
      <c r="A1285">
        <v>0.69871932383730895</v>
      </c>
      <c r="B1285">
        <v>0.18744525547445201</v>
      </c>
      <c r="C1285">
        <v>130286</v>
      </c>
      <c r="D1285">
        <v>1284</v>
      </c>
    </row>
    <row r="1286" spans="1:4" x14ac:dyDescent="0.25">
      <c r="A1286">
        <v>0.69894456838853602</v>
      </c>
      <c r="B1286">
        <v>0.187591240875912</v>
      </c>
      <c r="C1286">
        <v>130328</v>
      </c>
      <c r="D1286">
        <v>1285</v>
      </c>
    </row>
    <row r="1287" spans="1:4" x14ac:dyDescent="0.25">
      <c r="A1287">
        <v>0.69916981293976299</v>
      </c>
      <c r="B1287">
        <v>0.18773722627737199</v>
      </c>
      <c r="C1287">
        <v>130370</v>
      </c>
      <c r="D1287">
        <v>1286</v>
      </c>
    </row>
    <row r="1288" spans="1:4" x14ac:dyDescent="0.25">
      <c r="A1288">
        <v>0.69939505749098996</v>
      </c>
      <c r="B1288">
        <v>0.18788321167883201</v>
      </c>
      <c r="C1288">
        <v>130412</v>
      </c>
      <c r="D1288">
        <v>1287</v>
      </c>
    </row>
    <row r="1289" spans="1:4" x14ac:dyDescent="0.25">
      <c r="A1289">
        <v>0.69962030204221703</v>
      </c>
      <c r="B1289">
        <v>0.18802919708029101</v>
      </c>
      <c r="C1289">
        <v>130454</v>
      </c>
      <c r="D1289">
        <v>1288</v>
      </c>
    </row>
    <row r="1290" spans="1:4" x14ac:dyDescent="0.25">
      <c r="A1290">
        <v>0.699845546593444</v>
      </c>
      <c r="B1290">
        <v>0.188175182481751</v>
      </c>
      <c r="C1290">
        <v>130496</v>
      </c>
      <c r="D1290">
        <v>1289</v>
      </c>
    </row>
    <row r="1291" spans="1:4" x14ac:dyDescent="0.25">
      <c r="A1291">
        <v>0.70007079114467097</v>
      </c>
      <c r="B1291">
        <v>0.18832116788321099</v>
      </c>
      <c r="C1291">
        <v>130538</v>
      </c>
      <c r="D1291">
        <v>1290</v>
      </c>
    </row>
    <row r="1292" spans="1:4" x14ac:dyDescent="0.25">
      <c r="A1292">
        <v>0.70029067273039303</v>
      </c>
      <c r="B1292">
        <v>0.18846715328467101</v>
      </c>
      <c r="C1292">
        <v>130579</v>
      </c>
      <c r="D1292">
        <v>1291</v>
      </c>
    </row>
    <row r="1293" spans="1:4" x14ac:dyDescent="0.25">
      <c r="A1293">
        <v>0.70051055431611398</v>
      </c>
      <c r="B1293">
        <v>0.188613138686131</v>
      </c>
      <c r="C1293">
        <v>130620</v>
      </c>
      <c r="D1293">
        <v>1292</v>
      </c>
    </row>
    <row r="1294" spans="1:4" x14ac:dyDescent="0.25">
      <c r="A1294">
        <v>0.70073043590183604</v>
      </c>
      <c r="B1294">
        <v>0.18875912408759099</v>
      </c>
      <c r="C1294">
        <v>130661</v>
      </c>
      <c r="D1294">
        <v>1293</v>
      </c>
    </row>
    <row r="1295" spans="1:4" x14ac:dyDescent="0.25">
      <c r="A1295">
        <v>0.70095031748755698</v>
      </c>
      <c r="B1295">
        <v>0.18890510948905101</v>
      </c>
      <c r="C1295">
        <v>130702</v>
      </c>
      <c r="D1295">
        <v>1294</v>
      </c>
    </row>
    <row r="1296" spans="1:4" x14ac:dyDescent="0.25">
      <c r="A1296">
        <v>0.70117019907327904</v>
      </c>
      <c r="B1296">
        <v>0.18905109489051</v>
      </c>
      <c r="C1296">
        <v>130743</v>
      </c>
      <c r="D1296">
        <v>1295</v>
      </c>
    </row>
    <row r="1297" spans="1:4" x14ac:dyDescent="0.25">
      <c r="A1297">
        <v>0.70139008065900099</v>
      </c>
      <c r="B1297">
        <v>0.18919708029196999</v>
      </c>
      <c r="C1297">
        <v>130784</v>
      </c>
      <c r="D1297">
        <v>1296</v>
      </c>
    </row>
    <row r="1298" spans="1:4" x14ac:dyDescent="0.25">
      <c r="A1298">
        <v>0.70160996224472205</v>
      </c>
      <c r="B1298">
        <v>0.18934306569343001</v>
      </c>
      <c r="C1298">
        <v>130825</v>
      </c>
      <c r="D1298">
        <v>1297</v>
      </c>
    </row>
    <row r="1299" spans="1:4" x14ac:dyDescent="0.25">
      <c r="A1299">
        <v>0.701829843830444</v>
      </c>
      <c r="B1299">
        <v>0.18948905109489</v>
      </c>
      <c r="C1299">
        <v>130866</v>
      </c>
      <c r="D1299">
        <v>1298</v>
      </c>
    </row>
    <row r="1300" spans="1:4" x14ac:dyDescent="0.25">
      <c r="A1300">
        <v>0.70204972541616595</v>
      </c>
      <c r="B1300">
        <v>0.18963503649635</v>
      </c>
      <c r="C1300">
        <v>130907</v>
      </c>
      <c r="D1300">
        <v>1299</v>
      </c>
    </row>
    <row r="1301" spans="1:4" x14ac:dyDescent="0.25">
      <c r="A1301">
        <v>0.70226960700188701</v>
      </c>
      <c r="B1301">
        <v>0.18978102189780999</v>
      </c>
      <c r="C1301">
        <v>130948</v>
      </c>
      <c r="D1301">
        <v>1300</v>
      </c>
    </row>
    <row r="1302" spans="1:4" x14ac:dyDescent="0.25">
      <c r="A1302">
        <v>0.70248948858760896</v>
      </c>
      <c r="B1302">
        <v>0.18992700729927001</v>
      </c>
      <c r="C1302">
        <v>130989</v>
      </c>
      <c r="D1302">
        <v>1301</v>
      </c>
    </row>
    <row r="1303" spans="1:4" x14ac:dyDescent="0.25">
      <c r="A1303">
        <v>0.70270937017333102</v>
      </c>
      <c r="B1303">
        <v>0.190072992700729</v>
      </c>
      <c r="C1303">
        <v>131030</v>
      </c>
      <c r="D1303">
        <v>1302</v>
      </c>
    </row>
    <row r="1304" spans="1:4" x14ac:dyDescent="0.25">
      <c r="A1304">
        <v>0.70292925175905197</v>
      </c>
      <c r="B1304">
        <v>0.19021897810218899</v>
      </c>
      <c r="C1304">
        <v>131071</v>
      </c>
      <c r="D1304">
        <v>1303</v>
      </c>
    </row>
    <row r="1305" spans="1:4" x14ac:dyDescent="0.25">
      <c r="A1305">
        <v>0.70314913334477402</v>
      </c>
      <c r="B1305">
        <v>0.19036496350364901</v>
      </c>
      <c r="C1305">
        <v>131112</v>
      </c>
      <c r="D1305">
        <v>1304</v>
      </c>
    </row>
    <row r="1306" spans="1:4" x14ac:dyDescent="0.25">
      <c r="A1306">
        <v>0.70336901493049597</v>
      </c>
      <c r="B1306">
        <v>0.190510948905109</v>
      </c>
      <c r="C1306">
        <v>131153</v>
      </c>
      <c r="D1306">
        <v>1305</v>
      </c>
    </row>
    <row r="1307" spans="1:4" x14ac:dyDescent="0.25">
      <c r="A1307">
        <v>0.70358889651621703</v>
      </c>
      <c r="B1307">
        <v>0.19065693430656899</v>
      </c>
      <c r="C1307">
        <v>131194</v>
      </c>
      <c r="D1307">
        <v>1306</v>
      </c>
    </row>
    <row r="1308" spans="1:4" x14ac:dyDescent="0.25">
      <c r="A1308">
        <v>0.70380877810193898</v>
      </c>
      <c r="B1308">
        <v>0.19080291970802901</v>
      </c>
      <c r="C1308">
        <v>131235</v>
      </c>
      <c r="D1308">
        <v>1307</v>
      </c>
    </row>
    <row r="1309" spans="1:4" x14ac:dyDescent="0.25">
      <c r="A1309">
        <v>0.70402865968766004</v>
      </c>
      <c r="B1309">
        <v>0.190948905109489</v>
      </c>
      <c r="C1309">
        <v>131276</v>
      </c>
      <c r="D1309">
        <v>1308</v>
      </c>
    </row>
    <row r="1310" spans="1:4" x14ac:dyDescent="0.25">
      <c r="A1310">
        <v>0.70424854127338199</v>
      </c>
      <c r="B1310">
        <v>0.191094890510948</v>
      </c>
      <c r="C1310">
        <v>131317</v>
      </c>
      <c r="D1310">
        <v>1309</v>
      </c>
    </row>
    <row r="1311" spans="1:4" x14ac:dyDescent="0.25">
      <c r="A1311">
        <v>0.70446842285910405</v>
      </c>
      <c r="B1311">
        <v>0.19124087591240799</v>
      </c>
      <c r="C1311">
        <v>131358</v>
      </c>
      <c r="D1311">
        <v>1310</v>
      </c>
    </row>
    <row r="1312" spans="1:4" x14ac:dyDescent="0.25">
      <c r="A1312">
        <v>0.704688304444825</v>
      </c>
      <c r="B1312">
        <v>0.19138686131386801</v>
      </c>
      <c r="C1312">
        <v>131399</v>
      </c>
      <c r="D1312">
        <v>1311</v>
      </c>
    </row>
    <row r="1313" spans="1:4" x14ac:dyDescent="0.25">
      <c r="A1313">
        <v>0.70490818603054695</v>
      </c>
      <c r="B1313">
        <v>0.191532846715328</v>
      </c>
      <c r="C1313">
        <v>131440</v>
      </c>
      <c r="D1313">
        <v>1312</v>
      </c>
    </row>
    <row r="1314" spans="1:4" x14ac:dyDescent="0.25">
      <c r="A1314">
        <v>0.70512806761626901</v>
      </c>
      <c r="B1314">
        <v>0.19167883211678799</v>
      </c>
      <c r="C1314">
        <v>131481</v>
      </c>
      <c r="D1314">
        <v>1313</v>
      </c>
    </row>
    <row r="1315" spans="1:4" x14ac:dyDescent="0.25">
      <c r="A1315">
        <v>0.70534794920198995</v>
      </c>
      <c r="B1315">
        <v>0.19182481751824801</v>
      </c>
      <c r="C1315">
        <v>131522</v>
      </c>
      <c r="D1315">
        <v>1314</v>
      </c>
    </row>
    <row r="1316" spans="1:4" x14ac:dyDescent="0.25">
      <c r="A1316">
        <v>0.70556783078771201</v>
      </c>
      <c r="B1316">
        <v>0.191970802919708</v>
      </c>
      <c r="C1316">
        <v>131563</v>
      </c>
      <c r="D1316">
        <v>1315</v>
      </c>
    </row>
    <row r="1317" spans="1:4" x14ac:dyDescent="0.25">
      <c r="A1317">
        <v>0.70578771237343396</v>
      </c>
      <c r="B1317">
        <v>0.19211678832116699</v>
      </c>
      <c r="C1317">
        <v>131604</v>
      </c>
      <c r="D1317">
        <v>1316</v>
      </c>
    </row>
    <row r="1318" spans="1:4" x14ac:dyDescent="0.25">
      <c r="A1318">
        <v>0.70600759395915502</v>
      </c>
      <c r="B1318">
        <v>0.19226277372262701</v>
      </c>
      <c r="C1318">
        <v>131645</v>
      </c>
      <c r="D1318">
        <v>1317</v>
      </c>
    </row>
    <row r="1319" spans="1:4" x14ac:dyDescent="0.25">
      <c r="A1319">
        <v>0.70622747554487697</v>
      </c>
      <c r="B1319">
        <v>0.192408759124087</v>
      </c>
      <c r="C1319">
        <v>131686</v>
      </c>
      <c r="D1319">
        <v>1318</v>
      </c>
    </row>
    <row r="1320" spans="1:4" x14ac:dyDescent="0.25">
      <c r="A1320">
        <v>0.70644735713059803</v>
      </c>
      <c r="B1320">
        <v>0.19255474452554699</v>
      </c>
      <c r="C1320">
        <v>131727</v>
      </c>
      <c r="D1320">
        <v>1319</v>
      </c>
    </row>
    <row r="1321" spans="1:4" x14ac:dyDescent="0.25">
      <c r="A1321">
        <v>0.70666723871631998</v>
      </c>
      <c r="B1321">
        <v>0.19270072992700699</v>
      </c>
      <c r="C1321">
        <v>131768</v>
      </c>
      <c r="D1321">
        <v>1320</v>
      </c>
    </row>
    <row r="1322" spans="1:4" x14ac:dyDescent="0.25">
      <c r="A1322">
        <v>0.70688175733653602</v>
      </c>
      <c r="B1322">
        <v>0.19284671532846701</v>
      </c>
      <c r="C1322">
        <v>131808</v>
      </c>
      <c r="D1322">
        <v>1321</v>
      </c>
    </row>
    <row r="1323" spans="1:4" x14ac:dyDescent="0.25">
      <c r="A1323">
        <v>0.70709627595675295</v>
      </c>
      <c r="B1323">
        <v>0.192992700729927</v>
      </c>
      <c r="C1323">
        <v>131848</v>
      </c>
      <c r="D1323">
        <v>1322</v>
      </c>
    </row>
    <row r="1324" spans="1:4" x14ac:dyDescent="0.25">
      <c r="A1324">
        <v>0.70731079457696899</v>
      </c>
      <c r="B1324">
        <v>0.19313868613138599</v>
      </c>
      <c r="C1324">
        <v>131888</v>
      </c>
      <c r="D1324">
        <v>1323</v>
      </c>
    </row>
    <row r="1325" spans="1:4" x14ac:dyDescent="0.25">
      <c r="A1325">
        <v>0.70752531319718504</v>
      </c>
      <c r="B1325">
        <v>0.19328467153284601</v>
      </c>
      <c r="C1325">
        <v>131928</v>
      </c>
      <c r="D1325">
        <v>1324</v>
      </c>
    </row>
    <row r="1326" spans="1:4" x14ac:dyDescent="0.25">
      <c r="A1326">
        <v>0.70773983181740097</v>
      </c>
      <c r="B1326">
        <v>0.193430656934306</v>
      </c>
      <c r="C1326">
        <v>131968</v>
      </c>
      <c r="D1326">
        <v>1325</v>
      </c>
    </row>
    <row r="1327" spans="1:4" x14ac:dyDescent="0.25">
      <c r="A1327">
        <v>0.70795435043761801</v>
      </c>
      <c r="B1327">
        <v>0.19357664233576599</v>
      </c>
      <c r="C1327">
        <v>132008</v>
      </c>
      <c r="D1327">
        <v>1326</v>
      </c>
    </row>
    <row r="1328" spans="1:4" x14ac:dyDescent="0.25">
      <c r="A1328">
        <v>0.70816886905783405</v>
      </c>
      <c r="B1328">
        <v>0.19372262773722601</v>
      </c>
      <c r="C1328">
        <v>132048</v>
      </c>
      <c r="D1328">
        <v>1327</v>
      </c>
    </row>
    <row r="1329" spans="1:4" x14ac:dyDescent="0.25">
      <c r="A1329">
        <v>0.70838338767804998</v>
      </c>
      <c r="B1329">
        <v>0.193868613138686</v>
      </c>
      <c r="C1329">
        <v>132088</v>
      </c>
      <c r="D1329">
        <v>1328</v>
      </c>
    </row>
    <row r="1330" spans="1:4" x14ac:dyDescent="0.25">
      <c r="A1330">
        <v>0.70859790629826602</v>
      </c>
      <c r="B1330">
        <v>0.19401459854014599</v>
      </c>
      <c r="C1330">
        <v>132128</v>
      </c>
      <c r="D1330">
        <v>1329</v>
      </c>
    </row>
    <row r="1331" spans="1:4" x14ac:dyDescent="0.25">
      <c r="A1331">
        <v>0.70881242491848295</v>
      </c>
      <c r="B1331">
        <v>0.19416058394160501</v>
      </c>
      <c r="C1331">
        <v>132168</v>
      </c>
      <c r="D1331">
        <v>1330</v>
      </c>
    </row>
    <row r="1332" spans="1:4" x14ac:dyDescent="0.25">
      <c r="A1332">
        <v>0.70902694353869899</v>
      </c>
      <c r="B1332">
        <v>0.19430656934306501</v>
      </c>
      <c r="C1332">
        <v>132208</v>
      </c>
      <c r="D1332">
        <v>1331</v>
      </c>
    </row>
    <row r="1333" spans="1:4" x14ac:dyDescent="0.25">
      <c r="A1333">
        <v>0.70924146215891504</v>
      </c>
      <c r="B1333">
        <v>0.194452554744525</v>
      </c>
      <c r="C1333">
        <v>132248</v>
      </c>
      <c r="D1333">
        <v>1332</v>
      </c>
    </row>
    <row r="1334" spans="1:4" x14ac:dyDescent="0.25">
      <c r="A1334">
        <v>0.70945598077913097</v>
      </c>
      <c r="B1334">
        <v>0.19459854014598499</v>
      </c>
      <c r="C1334">
        <v>132288</v>
      </c>
      <c r="D1334">
        <v>1333</v>
      </c>
    </row>
    <row r="1335" spans="1:4" x14ac:dyDescent="0.25">
      <c r="A1335">
        <v>0.70967049939934701</v>
      </c>
      <c r="B1335">
        <v>0.19474452554744501</v>
      </c>
      <c r="C1335">
        <v>132328</v>
      </c>
      <c r="D1335">
        <v>1334</v>
      </c>
    </row>
    <row r="1336" spans="1:4" x14ac:dyDescent="0.25">
      <c r="A1336">
        <v>0.70988501801956405</v>
      </c>
      <c r="B1336">
        <v>0.194890510948905</v>
      </c>
      <c r="C1336">
        <v>132368</v>
      </c>
      <c r="D1336">
        <v>1335</v>
      </c>
    </row>
    <row r="1337" spans="1:4" x14ac:dyDescent="0.25">
      <c r="A1337">
        <v>0.71009953663977998</v>
      </c>
      <c r="B1337">
        <v>0.19503649635036399</v>
      </c>
      <c r="C1337">
        <v>132408</v>
      </c>
      <c r="D1337">
        <v>1336</v>
      </c>
    </row>
    <row r="1338" spans="1:4" x14ac:dyDescent="0.25">
      <c r="A1338">
        <v>0.71031405525999602</v>
      </c>
      <c r="B1338">
        <v>0.19518248175182401</v>
      </c>
      <c r="C1338">
        <v>132448</v>
      </c>
      <c r="D1338">
        <v>1337</v>
      </c>
    </row>
    <row r="1339" spans="1:4" x14ac:dyDescent="0.25">
      <c r="A1339">
        <v>0.71052857388021196</v>
      </c>
      <c r="B1339">
        <v>0.195328467153284</v>
      </c>
      <c r="C1339">
        <v>132488</v>
      </c>
      <c r="D1339">
        <v>1338</v>
      </c>
    </row>
    <row r="1340" spans="1:4" x14ac:dyDescent="0.25">
      <c r="A1340">
        <v>0.710743092500429</v>
      </c>
      <c r="B1340">
        <v>0.19547445255474399</v>
      </c>
      <c r="C1340">
        <v>132528</v>
      </c>
      <c r="D1340">
        <v>1339</v>
      </c>
    </row>
    <row r="1341" spans="1:4" x14ac:dyDescent="0.25">
      <c r="A1341">
        <v>0.71095761112064504</v>
      </c>
      <c r="B1341">
        <v>0.19562043795620401</v>
      </c>
      <c r="C1341">
        <v>132568</v>
      </c>
      <c r="D1341">
        <v>1340</v>
      </c>
    </row>
    <row r="1342" spans="1:4" x14ac:dyDescent="0.25">
      <c r="A1342">
        <v>0.71117212974086097</v>
      </c>
      <c r="B1342">
        <v>0.195766423357664</v>
      </c>
      <c r="C1342">
        <v>132608</v>
      </c>
      <c r="D1342">
        <v>1341</v>
      </c>
    </row>
    <row r="1343" spans="1:4" x14ac:dyDescent="0.25">
      <c r="A1343">
        <v>0.71138664836107701</v>
      </c>
      <c r="B1343">
        <v>0.195912408759124</v>
      </c>
      <c r="C1343">
        <v>132648</v>
      </c>
      <c r="D1343">
        <v>1342</v>
      </c>
    </row>
    <row r="1344" spans="1:4" x14ac:dyDescent="0.25">
      <c r="A1344">
        <v>0.71160116698129305</v>
      </c>
      <c r="B1344">
        <v>0.19605839416058299</v>
      </c>
      <c r="C1344">
        <v>132688</v>
      </c>
      <c r="D1344">
        <v>1343</v>
      </c>
    </row>
    <row r="1345" spans="1:4" x14ac:dyDescent="0.25">
      <c r="A1345">
        <v>0.71181568560150998</v>
      </c>
      <c r="B1345">
        <v>0.19620437956204301</v>
      </c>
      <c r="C1345">
        <v>132728</v>
      </c>
      <c r="D1345">
        <v>1344</v>
      </c>
    </row>
    <row r="1346" spans="1:4" x14ac:dyDescent="0.25">
      <c r="A1346">
        <v>0.71203020422172603</v>
      </c>
      <c r="B1346">
        <v>0.196350364963503</v>
      </c>
      <c r="C1346">
        <v>132768</v>
      </c>
      <c r="D1346">
        <v>1345</v>
      </c>
    </row>
    <row r="1347" spans="1:4" x14ac:dyDescent="0.25">
      <c r="A1347">
        <v>0.71224472284194196</v>
      </c>
      <c r="B1347">
        <v>0.19649635036496299</v>
      </c>
      <c r="C1347">
        <v>132808</v>
      </c>
      <c r="D1347">
        <v>1346</v>
      </c>
    </row>
    <row r="1348" spans="1:4" x14ac:dyDescent="0.25">
      <c r="A1348">
        <v>0.712459241462158</v>
      </c>
      <c r="B1348">
        <v>0.19664233576642301</v>
      </c>
      <c r="C1348">
        <v>132848</v>
      </c>
      <c r="D1348">
        <v>1347</v>
      </c>
    </row>
    <row r="1349" spans="1:4" x14ac:dyDescent="0.25">
      <c r="A1349">
        <v>0.71267376008237504</v>
      </c>
      <c r="B1349">
        <v>0.196788321167883</v>
      </c>
      <c r="C1349">
        <v>132888</v>
      </c>
      <c r="D1349">
        <v>1348</v>
      </c>
    </row>
    <row r="1350" spans="1:4" x14ac:dyDescent="0.25">
      <c r="A1350">
        <v>0.71288827870259097</v>
      </c>
      <c r="B1350">
        <v>0.19693430656934299</v>
      </c>
      <c r="C1350">
        <v>132928</v>
      </c>
      <c r="D1350">
        <v>1349</v>
      </c>
    </row>
    <row r="1351" spans="1:4" x14ac:dyDescent="0.25">
      <c r="A1351">
        <v>0.713097434357302</v>
      </c>
      <c r="B1351">
        <v>0.19708029197080201</v>
      </c>
      <c r="C1351">
        <v>132967</v>
      </c>
      <c r="D1351">
        <v>1350</v>
      </c>
    </row>
    <row r="1352" spans="1:4" x14ac:dyDescent="0.25">
      <c r="A1352">
        <v>0.71330659001201302</v>
      </c>
      <c r="B1352">
        <v>0.197226277372262</v>
      </c>
      <c r="C1352">
        <v>133006</v>
      </c>
      <c r="D1352">
        <v>1351</v>
      </c>
    </row>
    <row r="1353" spans="1:4" x14ac:dyDescent="0.25">
      <c r="A1353">
        <v>0.71351574566672304</v>
      </c>
      <c r="B1353">
        <v>0.197372262773722</v>
      </c>
      <c r="C1353">
        <v>133045</v>
      </c>
      <c r="D1353">
        <v>1352</v>
      </c>
    </row>
    <row r="1354" spans="1:4" x14ac:dyDescent="0.25">
      <c r="A1354">
        <v>0.71372490132143396</v>
      </c>
      <c r="B1354">
        <v>0.19751824817518199</v>
      </c>
      <c r="C1354">
        <v>133084</v>
      </c>
      <c r="D1354">
        <v>1353</v>
      </c>
    </row>
    <row r="1355" spans="1:4" x14ac:dyDescent="0.25">
      <c r="A1355">
        <v>0.71393405697614498</v>
      </c>
      <c r="B1355">
        <v>0.19766423357664201</v>
      </c>
      <c r="C1355">
        <v>133123</v>
      </c>
      <c r="D1355">
        <v>1354</v>
      </c>
    </row>
    <row r="1356" spans="1:4" x14ac:dyDescent="0.25">
      <c r="A1356">
        <v>0.71414321263085601</v>
      </c>
      <c r="B1356">
        <v>0.197810218978102</v>
      </c>
      <c r="C1356">
        <v>133162</v>
      </c>
      <c r="D1356">
        <v>1355</v>
      </c>
    </row>
    <row r="1357" spans="1:4" x14ac:dyDescent="0.25">
      <c r="A1357">
        <v>0.71435236828556703</v>
      </c>
      <c r="B1357">
        <v>0.19795620437956199</v>
      </c>
      <c r="C1357">
        <v>133201</v>
      </c>
      <c r="D1357">
        <v>1356</v>
      </c>
    </row>
    <row r="1358" spans="1:4" x14ac:dyDescent="0.25">
      <c r="A1358">
        <v>0.71456152394027805</v>
      </c>
      <c r="B1358">
        <v>0.19810218978102101</v>
      </c>
      <c r="C1358">
        <v>133240</v>
      </c>
      <c r="D1358">
        <v>1357</v>
      </c>
    </row>
    <row r="1359" spans="1:4" x14ac:dyDescent="0.25">
      <c r="A1359">
        <v>0.71477067959498797</v>
      </c>
      <c r="B1359">
        <v>0.198248175182481</v>
      </c>
      <c r="C1359">
        <v>133279</v>
      </c>
      <c r="D1359">
        <v>1358</v>
      </c>
    </row>
    <row r="1360" spans="1:4" x14ac:dyDescent="0.25">
      <c r="A1360">
        <v>0.71497983524969899</v>
      </c>
      <c r="B1360">
        <v>0.19839416058394099</v>
      </c>
      <c r="C1360">
        <v>133318</v>
      </c>
      <c r="D1360">
        <v>1359</v>
      </c>
    </row>
    <row r="1361" spans="1:4" x14ac:dyDescent="0.25">
      <c r="A1361">
        <v>0.71518899090441002</v>
      </c>
      <c r="B1361">
        <v>0.19854014598540101</v>
      </c>
      <c r="C1361">
        <v>133357</v>
      </c>
      <c r="D1361">
        <v>1360</v>
      </c>
    </row>
    <row r="1362" spans="1:4" x14ac:dyDescent="0.25">
      <c r="A1362">
        <v>0.71539814655912104</v>
      </c>
      <c r="B1362">
        <v>0.198686131386861</v>
      </c>
      <c r="C1362">
        <v>133396</v>
      </c>
      <c r="D1362">
        <v>1361</v>
      </c>
    </row>
    <row r="1363" spans="1:4" x14ac:dyDescent="0.25">
      <c r="A1363">
        <v>0.71560730221383195</v>
      </c>
      <c r="B1363">
        <v>0.198832116788321</v>
      </c>
      <c r="C1363">
        <v>133435</v>
      </c>
      <c r="D1363">
        <v>1362</v>
      </c>
    </row>
    <row r="1364" spans="1:4" x14ac:dyDescent="0.25">
      <c r="A1364">
        <v>0.71581645786854298</v>
      </c>
      <c r="B1364">
        <v>0.19897810218978099</v>
      </c>
      <c r="C1364">
        <v>133474</v>
      </c>
      <c r="D1364">
        <v>1363</v>
      </c>
    </row>
    <row r="1365" spans="1:4" x14ac:dyDescent="0.25">
      <c r="A1365">
        <v>0.716025613523253</v>
      </c>
      <c r="B1365">
        <v>0.19912408759124001</v>
      </c>
      <c r="C1365">
        <v>133513</v>
      </c>
      <c r="D1365">
        <v>1364</v>
      </c>
    </row>
    <row r="1366" spans="1:4" x14ac:dyDescent="0.25">
      <c r="A1366">
        <v>0.71623476917796403</v>
      </c>
      <c r="B1366">
        <v>0.1992700729927</v>
      </c>
      <c r="C1366">
        <v>133552</v>
      </c>
      <c r="D1366">
        <v>1365</v>
      </c>
    </row>
    <row r="1367" spans="1:4" x14ac:dyDescent="0.25">
      <c r="A1367">
        <v>0.71644392483267505</v>
      </c>
      <c r="B1367">
        <v>0.19941605839415999</v>
      </c>
      <c r="C1367">
        <v>133591</v>
      </c>
      <c r="D1367">
        <v>1366</v>
      </c>
    </row>
    <row r="1368" spans="1:4" x14ac:dyDescent="0.25">
      <c r="A1368">
        <v>0.71665308048738596</v>
      </c>
      <c r="B1368">
        <v>0.19956204379562001</v>
      </c>
      <c r="C1368">
        <v>133630</v>
      </c>
      <c r="D1368">
        <v>1367</v>
      </c>
    </row>
    <row r="1369" spans="1:4" x14ac:dyDescent="0.25">
      <c r="A1369">
        <v>0.71686223614209699</v>
      </c>
      <c r="B1369">
        <v>0.19970802919708</v>
      </c>
      <c r="C1369">
        <v>133669</v>
      </c>
      <c r="D1369">
        <v>1368</v>
      </c>
    </row>
    <row r="1370" spans="1:4" x14ac:dyDescent="0.25">
      <c r="A1370">
        <v>0.71707139179680801</v>
      </c>
      <c r="B1370">
        <v>0.19985401459853999</v>
      </c>
      <c r="C1370">
        <v>133708</v>
      </c>
      <c r="D1370">
        <v>1369</v>
      </c>
    </row>
    <row r="1371" spans="1:4" x14ac:dyDescent="0.25">
      <c r="A1371">
        <v>0.71728054745151804</v>
      </c>
      <c r="B1371">
        <v>0.2</v>
      </c>
      <c r="C1371">
        <v>133747</v>
      </c>
      <c r="D1371">
        <v>1370</v>
      </c>
    </row>
    <row r="1372" spans="1:4" x14ac:dyDescent="0.25">
      <c r="A1372">
        <v>0.71748970310622895</v>
      </c>
      <c r="B1372">
        <v>0.200145985401459</v>
      </c>
      <c r="C1372">
        <v>133786</v>
      </c>
      <c r="D1372">
        <v>1371</v>
      </c>
    </row>
    <row r="1373" spans="1:4" x14ac:dyDescent="0.25">
      <c r="A1373">
        <v>0.71769885876093997</v>
      </c>
      <c r="B1373">
        <v>0.20029197080291899</v>
      </c>
      <c r="C1373">
        <v>133825</v>
      </c>
      <c r="D1373">
        <v>1372</v>
      </c>
    </row>
    <row r="1374" spans="1:4" x14ac:dyDescent="0.25">
      <c r="A1374">
        <v>0.717908014415651</v>
      </c>
      <c r="B1374">
        <v>0.20043795620437899</v>
      </c>
      <c r="C1374">
        <v>133864</v>
      </c>
      <c r="D1374">
        <v>1373</v>
      </c>
    </row>
    <row r="1375" spans="1:4" x14ac:dyDescent="0.25">
      <c r="A1375">
        <v>0.71811717007036202</v>
      </c>
      <c r="B1375">
        <v>0.20058394160583901</v>
      </c>
      <c r="C1375">
        <v>133903</v>
      </c>
      <c r="D1375">
        <v>1374</v>
      </c>
    </row>
    <row r="1376" spans="1:4" x14ac:dyDescent="0.25">
      <c r="A1376">
        <v>0.71832632572507205</v>
      </c>
      <c r="B1376">
        <v>0.200729927007299</v>
      </c>
      <c r="C1376">
        <v>133942</v>
      </c>
      <c r="D1376">
        <v>1375</v>
      </c>
    </row>
    <row r="1377" spans="1:4" x14ac:dyDescent="0.25">
      <c r="A1377">
        <v>0.71853548137978296</v>
      </c>
      <c r="B1377">
        <v>0.20087591240875899</v>
      </c>
      <c r="C1377">
        <v>133981</v>
      </c>
      <c r="D1377">
        <v>1376</v>
      </c>
    </row>
    <row r="1378" spans="1:4" x14ac:dyDescent="0.25">
      <c r="A1378">
        <v>0.71874463703449398</v>
      </c>
      <c r="B1378">
        <v>0.20102189781021801</v>
      </c>
      <c r="C1378">
        <v>134020</v>
      </c>
      <c r="D1378">
        <v>1377</v>
      </c>
    </row>
    <row r="1379" spans="1:4" x14ac:dyDescent="0.25">
      <c r="A1379">
        <v>0.71895379268920501</v>
      </c>
      <c r="B1379">
        <v>0.201167883211678</v>
      </c>
      <c r="C1379">
        <v>134059</v>
      </c>
      <c r="D1379">
        <v>1378</v>
      </c>
    </row>
    <row r="1380" spans="1:4" x14ac:dyDescent="0.25">
      <c r="A1380">
        <v>0.71916294834391603</v>
      </c>
      <c r="B1380">
        <v>0.20131386861313799</v>
      </c>
      <c r="C1380">
        <v>134098</v>
      </c>
      <c r="D1380">
        <v>1379</v>
      </c>
    </row>
    <row r="1381" spans="1:4" x14ac:dyDescent="0.25">
      <c r="A1381">
        <v>0.71937210399862705</v>
      </c>
      <c r="B1381">
        <v>0.20145985401459801</v>
      </c>
      <c r="C1381">
        <v>134137</v>
      </c>
      <c r="D1381">
        <v>1380</v>
      </c>
    </row>
    <row r="1382" spans="1:4" x14ac:dyDescent="0.25">
      <c r="A1382">
        <v>0.71957589668783195</v>
      </c>
      <c r="B1382">
        <v>0.201605839416058</v>
      </c>
      <c r="C1382">
        <v>134175</v>
      </c>
      <c r="D1382">
        <v>1381</v>
      </c>
    </row>
    <row r="1383" spans="1:4" x14ac:dyDescent="0.25">
      <c r="A1383">
        <v>0.71977968937703796</v>
      </c>
      <c r="B1383">
        <v>0.20175182481751799</v>
      </c>
      <c r="C1383">
        <v>134213</v>
      </c>
      <c r="D1383">
        <v>1382</v>
      </c>
    </row>
    <row r="1384" spans="1:4" x14ac:dyDescent="0.25">
      <c r="A1384">
        <v>0.71998348206624296</v>
      </c>
      <c r="B1384">
        <v>0.20189781021897801</v>
      </c>
      <c r="C1384">
        <v>134251</v>
      </c>
      <c r="D1384">
        <v>1383</v>
      </c>
    </row>
    <row r="1385" spans="1:4" x14ac:dyDescent="0.25">
      <c r="A1385">
        <v>0.72018727475544797</v>
      </c>
      <c r="B1385">
        <v>0.20204379562043701</v>
      </c>
      <c r="C1385">
        <v>134289</v>
      </c>
      <c r="D1385">
        <v>1384</v>
      </c>
    </row>
    <row r="1386" spans="1:4" x14ac:dyDescent="0.25">
      <c r="A1386">
        <v>0.72039106744465398</v>
      </c>
      <c r="B1386">
        <v>0.202189781021897</v>
      </c>
      <c r="C1386">
        <v>134327</v>
      </c>
      <c r="D1386">
        <v>1385</v>
      </c>
    </row>
    <row r="1387" spans="1:4" x14ac:dyDescent="0.25">
      <c r="A1387">
        <v>0.72059486013385898</v>
      </c>
      <c r="B1387">
        <v>0.20233576642335699</v>
      </c>
      <c r="C1387">
        <v>134365</v>
      </c>
      <c r="D1387">
        <v>1386</v>
      </c>
    </row>
    <row r="1388" spans="1:4" x14ac:dyDescent="0.25">
      <c r="A1388">
        <v>0.72079865282306499</v>
      </c>
      <c r="B1388">
        <v>0.20248175182481701</v>
      </c>
      <c r="C1388">
        <v>134403</v>
      </c>
      <c r="D1388">
        <v>1387</v>
      </c>
    </row>
    <row r="1389" spans="1:4" x14ac:dyDescent="0.25">
      <c r="A1389">
        <v>0.72100244551227</v>
      </c>
      <c r="B1389">
        <v>0.202627737226277</v>
      </c>
      <c r="C1389">
        <v>134441</v>
      </c>
      <c r="D1389">
        <v>1388</v>
      </c>
    </row>
    <row r="1390" spans="1:4" x14ac:dyDescent="0.25">
      <c r="A1390">
        <v>0.721206238201475</v>
      </c>
      <c r="B1390">
        <v>0.20277372262773699</v>
      </c>
      <c r="C1390">
        <v>134479</v>
      </c>
      <c r="D1390">
        <v>1389</v>
      </c>
    </row>
    <row r="1391" spans="1:4" x14ac:dyDescent="0.25">
      <c r="A1391">
        <v>0.72141003089068101</v>
      </c>
      <c r="B1391">
        <v>0.20291970802919701</v>
      </c>
      <c r="C1391">
        <v>134517</v>
      </c>
      <c r="D1391">
        <v>1390</v>
      </c>
    </row>
    <row r="1392" spans="1:4" x14ac:dyDescent="0.25">
      <c r="A1392">
        <v>0.72161382357988602</v>
      </c>
      <c r="B1392">
        <v>0.203065693430656</v>
      </c>
      <c r="C1392">
        <v>134555</v>
      </c>
      <c r="D1392">
        <v>1391</v>
      </c>
    </row>
    <row r="1393" spans="1:4" x14ac:dyDescent="0.25">
      <c r="A1393">
        <v>0.72181761626909202</v>
      </c>
      <c r="B1393">
        <v>0.20321167883211599</v>
      </c>
      <c r="C1393">
        <v>134593</v>
      </c>
      <c r="D1393">
        <v>1392</v>
      </c>
    </row>
    <row r="1394" spans="1:4" x14ac:dyDescent="0.25">
      <c r="A1394">
        <v>0.72202140895829703</v>
      </c>
      <c r="B1394">
        <v>0.20335766423357601</v>
      </c>
      <c r="C1394">
        <v>134631</v>
      </c>
      <c r="D1394">
        <v>1393</v>
      </c>
    </row>
    <row r="1395" spans="1:4" x14ac:dyDescent="0.25">
      <c r="A1395">
        <v>0.72222520164750303</v>
      </c>
      <c r="B1395">
        <v>0.203503649635036</v>
      </c>
      <c r="C1395">
        <v>134669</v>
      </c>
      <c r="D1395">
        <v>1394</v>
      </c>
    </row>
    <row r="1396" spans="1:4" x14ac:dyDescent="0.25">
      <c r="A1396">
        <v>0.72242899433670804</v>
      </c>
      <c r="B1396">
        <v>0.203649635036496</v>
      </c>
      <c r="C1396">
        <v>134707</v>
      </c>
      <c r="D1396">
        <v>1395</v>
      </c>
    </row>
    <row r="1397" spans="1:4" x14ac:dyDescent="0.25">
      <c r="A1397">
        <v>0.72263278702591305</v>
      </c>
      <c r="B1397">
        <v>0.20379562043795599</v>
      </c>
      <c r="C1397">
        <v>134745</v>
      </c>
      <c r="D1397">
        <v>1396</v>
      </c>
    </row>
    <row r="1398" spans="1:4" x14ac:dyDescent="0.25">
      <c r="A1398">
        <v>0.72283657971511905</v>
      </c>
      <c r="B1398">
        <v>0.20394160583941601</v>
      </c>
      <c r="C1398">
        <v>134783</v>
      </c>
      <c r="D1398">
        <v>1397</v>
      </c>
    </row>
    <row r="1399" spans="1:4" x14ac:dyDescent="0.25">
      <c r="A1399">
        <v>0.72304037240432395</v>
      </c>
      <c r="B1399">
        <v>0.204087591240875</v>
      </c>
      <c r="C1399">
        <v>134821</v>
      </c>
      <c r="D1399">
        <v>1398</v>
      </c>
    </row>
    <row r="1400" spans="1:4" x14ac:dyDescent="0.25">
      <c r="A1400">
        <v>0.72324416509352996</v>
      </c>
      <c r="B1400">
        <v>0.20423357664233499</v>
      </c>
      <c r="C1400">
        <v>134859</v>
      </c>
      <c r="D1400">
        <v>1399</v>
      </c>
    </row>
    <row r="1401" spans="1:4" x14ac:dyDescent="0.25">
      <c r="A1401">
        <v>0.72344795778273496</v>
      </c>
      <c r="B1401">
        <v>0.20437956204379501</v>
      </c>
      <c r="C1401">
        <v>134897</v>
      </c>
      <c r="D1401">
        <v>1400</v>
      </c>
    </row>
    <row r="1402" spans="1:4" x14ac:dyDescent="0.25">
      <c r="A1402">
        <v>0.72365175047194097</v>
      </c>
      <c r="B1402">
        <v>0.204525547445255</v>
      </c>
      <c r="C1402">
        <v>134935</v>
      </c>
      <c r="D1402">
        <v>1401</v>
      </c>
    </row>
    <row r="1403" spans="1:4" x14ac:dyDescent="0.25">
      <c r="A1403">
        <v>0.72385554316114598</v>
      </c>
      <c r="B1403">
        <v>0.20467153284671499</v>
      </c>
      <c r="C1403">
        <v>134973</v>
      </c>
      <c r="D1403">
        <v>1402</v>
      </c>
    </row>
    <row r="1404" spans="1:4" x14ac:dyDescent="0.25">
      <c r="A1404">
        <v>0.72405933585035098</v>
      </c>
      <c r="B1404">
        <v>0.20481751824817501</v>
      </c>
      <c r="C1404">
        <v>135011</v>
      </c>
      <c r="D1404">
        <v>1403</v>
      </c>
    </row>
    <row r="1405" spans="1:4" x14ac:dyDescent="0.25">
      <c r="A1405">
        <v>0.72426312853955699</v>
      </c>
      <c r="B1405">
        <v>0.204963503649635</v>
      </c>
      <c r="C1405">
        <v>135049</v>
      </c>
      <c r="D1405">
        <v>1404</v>
      </c>
    </row>
    <row r="1406" spans="1:4" x14ac:dyDescent="0.25">
      <c r="A1406">
        <v>0.724466921228762</v>
      </c>
      <c r="B1406">
        <v>0.205109489051094</v>
      </c>
      <c r="C1406">
        <v>135087</v>
      </c>
      <c r="D1406">
        <v>1405</v>
      </c>
    </row>
    <row r="1407" spans="1:4" x14ac:dyDescent="0.25">
      <c r="A1407">
        <v>0.724670713917968</v>
      </c>
      <c r="B1407">
        <v>0.20525547445255399</v>
      </c>
      <c r="C1407">
        <v>135125</v>
      </c>
      <c r="D1407">
        <v>1406</v>
      </c>
    </row>
    <row r="1408" spans="1:4" x14ac:dyDescent="0.25">
      <c r="A1408">
        <v>0.72487450660717301</v>
      </c>
      <c r="B1408">
        <v>0.20540145985401401</v>
      </c>
      <c r="C1408">
        <v>135163</v>
      </c>
      <c r="D1408">
        <v>1407</v>
      </c>
    </row>
    <row r="1409" spans="1:4" x14ac:dyDescent="0.25">
      <c r="A1409">
        <v>0.72507829929637801</v>
      </c>
      <c r="B1409">
        <v>0.205547445255474</v>
      </c>
      <c r="C1409">
        <v>135201</v>
      </c>
      <c r="D1409">
        <v>1408</v>
      </c>
    </row>
    <row r="1410" spans="1:4" x14ac:dyDescent="0.25">
      <c r="A1410">
        <v>0.72528209198558402</v>
      </c>
      <c r="B1410">
        <v>0.20569343065693399</v>
      </c>
      <c r="C1410">
        <v>135239</v>
      </c>
      <c r="D1410">
        <v>1409</v>
      </c>
    </row>
    <row r="1411" spans="1:4" x14ac:dyDescent="0.25">
      <c r="A1411">
        <v>0.72548588467478903</v>
      </c>
      <c r="B1411">
        <v>0.20583941605839401</v>
      </c>
      <c r="C1411">
        <v>135277</v>
      </c>
      <c r="D1411">
        <v>1410</v>
      </c>
    </row>
    <row r="1412" spans="1:4" x14ac:dyDescent="0.25">
      <c r="A1412">
        <v>0.72568967736399503</v>
      </c>
      <c r="B1412">
        <v>0.205985401459854</v>
      </c>
      <c r="C1412">
        <v>135315</v>
      </c>
      <c r="D1412">
        <v>1411</v>
      </c>
    </row>
    <row r="1413" spans="1:4" x14ac:dyDescent="0.25">
      <c r="A1413">
        <v>0.72589347005320004</v>
      </c>
      <c r="B1413">
        <v>0.20613138686131299</v>
      </c>
      <c r="C1413">
        <v>135353</v>
      </c>
      <c r="D1413">
        <v>1412</v>
      </c>
    </row>
    <row r="1414" spans="1:4" x14ac:dyDescent="0.25">
      <c r="A1414">
        <v>0.72609726274240605</v>
      </c>
      <c r="B1414">
        <v>0.20627737226277301</v>
      </c>
      <c r="C1414">
        <v>135391</v>
      </c>
      <c r="D1414">
        <v>1413</v>
      </c>
    </row>
    <row r="1415" spans="1:4" x14ac:dyDescent="0.25">
      <c r="A1415">
        <v>0.72630105543161105</v>
      </c>
      <c r="B1415">
        <v>0.206423357664233</v>
      </c>
      <c r="C1415">
        <v>135429</v>
      </c>
      <c r="D1415">
        <v>1414</v>
      </c>
    </row>
    <row r="1416" spans="1:4" x14ac:dyDescent="0.25">
      <c r="A1416">
        <v>0.72649948515531104</v>
      </c>
      <c r="B1416">
        <v>0.206569343065693</v>
      </c>
      <c r="C1416">
        <v>135466</v>
      </c>
      <c r="D1416">
        <v>1415</v>
      </c>
    </row>
    <row r="1417" spans="1:4" x14ac:dyDescent="0.25">
      <c r="A1417">
        <v>0.72669791487901103</v>
      </c>
      <c r="B1417">
        <v>0.20671532846715299</v>
      </c>
      <c r="C1417">
        <v>135503</v>
      </c>
      <c r="D1417">
        <v>1416</v>
      </c>
    </row>
    <row r="1418" spans="1:4" x14ac:dyDescent="0.25">
      <c r="A1418">
        <v>0.72689634460271102</v>
      </c>
      <c r="B1418">
        <v>0.20686131386861301</v>
      </c>
      <c r="C1418">
        <v>135540</v>
      </c>
      <c r="D1418">
        <v>1417</v>
      </c>
    </row>
    <row r="1419" spans="1:4" x14ac:dyDescent="0.25">
      <c r="A1419">
        <v>0.72709477432641101</v>
      </c>
      <c r="B1419">
        <v>0.207007299270073</v>
      </c>
      <c r="C1419">
        <v>135577</v>
      </c>
      <c r="D1419">
        <v>1418</v>
      </c>
    </row>
    <row r="1420" spans="1:4" x14ac:dyDescent="0.25">
      <c r="A1420">
        <v>0.727293204050111</v>
      </c>
      <c r="B1420">
        <v>0.20715328467153199</v>
      </c>
      <c r="C1420">
        <v>135614</v>
      </c>
      <c r="D1420">
        <v>1419</v>
      </c>
    </row>
    <row r="1421" spans="1:4" x14ac:dyDescent="0.25">
      <c r="A1421">
        <v>0.72749163377381099</v>
      </c>
      <c r="B1421">
        <v>0.20729927007299201</v>
      </c>
      <c r="C1421">
        <v>135651</v>
      </c>
      <c r="D1421">
        <v>1420</v>
      </c>
    </row>
    <row r="1422" spans="1:4" x14ac:dyDescent="0.25">
      <c r="A1422">
        <v>0.72769006349751097</v>
      </c>
      <c r="B1422">
        <v>0.207445255474452</v>
      </c>
      <c r="C1422">
        <v>135688</v>
      </c>
      <c r="D1422">
        <v>1421</v>
      </c>
    </row>
    <row r="1423" spans="1:4" x14ac:dyDescent="0.25">
      <c r="A1423">
        <v>0.72788849322121096</v>
      </c>
      <c r="B1423">
        <v>0.20759124087591199</v>
      </c>
      <c r="C1423">
        <v>135725</v>
      </c>
      <c r="D1423">
        <v>1422</v>
      </c>
    </row>
    <row r="1424" spans="1:4" x14ac:dyDescent="0.25">
      <c r="A1424">
        <v>0.72808692294491095</v>
      </c>
      <c r="B1424">
        <v>0.20773722627737201</v>
      </c>
      <c r="C1424">
        <v>135762</v>
      </c>
      <c r="D1424">
        <v>1423</v>
      </c>
    </row>
    <row r="1425" spans="1:4" x14ac:dyDescent="0.25">
      <c r="A1425">
        <v>0.72828535266861105</v>
      </c>
      <c r="B1425">
        <v>0.207883211678832</v>
      </c>
      <c r="C1425">
        <v>135799</v>
      </c>
      <c r="D1425">
        <v>1424</v>
      </c>
    </row>
    <row r="1426" spans="1:4" x14ac:dyDescent="0.25">
      <c r="A1426">
        <v>0.72848378239231104</v>
      </c>
      <c r="B1426">
        <v>0.208029197080291</v>
      </c>
      <c r="C1426">
        <v>135836</v>
      </c>
      <c r="D1426">
        <v>1425</v>
      </c>
    </row>
    <row r="1427" spans="1:4" x14ac:dyDescent="0.25">
      <c r="A1427">
        <v>0.72868221211601103</v>
      </c>
      <c r="B1427">
        <v>0.20817518248175099</v>
      </c>
      <c r="C1427">
        <v>135873</v>
      </c>
      <c r="D1427">
        <v>1426</v>
      </c>
    </row>
    <row r="1428" spans="1:4" x14ac:dyDescent="0.25">
      <c r="A1428">
        <v>0.72888064183971102</v>
      </c>
      <c r="B1428">
        <v>0.20832116788321101</v>
      </c>
      <c r="C1428">
        <v>135910</v>
      </c>
      <c r="D1428">
        <v>1427</v>
      </c>
    </row>
    <row r="1429" spans="1:4" x14ac:dyDescent="0.25">
      <c r="A1429">
        <v>0.72907907156341101</v>
      </c>
      <c r="B1429">
        <v>0.208467153284671</v>
      </c>
      <c r="C1429">
        <v>135947</v>
      </c>
      <c r="D1429">
        <v>1428</v>
      </c>
    </row>
    <row r="1430" spans="1:4" x14ac:dyDescent="0.25">
      <c r="A1430">
        <v>0.729277501287111</v>
      </c>
      <c r="B1430">
        <v>0.20861313868613099</v>
      </c>
      <c r="C1430">
        <v>135984</v>
      </c>
      <c r="D1430">
        <v>1429</v>
      </c>
    </row>
    <row r="1431" spans="1:4" x14ac:dyDescent="0.25">
      <c r="A1431">
        <v>0.72947593101081099</v>
      </c>
      <c r="B1431">
        <v>0.20875912408759101</v>
      </c>
      <c r="C1431">
        <v>136021</v>
      </c>
      <c r="D1431">
        <v>1430</v>
      </c>
    </row>
    <row r="1432" spans="1:4" x14ac:dyDescent="0.25">
      <c r="A1432">
        <v>0.72967436073451097</v>
      </c>
      <c r="B1432">
        <v>0.208905109489051</v>
      </c>
      <c r="C1432">
        <v>136058</v>
      </c>
      <c r="D1432">
        <v>1431</v>
      </c>
    </row>
    <row r="1433" spans="1:4" x14ac:dyDescent="0.25">
      <c r="A1433">
        <v>0.72987279045821096</v>
      </c>
      <c r="B1433">
        <v>0.20905109489050999</v>
      </c>
      <c r="C1433">
        <v>136095</v>
      </c>
      <c r="D1433">
        <v>1432</v>
      </c>
    </row>
    <row r="1434" spans="1:4" x14ac:dyDescent="0.25">
      <c r="A1434">
        <v>0.73007122018191095</v>
      </c>
      <c r="B1434">
        <v>0.20919708029197001</v>
      </c>
      <c r="C1434">
        <v>136132</v>
      </c>
      <c r="D1434">
        <v>1433</v>
      </c>
    </row>
    <row r="1435" spans="1:4" x14ac:dyDescent="0.25">
      <c r="A1435">
        <v>0.73026964990561105</v>
      </c>
      <c r="B1435">
        <v>0.20934306569343</v>
      </c>
      <c r="C1435">
        <v>136169</v>
      </c>
      <c r="D1435">
        <v>1434</v>
      </c>
    </row>
    <row r="1436" spans="1:4" x14ac:dyDescent="0.25">
      <c r="A1436">
        <v>0.73046807962931104</v>
      </c>
      <c r="B1436">
        <v>0.20948905109488999</v>
      </c>
      <c r="C1436">
        <v>136206</v>
      </c>
      <c r="D1436">
        <v>1435</v>
      </c>
    </row>
    <row r="1437" spans="1:4" x14ac:dyDescent="0.25">
      <c r="A1437">
        <v>0.73066650935301103</v>
      </c>
      <c r="B1437">
        <v>0.20963503649635001</v>
      </c>
      <c r="C1437">
        <v>136243</v>
      </c>
      <c r="D1437">
        <v>1436</v>
      </c>
    </row>
    <row r="1438" spans="1:4" x14ac:dyDescent="0.25">
      <c r="A1438">
        <v>0.73086493907671102</v>
      </c>
      <c r="B1438">
        <v>0.20978102189781</v>
      </c>
      <c r="C1438">
        <v>136280</v>
      </c>
      <c r="D1438">
        <v>1437</v>
      </c>
    </row>
    <row r="1439" spans="1:4" x14ac:dyDescent="0.25">
      <c r="A1439">
        <v>0.73106336880041101</v>
      </c>
      <c r="B1439">
        <v>0.20992700729927</v>
      </c>
      <c r="C1439">
        <v>136317</v>
      </c>
      <c r="D1439">
        <v>1438</v>
      </c>
    </row>
    <row r="1440" spans="1:4" x14ac:dyDescent="0.25">
      <c r="A1440">
        <v>0.731261798524111</v>
      </c>
      <c r="B1440">
        <v>0.21007299270072899</v>
      </c>
      <c r="C1440">
        <v>136354</v>
      </c>
      <c r="D1440">
        <v>1439</v>
      </c>
    </row>
    <row r="1441" spans="1:4" x14ac:dyDescent="0.25">
      <c r="A1441">
        <v>0.73146022824781098</v>
      </c>
      <c r="B1441">
        <v>0.21021897810218901</v>
      </c>
      <c r="C1441">
        <v>136391</v>
      </c>
      <c r="D1441">
        <v>1440</v>
      </c>
    </row>
    <row r="1442" spans="1:4" x14ac:dyDescent="0.25">
      <c r="A1442">
        <v>0.73165865797151197</v>
      </c>
      <c r="B1442">
        <v>0.210364963503649</v>
      </c>
      <c r="C1442">
        <v>136428</v>
      </c>
      <c r="D1442">
        <v>1441</v>
      </c>
    </row>
    <row r="1443" spans="1:4" x14ac:dyDescent="0.25">
      <c r="A1443">
        <v>0.73185708769521196</v>
      </c>
      <c r="B1443">
        <v>0.21051094890510899</v>
      </c>
      <c r="C1443">
        <v>136465</v>
      </c>
      <c r="D1443">
        <v>1442</v>
      </c>
    </row>
    <row r="1444" spans="1:4" x14ac:dyDescent="0.25">
      <c r="A1444">
        <v>0.73205551741891195</v>
      </c>
      <c r="B1444">
        <v>0.21065693430656901</v>
      </c>
      <c r="C1444">
        <v>136502</v>
      </c>
      <c r="D1444">
        <v>1443</v>
      </c>
    </row>
    <row r="1445" spans="1:4" x14ac:dyDescent="0.25">
      <c r="A1445">
        <v>0.73225394714261105</v>
      </c>
      <c r="B1445">
        <v>0.210802919708029</v>
      </c>
      <c r="C1445">
        <v>136539</v>
      </c>
      <c r="D1445">
        <v>1444</v>
      </c>
    </row>
    <row r="1446" spans="1:4" x14ac:dyDescent="0.25">
      <c r="A1446">
        <v>0.73245237686631204</v>
      </c>
      <c r="B1446">
        <v>0.21094890510948899</v>
      </c>
      <c r="C1446">
        <v>136576</v>
      </c>
      <c r="D1446">
        <v>1445</v>
      </c>
    </row>
    <row r="1447" spans="1:4" x14ac:dyDescent="0.25">
      <c r="A1447">
        <v>0.73265080659001203</v>
      </c>
      <c r="B1447">
        <v>0.21109489051094801</v>
      </c>
      <c r="C1447">
        <v>136613</v>
      </c>
      <c r="D1447">
        <v>1446</v>
      </c>
    </row>
    <row r="1448" spans="1:4" x14ac:dyDescent="0.25">
      <c r="A1448">
        <v>0.73284923631371202</v>
      </c>
      <c r="B1448">
        <v>0.211240875912408</v>
      </c>
      <c r="C1448">
        <v>136650</v>
      </c>
      <c r="D1448">
        <v>1447</v>
      </c>
    </row>
    <row r="1449" spans="1:4" x14ac:dyDescent="0.25">
      <c r="A1449">
        <v>0.73304230307190599</v>
      </c>
      <c r="B1449">
        <v>0.211386861313868</v>
      </c>
      <c r="C1449">
        <v>136686</v>
      </c>
      <c r="D1449">
        <v>1448</v>
      </c>
    </row>
    <row r="1450" spans="1:4" x14ac:dyDescent="0.25">
      <c r="A1450">
        <v>0.73323536983010096</v>
      </c>
      <c r="B1450">
        <v>0.21153284671532799</v>
      </c>
      <c r="C1450">
        <v>136722</v>
      </c>
      <c r="D1450">
        <v>1449</v>
      </c>
    </row>
    <row r="1451" spans="1:4" x14ac:dyDescent="0.25">
      <c r="A1451">
        <v>0.73342843658829504</v>
      </c>
      <c r="B1451">
        <v>0.21167883211678801</v>
      </c>
      <c r="C1451">
        <v>136758</v>
      </c>
      <c r="D1451">
        <v>1450</v>
      </c>
    </row>
    <row r="1452" spans="1:4" x14ac:dyDescent="0.25">
      <c r="A1452">
        <v>0.73362150334649001</v>
      </c>
      <c r="B1452">
        <v>0.211824817518248</v>
      </c>
      <c r="C1452">
        <v>136794</v>
      </c>
      <c r="D1452">
        <v>1451</v>
      </c>
    </row>
    <row r="1453" spans="1:4" x14ac:dyDescent="0.25">
      <c r="A1453">
        <v>0.73381457010468498</v>
      </c>
      <c r="B1453">
        <v>0.21197080291970799</v>
      </c>
      <c r="C1453">
        <v>136830</v>
      </c>
      <c r="D1453">
        <v>1452</v>
      </c>
    </row>
    <row r="1454" spans="1:4" x14ac:dyDescent="0.25">
      <c r="A1454">
        <v>0.73400763686287895</v>
      </c>
      <c r="B1454">
        <v>0.21211678832116701</v>
      </c>
      <c r="C1454">
        <v>136866</v>
      </c>
      <c r="D1454">
        <v>1453</v>
      </c>
    </row>
    <row r="1455" spans="1:4" x14ac:dyDescent="0.25">
      <c r="A1455">
        <v>0.73420070362107404</v>
      </c>
      <c r="B1455">
        <v>0.212262773722627</v>
      </c>
      <c r="C1455">
        <v>136902</v>
      </c>
      <c r="D1455">
        <v>1454</v>
      </c>
    </row>
    <row r="1456" spans="1:4" x14ac:dyDescent="0.25">
      <c r="A1456">
        <v>0.73439377037926801</v>
      </c>
      <c r="B1456">
        <v>0.21240875912408699</v>
      </c>
      <c r="C1456">
        <v>136938</v>
      </c>
      <c r="D1456">
        <v>1455</v>
      </c>
    </row>
    <row r="1457" spans="1:4" x14ac:dyDescent="0.25">
      <c r="A1457">
        <v>0.73458683713746298</v>
      </c>
      <c r="B1457">
        <v>0.21255474452554701</v>
      </c>
      <c r="C1457">
        <v>136974</v>
      </c>
      <c r="D1457">
        <v>1456</v>
      </c>
    </row>
    <row r="1458" spans="1:4" x14ac:dyDescent="0.25">
      <c r="A1458">
        <v>0.73477990389565795</v>
      </c>
      <c r="B1458">
        <v>0.212700729927007</v>
      </c>
      <c r="C1458">
        <v>137010</v>
      </c>
      <c r="D1458">
        <v>1457</v>
      </c>
    </row>
    <row r="1459" spans="1:4" x14ac:dyDescent="0.25">
      <c r="A1459">
        <v>0.73497297065385203</v>
      </c>
      <c r="B1459">
        <v>0.212846715328467</v>
      </c>
      <c r="C1459">
        <v>137046</v>
      </c>
      <c r="D1459">
        <v>1458</v>
      </c>
    </row>
    <row r="1460" spans="1:4" x14ac:dyDescent="0.25">
      <c r="A1460">
        <v>0.735166037412047</v>
      </c>
      <c r="B1460">
        <v>0.21299270072992699</v>
      </c>
      <c r="C1460">
        <v>137082</v>
      </c>
      <c r="D1460">
        <v>1459</v>
      </c>
    </row>
    <row r="1461" spans="1:4" x14ac:dyDescent="0.25">
      <c r="A1461">
        <v>0.73535910417024197</v>
      </c>
      <c r="B1461">
        <v>0.21313868613138601</v>
      </c>
      <c r="C1461">
        <v>137118</v>
      </c>
      <c r="D1461">
        <v>1460</v>
      </c>
    </row>
    <row r="1462" spans="1:4" x14ac:dyDescent="0.25">
      <c r="A1462">
        <v>0.73555217092843606</v>
      </c>
      <c r="B1462">
        <v>0.213284671532846</v>
      </c>
      <c r="C1462">
        <v>137154</v>
      </c>
      <c r="D1462">
        <v>1461</v>
      </c>
    </row>
    <row r="1463" spans="1:4" x14ac:dyDescent="0.25">
      <c r="A1463">
        <v>0.73574523768663103</v>
      </c>
      <c r="B1463">
        <v>0.21343065693430599</v>
      </c>
      <c r="C1463">
        <v>137190</v>
      </c>
      <c r="D1463">
        <v>1462</v>
      </c>
    </row>
    <row r="1464" spans="1:4" x14ac:dyDescent="0.25">
      <c r="A1464">
        <v>0.735938304444825</v>
      </c>
      <c r="B1464">
        <v>0.21357664233576601</v>
      </c>
      <c r="C1464">
        <v>137226</v>
      </c>
      <c r="D1464">
        <v>1463</v>
      </c>
    </row>
    <row r="1465" spans="1:4" x14ac:dyDescent="0.25">
      <c r="A1465">
        <v>0.73613137120301997</v>
      </c>
      <c r="B1465">
        <v>0.213722627737226</v>
      </c>
      <c r="C1465">
        <v>137262</v>
      </c>
      <c r="D1465">
        <v>1464</v>
      </c>
    </row>
    <row r="1466" spans="1:4" x14ac:dyDescent="0.25">
      <c r="A1466">
        <v>0.73632443796121505</v>
      </c>
      <c r="B1466">
        <v>0.21386861313868599</v>
      </c>
      <c r="C1466">
        <v>137298</v>
      </c>
      <c r="D1466">
        <v>1465</v>
      </c>
    </row>
    <row r="1467" spans="1:4" x14ac:dyDescent="0.25">
      <c r="A1467">
        <v>0.73651750471940902</v>
      </c>
      <c r="B1467">
        <v>0.21401459854014501</v>
      </c>
      <c r="C1467">
        <v>137334</v>
      </c>
      <c r="D1467">
        <v>1466</v>
      </c>
    </row>
    <row r="1468" spans="1:4" x14ac:dyDescent="0.25">
      <c r="A1468">
        <v>0.73671057147760399</v>
      </c>
      <c r="B1468">
        <v>0.214160583941605</v>
      </c>
      <c r="C1468">
        <v>137370</v>
      </c>
      <c r="D1468">
        <v>1467</v>
      </c>
    </row>
    <row r="1469" spans="1:4" x14ac:dyDescent="0.25">
      <c r="A1469">
        <v>0.73690363823579796</v>
      </c>
      <c r="B1469">
        <v>0.214306569343065</v>
      </c>
      <c r="C1469">
        <v>137406</v>
      </c>
      <c r="D1469">
        <v>1468</v>
      </c>
    </row>
    <row r="1470" spans="1:4" x14ac:dyDescent="0.25">
      <c r="A1470">
        <v>0.73709670499399305</v>
      </c>
      <c r="B1470">
        <v>0.21445255474452499</v>
      </c>
      <c r="C1470">
        <v>137442</v>
      </c>
      <c r="D1470">
        <v>1469</v>
      </c>
    </row>
    <row r="1471" spans="1:4" x14ac:dyDescent="0.25">
      <c r="A1471">
        <v>0.73728977175218802</v>
      </c>
      <c r="B1471">
        <v>0.21459854014598501</v>
      </c>
      <c r="C1471">
        <v>137478</v>
      </c>
      <c r="D1471">
        <v>1470</v>
      </c>
    </row>
    <row r="1472" spans="1:4" x14ac:dyDescent="0.25">
      <c r="A1472">
        <v>0.73748283851038199</v>
      </c>
      <c r="B1472">
        <v>0.214744525547445</v>
      </c>
      <c r="C1472">
        <v>137514</v>
      </c>
      <c r="D1472">
        <v>1471</v>
      </c>
    </row>
    <row r="1473" spans="1:4" x14ac:dyDescent="0.25">
      <c r="A1473">
        <v>0.73767590526857696</v>
      </c>
      <c r="B1473">
        <v>0.21489051094890499</v>
      </c>
      <c r="C1473">
        <v>137550</v>
      </c>
      <c r="D1473">
        <v>1472</v>
      </c>
    </row>
    <row r="1474" spans="1:4" x14ac:dyDescent="0.25">
      <c r="A1474">
        <v>0.73786897202677104</v>
      </c>
      <c r="B1474">
        <v>0.21503649635036401</v>
      </c>
      <c r="C1474">
        <v>137586</v>
      </c>
      <c r="D1474">
        <v>1473</v>
      </c>
    </row>
    <row r="1475" spans="1:4" x14ac:dyDescent="0.25">
      <c r="A1475">
        <v>0.73806203878496601</v>
      </c>
      <c r="B1475">
        <v>0.215182481751824</v>
      </c>
      <c r="C1475">
        <v>137622</v>
      </c>
      <c r="D1475">
        <v>1474</v>
      </c>
    </row>
    <row r="1476" spans="1:4" x14ac:dyDescent="0.25">
      <c r="A1476">
        <v>0.73825510554316098</v>
      </c>
      <c r="B1476">
        <v>0.21532846715328399</v>
      </c>
      <c r="C1476">
        <v>137658</v>
      </c>
      <c r="D1476">
        <v>1475</v>
      </c>
    </row>
    <row r="1477" spans="1:4" x14ac:dyDescent="0.25">
      <c r="A1477">
        <v>0.73844817230135495</v>
      </c>
      <c r="B1477">
        <v>0.21547445255474401</v>
      </c>
      <c r="C1477">
        <v>137694</v>
      </c>
      <c r="D1477">
        <v>1476</v>
      </c>
    </row>
    <row r="1478" spans="1:4" x14ac:dyDescent="0.25">
      <c r="A1478">
        <v>0.73864123905955004</v>
      </c>
      <c r="B1478">
        <v>0.215620437956204</v>
      </c>
      <c r="C1478">
        <v>137730</v>
      </c>
      <c r="D1478">
        <v>1477</v>
      </c>
    </row>
    <row r="1479" spans="1:4" x14ac:dyDescent="0.25">
      <c r="A1479">
        <v>0.73883430581774501</v>
      </c>
      <c r="B1479">
        <v>0.21576642335766399</v>
      </c>
      <c r="C1479">
        <v>137766</v>
      </c>
      <c r="D1479">
        <v>1478</v>
      </c>
    </row>
    <row r="1480" spans="1:4" x14ac:dyDescent="0.25">
      <c r="A1480">
        <v>0.73902737257593898</v>
      </c>
      <c r="B1480">
        <v>0.21591240875912401</v>
      </c>
      <c r="C1480">
        <v>137802</v>
      </c>
      <c r="D1480">
        <v>1479</v>
      </c>
    </row>
    <row r="1481" spans="1:4" x14ac:dyDescent="0.25">
      <c r="A1481">
        <v>0.73922043933413395</v>
      </c>
      <c r="B1481">
        <v>0.21605839416058301</v>
      </c>
      <c r="C1481">
        <v>137838</v>
      </c>
      <c r="D1481">
        <v>1480</v>
      </c>
    </row>
    <row r="1482" spans="1:4" x14ac:dyDescent="0.25">
      <c r="A1482">
        <v>0.73941350609232803</v>
      </c>
      <c r="B1482">
        <v>0.216204379562043</v>
      </c>
      <c r="C1482">
        <v>137874</v>
      </c>
      <c r="D1482">
        <v>1481</v>
      </c>
    </row>
    <row r="1483" spans="1:4" x14ac:dyDescent="0.25">
      <c r="A1483">
        <v>0.739606572850523</v>
      </c>
      <c r="B1483">
        <v>0.21635036496350299</v>
      </c>
      <c r="C1483">
        <v>137910</v>
      </c>
      <c r="D1483">
        <v>1482</v>
      </c>
    </row>
    <row r="1484" spans="1:4" x14ac:dyDescent="0.25">
      <c r="A1484">
        <v>0.73979963960871797</v>
      </c>
      <c r="B1484">
        <v>0.21649635036496301</v>
      </c>
      <c r="C1484">
        <v>137946</v>
      </c>
      <c r="D1484">
        <v>1483</v>
      </c>
    </row>
    <row r="1485" spans="1:4" x14ac:dyDescent="0.25">
      <c r="A1485">
        <v>0.73999270636691195</v>
      </c>
      <c r="B1485">
        <v>0.216642335766423</v>
      </c>
      <c r="C1485">
        <v>137982</v>
      </c>
      <c r="D1485">
        <v>1484</v>
      </c>
    </row>
    <row r="1486" spans="1:4" x14ac:dyDescent="0.25">
      <c r="A1486">
        <v>0.74018577312510703</v>
      </c>
      <c r="B1486">
        <v>0.21678832116788299</v>
      </c>
      <c r="C1486">
        <v>138018</v>
      </c>
      <c r="D1486">
        <v>1485</v>
      </c>
    </row>
    <row r="1487" spans="1:4" x14ac:dyDescent="0.25">
      <c r="A1487">
        <v>0.740378839883301</v>
      </c>
      <c r="B1487">
        <v>0.21693430656934301</v>
      </c>
      <c r="C1487">
        <v>138054</v>
      </c>
      <c r="D1487">
        <v>1486</v>
      </c>
    </row>
    <row r="1488" spans="1:4" x14ac:dyDescent="0.25">
      <c r="A1488">
        <v>0.74057190664149597</v>
      </c>
      <c r="B1488">
        <v>0.217080291970802</v>
      </c>
      <c r="C1488">
        <v>138090</v>
      </c>
      <c r="D1488">
        <v>1487</v>
      </c>
    </row>
    <row r="1489" spans="1:4" x14ac:dyDescent="0.25">
      <c r="A1489">
        <v>0.74075961043418503</v>
      </c>
      <c r="B1489">
        <v>0.21722627737226199</v>
      </c>
      <c r="C1489">
        <v>138125</v>
      </c>
      <c r="D1489">
        <v>1488</v>
      </c>
    </row>
    <row r="1490" spans="1:4" x14ac:dyDescent="0.25">
      <c r="A1490">
        <v>0.74094731422687399</v>
      </c>
      <c r="B1490">
        <v>0.21737226277372201</v>
      </c>
      <c r="C1490">
        <v>138160</v>
      </c>
      <c r="D1490">
        <v>1489</v>
      </c>
    </row>
    <row r="1491" spans="1:4" x14ac:dyDescent="0.25">
      <c r="A1491">
        <v>0.74113501801956405</v>
      </c>
      <c r="B1491">
        <v>0.21751824817518201</v>
      </c>
      <c r="C1491">
        <v>138195</v>
      </c>
      <c r="D1491">
        <v>1490</v>
      </c>
    </row>
    <row r="1492" spans="1:4" x14ac:dyDescent="0.25">
      <c r="A1492">
        <v>0.741322721812253</v>
      </c>
      <c r="B1492">
        <v>0.217664233576642</v>
      </c>
      <c r="C1492">
        <v>138230</v>
      </c>
      <c r="D1492">
        <v>1491</v>
      </c>
    </row>
    <row r="1493" spans="1:4" x14ac:dyDescent="0.25">
      <c r="A1493">
        <v>0.74151042560494196</v>
      </c>
      <c r="B1493">
        <v>0.21781021897810199</v>
      </c>
      <c r="C1493">
        <v>138265</v>
      </c>
      <c r="D1493">
        <v>1492</v>
      </c>
    </row>
    <row r="1494" spans="1:4" x14ac:dyDescent="0.25">
      <c r="A1494">
        <v>0.74169812939763102</v>
      </c>
      <c r="B1494">
        <v>0.21795620437956201</v>
      </c>
      <c r="C1494">
        <v>138300</v>
      </c>
      <c r="D1494">
        <v>1493</v>
      </c>
    </row>
    <row r="1495" spans="1:4" x14ac:dyDescent="0.25">
      <c r="A1495">
        <v>0.74188583319031998</v>
      </c>
      <c r="B1495">
        <v>0.218102189781021</v>
      </c>
      <c r="C1495">
        <v>138335</v>
      </c>
      <c r="D1495">
        <v>1494</v>
      </c>
    </row>
    <row r="1496" spans="1:4" x14ac:dyDescent="0.25">
      <c r="A1496">
        <v>0.74207353698301004</v>
      </c>
      <c r="B1496">
        <v>0.21824817518248099</v>
      </c>
      <c r="C1496">
        <v>138370</v>
      </c>
      <c r="D1496">
        <v>1495</v>
      </c>
    </row>
    <row r="1497" spans="1:4" x14ac:dyDescent="0.25">
      <c r="A1497">
        <v>0.74226124077569899</v>
      </c>
      <c r="B1497">
        <v>0.21839416058394101</v>
      </c>
      <c r="C1497">
        <v>138405</v>
      </c>
      <c r="D1497">
        <v>1496</v>
      </c>
    </row>
    <row r="1498" spans="1:4" x14ac:dyDescent="0.25">
      <c r="A1498">
        <v>0.74244894456838795</v>
      </c>
      <c r="B1498">
        <v>0.218540145985401</v>
      </c>
      <c r="C1498">
        <v>138440</v>
      </c>
      <c r="D1498">
        <v>1497</v>
      </c>
    </row>
    <row r="1499" spans="1:4" x14ac:dyDescent="0.25">
      <c r="A1499">
        <v>0.74263664836107701</v>
      </c>
      <c r="B1499">
        <v>0.21868613138686099</v>
      </c>
      <c r="C1499">
        <v>138475</v>
      </c>
      <c r="D1499">
        <v>1498</v>
      </c>
    </row>
    <row r="1500" spans="1:4" x14ac:dyDescent="0.25">
      <c r="A1500">
        <v>0.74282435215376696</v>
      </c>
      <c r="B1500">
        <v>0.21883211678832101</v>
      </c>
      <c r="C1500">
        <v>138510</v>
      </c>
      <c r="D1500">
        <v>1499</v>
      </c>
    </row>
    <row r="1501" spans="1:4" x14ac:dyDescent="0.25">
      <c r="A1501">
        <v>0.74301205594645603</v>
      </c>
      <c r="B1501">
        <v>0.218978102189781</v>
      </c>
      <c r="C1501">
        <v>138545</v>
      </c>
      <c r="D1501">
        <v>1500</v>
      </c>
    </row>
    <row r="1502" spans="1:4" x14ac:dyDescent="0.25">
      <c r="A1502">
        <v>0.74319975973914498</v>
      </c>
      <c r="B1502">
        <v>0.21912408759124</v>
      </c>
      <c r="C1502">
        <v>138580</v>
      </c>
      <c r="D1502">
        <v>1501</v>
      </c>
    </row>
    <row r="1503" spans="1:4" x14ac:dyDescent="0.25">
      <c r="A1503">
        <v>0.74338746353183405</v>
      </c>
      <c r="B1503">
        <v>0.21927007299269999</v>
      </c>
      <c r="C1503">
        <v>138615</v>
      </c>
      <c r="D1503">
        <v>1502</v>
      </c>
    </row>
    <row r="1504" spans="1:4" x14ac:dyDescent="0.25">
      <c r="A1504">
        <v>0.743575167324523</v>
      </c>
      <c r="B1504">
        <v>0.21941605839416001</v>
      </c>
      <c r="C1504">
        <v>138650</v>
      </c>
      <c r="D1504">
        <v>1503</v>
      </c>
    </row>
    <row r="1505" spans="1:4" x14ac:dyDescent="0.25">
      <c r="A1505">
        <v>0.74376287111721295</v>
      </c>
      <c r="B1505">
        <v>0.21956204379562</v>
      </c>
      <c r="C1505">
        <v>138685</v>
      </c>
      <c r="D1505">
        <v>1504</v>
      </c>
    </row>
    <row r="1506" spans="1:4" x14ac:dyDescent="0.25">
      <c r="A1506">
        <v>0.74395057490990202</v>
      </c>
      <c r="B1506">
        <v>0.21970802919707999</v>
      </c>
      <c r="C1506">
        <v>138720</v>
      </c>
      <c r="D1506">
        <v>1505</v>
      </c>
    </row>
    <row r="1507" spans="1:4" x14ac:dyDescent="0.25">
      <c r="A1507">
        <v>0.74413827870259097</v>
      </c>
      <c r="B1507">
        <v>0.21985401459854001</v>
      </c>
      <c r="C1507">
        <v>138755</v>
      </c>
      <c r="D1507">
        <v>1506</v>
      </c>
    </row>
    <row r="1508" spans="1:4" x14ac:dyDescent="0.25">
      <c r="A1508">
        <v>0.74432598249528004</v>
      </c>
      <c r="B1508">
        <v>0.22</v>
      </c>
      <c r="C1508">
        <v>138790</v>
      </c>
      <c r="D1508">
        <v>1507</v>
      </c>
    </row>
    <row r="1509" spans="1:4" x14ac:dyDescent="0.25">
      <c r="A1509">
        <v>0.74451368628796899</v>
      </c>
      <c r="B1509">
        <v>0.22014598540145899</v>
      </c>
      <c r="C1509">
        <v>138825</v>
      </c>
      <c r="D1509">
        <v>1508</v>
      </c>
    </row>
    <row r="1510" spans="1:4" x14ac:dyDescent="0.25">
      <c r="A1510">
        <v>0.74470139008065905</v>
      </c>
      <c r="B1510">
        <v>0.22029197080291901</v>
      </c>
      <c r="C1510">
        <v>138860</v>
      </c>
      <c r="D1510">
        <v>1509</v>
      </c>
    </row>
    <row r="1511" spans="1:4" x14ac:dyDescent="0.25">
      <c r="A1511">
        <v>0.74488909387334801</v>
      </c>
      <c r="B1511">
        <v>0.220437956204379</v>
      </c>
      <c r="C1511">
        <v>138895</v>
      </c>
      <c r="D1511">
        <v>1510</v>
      </c>
    </row>
    <row r="1512" spans="1:4" x14ac:dyDescent="0.25">
      <c r="A1512">
        <v>0.74507679766603696</v>
      </c>
      <c r="B1512">
        <v>0.220583941605839</v>
      </c>
      <c r="C1512">
        <v>138930</v>
      </c>
      <c r="D1512">
        <v>1511</v>
      </c>
    </row>
    <row r="1513" spans="1:4" x14ac:dyDescent="0.25">
      <c r="A1513">
        <v>0.74526450145872603</v>
      </c>
      <c r="B1513">
        <v>0.22072992700729899</v>
      </c>
      <c r="C1513">
        <v>138965</v>
      </c>
      <c r="D1513">
        <v>1512</v>
      </c>
    </row>
    <row r="1514" spans="1:4" x14ac:dyDescent="0.25">
      <c r="A1514">
        <v>0.74545220525141498</v>
      </c>
      <c r="B1514">
        <v>0.22087591240875901</v>
      </c>
      <c r="C1514">
        <v>139000</v>
      </c>
      <c r="D1514">
        <v>1513</v>
      </c>
    </row>
    <row r="1515" spans="1:4" x14ac:dyDescent="0.25">
      <c r="A1515">
        <v>0.74563990904410504</v>
      </c>
      <c r="B1515">
        <v>0.221021897810218</v>
      </c>
      <c r="C1515">
        <v>139035</v>
      </c>
      <c r="D1515">
        <v>1514</v>
      </c>
    </row>
    <row r="1516" spans="1:4" x14ac:dyDescent="0.25">
      <c r="A1516">
        <v>0.745827612836794</v>
      </c>
      <c r="B1516">
        <v>0.22116788321167799</v>
      </c>
      <c r="C1516">
        <v>139070</v>
      </c>
      <c r="D1516">
        <v>1515</v>
      </c>
    </row>
    <row r="1517" spans="1:4" x14ac:dyDescent="0.25">
      <c r="A1517">
        <v>0.74601531662948295</v>
      </c>
      <c r="B1517">
        <v>0.22131386861313801</v>
      </c>
      <c r="C1517">
        <v>139105</v>
      </c>
      <c r="D1517">
        <v>1516</v>
      </c>
    </row>
    <row r="1518" spans="1:4" x14ac:dyDescent="0.25">
      <c r="A1518">
        <v>0.74620302042217201</v>
      </c>
      <c r="B1518">
        <v>0.221459854014598</v>
      </c>
      <c r="C1518">
        <v>139140</v>
      </c>
      <c r="D1518">
        <v>1517</v>
      </c>
    </row>
    <row r="1519" spans="1:4" x14ac:dyDescent="0.25">
      <c r="A1519">
        <v>0.74639072421486097</v>
      </c>
      <c r="B1519">
        <v>0.22160583941605799</v>
      </c>
      <c r="C1519">
        <v>139175</v>
      </c>
      <c r="D1519">
        <v>1518</v>
      </c>
    </row>
    <row r="1520" spans="1:4" x14ac:dyDescent="0.25">
      <c r="A1520">
        <v>0.74657842800755103</v>
      </c>
      <c r="B1520">
        <v>0.22175182481751801</v>
      </c>
      <c r="C1520">
        <v>139210</v>
      </c>
      <c r="D1520">
        <v>1519</v>
      </c>
    </row>
    <row r="1521" spans="1:4" x14ac:dyDescent="0.25">
      <c r="A1521">
        <v>0.74676613180023999</v>
      </c>
      <c r="B1521">
        <v>0.221897810218978</v>
      </c>
      <c r="C1521">
        <v>139245</v>
      </c>
      <c r="D1521">
        <v>1520</v>
      </c>
    </row>
    <row r="1522" spans="1:4" x14ac:dyDescent="0.25">
      <c r="A1522">
        <v>0.74695383559292905</v>
      </c>
      <c r="B1522">
        <v>0.222043795620437</v>
      </c>
      <c r="C1522">
        <v>139280</v>
      </c>
      <c r="D1522">
        <v>1521</v>
      </c>
    </row>
    <row r="1523" spans="1:4" x14ac:dyDescent="0.25">
      <c r="A1523">
        <v>0.747141539385618</v>
      </c>
      <c r="B1523">
        <v>0.22218978102189699</v>
      </c>
      <c r="C1523">
        <v>139315</v>
      </c>
      <c r="D1523">
        <v>1522</v>
      </c>
    </row>
    <row r="1524" spans="1:4" x14ac:dyDescent="0.25">
      <c r="A1524">
        <v>0.74732924317830696</v>
      </c>
      <c r="B1524">
        <v>0.22233576642335701</v>
      </c>
      <c r="C1524">
        <v>139350</v>
      </c>
      <c r="D1524">
        <v>1523</v>
      </c>
    </row>
    <row r="1525" spans="1:4" x14ac:dyDescent="0.25">
      <c r="A1525">
        <v>0.74751694697099702</v>
      </c>
      <c r="B1525">
        <v>0.222481751824817</v>
      </c>
      <c r="C1525">
        <v>139385</v>
      </c>
      <c r="D1525">
        <v>1524</v>
      </c>
    </row>
    <row r="1526" spans="1:4" x14ac:dyDescent="0.25">
      <c r="A1526">
        <v>0.74770465076368597</v>
      </c>
      <c r="B1526">
        <v>0.22262773722627699</v>
      </c>
      <c r="C1526">
        <v>139420</v>
      </c>
      <c r="D1526">
        <v>1525</v>
      </c>
    </row>
    <row r="1527" spans="1:4" x14ac:dyDescent="0.25">
      <c r="A1527">
        <v>0.74789235455637504</v>
      </c>
      <c r="B1527">
        <v>0.22277372262773701</v>
      </c>
      <c r="C1527">
        <v>139455</v>
      </c>
      <c r="D1527">
        <v>1526</v>
      </c>
    </row>
    <row r="1528" spans="1:4" x14ac:dyDescent="0.25">
      <c r="A1528">
        <v>0.74808005834906399</v>
      </c>
      <c r="B1528">
        <v>0.222919708029197</v>
      </c>
      <c r="C1528">
        <v>139490</v>
      </c>
      <c r="D1528">
        <v>1527</v>
      </c>
    </row>
    <row r="1529" spans="1:4" x14ac:dyDescent="0.25">
      <c r="A1529">
        <v>0.74826776214175394</v>
      </c>
      <c r="B1529">
        <v>0.22306569343065599</v>
      </c>
      <c r="C1529">
        <v>139525</v>
      </c>
      <c r="D1529">
        <v>1528</v>
      </c>
    </row>
    <row r="1530" spans="1:4" x14ac:dyDescent="0.25">
      <c r="A1530">
        <v>0.74845546593444301</v>
      </c>
      <c r="B1530">
        <v>0.22321167883211601</v>
      </c>
      <c r="C1530">
        <v>139560</v>
      </c>
      <c r="D1530">
        <v>1529</v>
      </c>
    </row>
    <row r="1531" spans="1:4" x14ac:dyDescent="0.25">
      <c r="A1531">
        <v>0.74864316972713196</v>
      </c>
      <c r="B1531">
        <v>0.223357664233576</v>
      </c>
      <c r="C1531">
        <v>139595</v>
      </c>
      <c r="D1531">
        <v>1530</v>
      </c>
    </row>
    <row r="1532" spans="1:4" x14ac:dyDescent="0.25">
      <c r="A1532">
        <v>0.74883087351982103</v>
      </c>
      <c r="B1532">
        <v>0.22350364963503599</v>
      </c>
      <c r="C1532">
        <v>139630</v>
      </c>
      <c r="D1532">
        <v>1531</v>
      </c>
    </row>
    <row r="1533" spans="1:4" x14ac:dyDescent="0.25">
      <c r="A1533">
        <v>0.74901321434700496</v>
      </c>
      <c r="B1533">
        <v>0.22364963503649599</v>
      </c>
      <c r="C1533">
        <v>139664</v>
      </c>
      <c r="D1533">
        <v>1532</v>
      </c>
    </row>
    <row r="1534" spans="1:4" x14ac:dyDescent="0.25">
      <c r="A1534">
        <v>0.74919555517418901</v>
      </c>
      <c r="B1534">
        <v>0.22379562043795601</v>
      </c>
      <c r="C1534">
        <v>139698</v>
      </c>
      <c r="D1534">
        <v>1533</v>
      </c>
    </row>
    <row r="1535" spans="1:4" x14ac:dyDescent="0.25">
      <c r="A1535">
        <v>0.74937789600137295</v>
      </c>
      <c r="B1535">
        <v>0.223941605839416</v>
      </c>
      <c r="C1535">
        <v>139732</v>
      </c>
      <c r="D1535">
        <v>1534</v>
      </c>
    </row>
    <row r="1536" spans="1:4" x14ac:dyDescent="0.25">
      <c r="A1536">
        <v>0.74956023682855599</v>
      </c>
      <c r="B1536">
        <v>0.22408759124087499</v>
      </c>
      <c r="C1536">
        <v>139766</v>
      </c>
      <c r="D1536">
        <v>1535</v>
      </c>
    </row>
    <row r="1537" spans="1:4" x14ac:dyDescent="0.25">
      <c r="A1537">
        <v>0.74974257765574004</v>
      </c>
      <c r="B1537">
        <v>0.22423357664233501</v>
      </c>
      <c r="C1537">
        <v>139800</v>
      </c>
      <c r="D1537">
        <v>1536</v>
      </c>
    </row>
    <row r="1538" spans="1:4" x14ac:dyDescent="0.25">
      <c r="A1538">
        <v>0.74992491848292397</v>
      </c>
      <c r="B1538">
        <v>0.224379562043795</v>
      </c>
      <c r="C1538">
        <v>139834</v>
      </c>
      <c r="D1538">
        <v>1537</v>
      </c>
    </row>
    <row r="1539" spans="1:4" x14ac:dyDescent="0.25">
      <c r="A1539">
        <v>0.75010725931010802</v>
      </c>
      <c r="B1539">
        <v>0.22452554744525499</v>
      </c>
      <c r="C1539">
        <v>139868</v>
      </c>
      <c r="D1539">
        <v>1538</v>
      </c>
    </row>
    <row r="1540" spans="1:4" x14ac:dyDescent="0.25">
      <c r="A1540">
        <v>0.75028960013729196</v>
      </c>
      <c r="B1540">
        <v>0.22467153284671501</v>
      </c>
      <c r="C1540">
        <v>139902</v>
      </c>
      <c r="D1540">
        <v>1539</v>
      </c>
    </row>
    <row r="1541" spans="1:4" x14ac:dyDescent="0.25">
      <c r="A1541">
        <v>0.750471940964475</v>
      </c>
      <c r="B1541">
        <v>0.224817518248175</v>
      </c>
      <c r="C1541">
        <v>139936</v>
      </c>
      <c r="D1541">
        <v>1540</v>
      </c>
    </row>
    <row r="1542" spans="1:4" x14ac:dyDescent="0.25">
      <c r="A1542">
        <v>0.75065428179165905</v>
      </c>
      <c r="B1542">
        <v>0.22496350364963499</v>
      </c>
      <c r="C1542">
        <v>139970</v>
      </c>
      <c r="D1542">
        <v>1541</v>
      </c>
    </row>
    <row r="1543" spans="1:4" x14ac:dyDescent="0.25">
      <c r="A1543">
        <v>0.75083662261884299</v>
      </c>
      <c r="B1543">
        <v>0.22510948905109401</v>
      </c>
      <c r="C1543">
        <v>140004</v>
      </c>
      <c r="D1543">
        <v>1542</v>
      </c>
    </row>
    <row r="1544" spans="1:4" x14ac:dyDescent="0.25">
      <c r="A1544">
        <v>0.75101896344602703</v>
      </c>
      <c r="B1544">
        <v>0.22525547445255401</v>
      </c>
      <c r="C1544">
        <v>140038</v>
      </c>
      <c r="D1544">
        <v>1543</v>
      </c>
    </row>
    <row r="1545" spans="1:4" x14ac:dyDescent="0.25">
      <c r="A1545">
        <v>0.75120130427321097</v>
      </c>
      <c r="B1545">
        <v>0.225401459854014</v>
      </c>
      <c r="C1545">
        <v>140072</v>
      </c>
      <c r="D1545">
        <v>1544</v>
      </c>
    </row>
    <row r="1546" spans="1:4" x14ac:dyDescent="0.25">
      <c r="A1546">
        <v>0.75138364510039402</v>
      </c>
      <c r="B1546">
        <v>0.22554744525547399</v>
      </c>
      <c r="C1546">
        <v>140106</v>
      </c>
      <c r="D1546">
        <v>1545</v>
      </c>
    </row>
    <row r="1547" spans="1:4" x14ac:dyDescent="0.25">
      <c r="A1547">
        <v>0.75156598592757795</v>
      </c>
      <c r="B1547">
        <v>0.22569343065693401</v>
      </c>
      <c r="C1547">
        <v>140140</v>
      </c>
      <c r="D1547">
        <v>1546</v>
      </c>
    </row>
    <row r="1548" spans="1:4" x14ac:dyDescent="0.25">
      <c r="A1548">
        <v>0.751748326754762</v>
      </c>
      <c r="B1548">
        <v>0.225839416058394</v>
      </c>
      <c r="C1548">
        <v>140174</v>
      </c>
      <c r="D1548">
        <v>1547</v>
      </c>
    </row>
    <row r="1549" spans="1:4" x14ac:dyDescent="0.25">
      <c r="A1549">
        <v>0.75193066758194604</v>
      </c>
      <c r="B1549">
        <v>0.22598540145985399</v>
      </c>
      <c r="C1549">
        <v>140208</v>
      </c>
      <c r="D1549">
        <v>1548</v>
      </c>
    </row>
    <row r="1550" spans="1:4" x14ac:dyDescent="0.25">
      <c r="A1550">
        <v>0.75211300840912898</v>
      </c>
      <c r="B1550">
        <v>0.22613138686131301</v>
      </c>
      <c r="C1550">
        <v>140242</v>
      </c>
      <c r="D1550">
        <v>1549</v>
      </c>
    </row>
    <row r="1551" spans="1:4" x14ac:dyDescent="0.25">
      <c r="A1551">
        <v>0.75229534923631303</v>
      </c>
      <c r="B1551">
        <v>0.226277372262773</v>
      </c>
      <c r="C1551">
        <v>140276</v>
      </c>
      <c r="D1551">
        <v>1550</v>
      </c>
    </row>
    <row r="1552" spans="1:4" x14ac:dyDescent="0.25">
      <c r="A1552">
        <v>0.75247769006349696</v>
      </c>
      <c r="B1552">
        <v>0.22642335766423299</v>
      </c>
      <c r="C1552">
        <v>140310</v>
      </c>
      <c r="D1552">
        <v>1551</v>
      </c>
    </row>
    <row r="1553" spans="1:4" x14ac:dyDescent="0.25">
      <c r="A1553">
        <v>0.75266003089068101</v>
      </c>
      <c r="B1553">
        <v>0.22656934306569301</v>
      </c>
      <c r="C1553">
        <v>140344</v>
      </c>
      <c r="D1553">
        <v>1552</v>
      </c>
    </row>
    <row r="1554" spans="1:4" x14ac:dyDescent="0.25">
      <c r="A1554">
        <v>0.75284237171786506</v>
      </c>
      <c r="B1554">
        <v>0.226715328467153</v>
      </c>
      <c r="C1554">
        <v>140378</v>
      </c>
      <c r="D1554">
        <v>1553</v>
      </c>
    </row>
    <row r="1555" spans="1:4" x14ac:dyDescent="0.25">
      <c r="A1555">
        <v>0.75302471254504799</v>
      </c>
      <c r="B1555">
        <v>0.226861313868613</v>
      </c>
      <c r="C1555">
        <v>140412</v>
      </c>
      <c r="D1555">
        <v>1554</v>
      </c>
    </row>
    <row r="1556" spans="1:4" x14ac:dyDescent="0.25">
      <c r="A1556">
        <v>0.75320705337223204</v>
      </c>
      <c r="B1556">
        <v>0.22700729927007299</v>
      </c>
      <c r="C1556">
        <v>140446</v>
      </c>
      <c r="D1556">
        <v>1555</v>
      </c>
    </row>
    <row r="1557" spans="1:4" x14ac:dyDescent="0.25">
      <c r="A1557">
        <v>0.75338939419941597</v>
      </c>
      <c r="B1557">
        <v>0.22715328467153201</v>
      </c>
      <c r="C1557">
        <v>140480</v>
      </c>
      <c r="D1557">
        <v>1556</v>
      </c>
    </row>
    <row r="1558" spans="1:4" x14ac:dyDescent="0.25">
      <c r="A1558">
        <v>0.75357173502660002</v>
      </c>
      <c r="B1558">
        <v>0.227299270072992</v>
      </c>
      <c r="C1558">
        <v>140514</v>
      </c>
      <c r="D1558">
        <v>1557</v>
      </c>
    </row>
    <row r="1559" spans="1:4" x14ac:dyDescent="0.25">
      <c r="A1559">
        <v>0.75375407585378396</v>
      </c>
      <c r="B1559">
        <v>0.22744525547445199</v>
      </c>
      <c r="C1559">
        <v>140548</v>
      </c>
      <c r="D1559">
        <v>1558</v>
      </c>
    </row>
    <row r="1560" spans="1:4" x14ac:dyDescent="0.25">
      <c r="A1560">
        <v>0.753936416680967</v>
      </c>
      <c r="B1560">
        <v>0.22759124087591201</v>
      </c>
      <c r="C1560">
        <v>140582</v>
      </c>
      <c r="D1560">
        <v>1559</v>
      </c>
    </row>
    <row r="1561" spans="1:4" x14ac:dyDescent="0.25">
      <c r="A1561">
        <v>0.75411875750815105</v>
      </c>
      <c r="B1561">
        <v>0.227737226277372</v>
      </c>
      <c r="C1561">
        <v>140616</v>
      </c>
      <c r="D1561">
        <v>1560</v>
      </c>
    </row>
    <row r="1562" spans="1:4" x14ac:dyDescent="0.25">
      <c r="A1562">
        <v>0.75430109833533499</v>
      </c>
      <c r="B1562">
        <v>0.22788321167883199</v>
      </c>
      <c r="C1562">
        <v>140650</v>
      </c>
      <c r="D1562">
        <v>1561</v>
      </c>
    </row>
    <row r="1563" spans="1:4" x14ac:dyDescent="0.25">
      <c r="A1563">
        <v>0.75448343916251903</v>
      </c>
      <c r="B1563">
        <v>0.22802919708029101</v>
      </c>
      <c r="C1563">
        <v>140684</v>
      </c>
      <c r="D1563">
        <v>1562</v>
      </c>
    </row>
    <row r="1564" spans="1:4" x14ac:dyDescent="0.25">
      <c r="A1564">
        <v>0.75466577998970297</v>
      </c>
      <c r="B1564">
        <v>0.228175182481751</v>
      </c>
      <c r="C1564">
        <v>140718</v>
      </c>
      <c r="D1564">
        <v>1563</v>
      </c>
    </row>
    <row r="1565" spans="1:4" x14ac:dyDescent="0.25">
      <c r="A1565">
        <v>0.754842757851381</v>
      </c>
      <c r="B1565">
        <v>0.228321167883211</v>
      </c>
      <c r="C1565">
        <v>140751</v>
      </c>
      <c r="D1565">
        <v>1564</v>
      </c>
    </row>
    <row r="1566" spans="1:4" x14ac:dyDescent="0.25">
      <c r="A1566">
        <v>0.75501973571305903</v>
      </c>
      <c r="B1566">
        <v>0.22846715328467099</v>
      </c>
      <c r="C1566">
        <v>140784</v>
      </c>
      <c r="D1566">
        <v>1565</v>
      </c>
    </row>
    <row r="1567" spans="1:4" x14ac:dyDescent="0.25">
      <c r="A1567">
        <v>0.75519671357473805</v>
      </c>
      <c r="B1567">
        <v>0.22861313868613101</v>
      </c>
      <c r="C1567">
        <v>140817</v>
      </c>
      <c r="D1567">
        <v>1566</v>
      </c>
    </row>
    <row r="1568" spans="1:4" x14ac:dyDescent="0.25">
      <c r="A1568">
        <v>0.75537369143641597</v>
      </c>
      <c r="B1568">
        <v>0.228759124087591</v>
      </c>
      <c r="C1568">
        <v>140850</v>
      </c>
      <c r="D1568">
        <v>1567</v>
      </c>
    </row>
    <row r="1569" spans="1:4" x14ac:dyDescent="0.25">
      <c r="A1569">
        <v>0.755550669298095</v>
      </c>
      <c r="B1569">
        <v>0.22890510948905099</v>
      </c>
      <c r="C1569">
        <v>140883</v>
      </c>
      <c r="D1569">
        <v>1568</v>
      </c>
    </row>
    <row r="1570" spans="1:4" x14ac:dyDescent="0.25">
      <c r="A1570">
        <v>0.75572764715977303</v>
      </c>
      <c r="B1570">
        <v>0.22905109489051001</v>
      </c>
      <c r="C1570">
        <v>140916</v>
      </c>
      <c r="D1570">
        <v>1569</v>
      </c>
    </row>
    <row r="1571" spans="1:4" x14ac:dyDescent="0.25">
      <c r="A1571">
        <v>0.75590462502145095</v>
      </c>
      <c r="B1571">
        <v>0.22919708029197</v>
      </c>
      <c r="C1571">
        <v>140949</v>
      </c>
      <c r="D1571">
        <v>1570</v>
      </c>
    </row>
    <row r="1572" spans="1:4" x14ac:dyDescent="0.25">
      <c r="A1572">
        <v>0.75608160288312998</v>
      </c>
      <c r="B1572">
        <v>0.22934306569342999</v>
      </c>
      <c r="C1572">
        <v>140982</v>
      </c>
      <c r="D1572">
        <v>1571</v>
      </c>
    </row>
    <row r="1573" spans="1:4" x14ac:dyDescent="0.25">
      <c r="A1573">
        <v>0.75625858074480801</v>
      </c>
      <c r="B1573">
        <v>0.22948905109489001</v>
      </c>
      <c r="C1573">
        <v>141015</v>
      </c>
      <c r="D1573">
        <v>1572</v>
      </c>
    </row>
    <row r="1574" spans="1:4" x14ac:dyDescent="0.25">
      <c r="A1574">
        <v>0.75643555860648704</v>
      </c>
      <c r="B1574">
        <v>0.22963503649635</v>
      </c>
      <c r="C1574">
        <v>141048</v>
      </c>
      <c r="D1574">
        <v>1573</v>
      </c>
    </row>
    <row r="1575" spans="1:4" x14ac:dyDescent="0.25">
      <c r="A1575">
        <v>0.75661253646816495</v>
      </c>
      <c r="B1575">
        <v>0.22978102189780999</v>
      </c>
      <c r="C1575">
        <v>141081</v>
      </c>
      <c r="D1575">
        <v>1574</v>
      </c>
    </row>
    <row r="1576" spans="1:4" x14ac:dyDescent="0.25">
      <c r="A1576">
        <v>0.75678951432984298</v>
      </c>
      <c r="B1576">
        <v>0.22992700729926999</v>
      </c>
      <c r="C1576">
        <v>141114</v>
      </c>
      <c r="D1576">
        <v>1575</v>
      </c>
    </row>
    <row r="1577" spans="1:4" x14ac:dyDescent="0.25">
      <c r="A1577">
        <v>0.75696649219152201</v>
      </c>
      <c r="B1577">
        <v>0.23007299270072901</v>
      </c>
      <c r="C1577">
        <v>141147</v>
      </c>
      <c r="D1577">
        <v>1576</v>
      </c>
    </row>
    <row r="1578" spans="1:4" x14ac:dyDescent="0.25">
      <c r="A1578">
        <v>0.75714347005320004</v>
      </c>
      <c r="B1578">
        <v>0.230218978102189</v>
      </c>
      <c r="C1578">
        <v>141180</v>
      </c>
      <c r="D1578">
        <v>1577</v>
      </c>
    </row>
    <row r="1579" spans="1:4" x14ac:dyDescent="0.25">
      <c r="A1579">
        <v>0.75732044791487896</v>
      </c>
      <c r="B1579">
        <v>0.23036496350364899</v>
      </c>
      <c r="C1579">
        <v>141213</v>
      </c>
      <c r="D1579">
        <v>1578</v>
      </c>
    </row>
    <row r="1580" spans="1:4" x14ac:dyDescent="0.25">
      <c r="A1580">
        <v>0.75749742577655699</v>
      </c>
      <c r="B1580">
        <v>0.23051094890510901</v>
      </c>
      <c r="C1580">
        <v>141246</v>
      </c>
      <c r="D1580">
        <v>1579</v>
      </c>
    </row>
    <row r="1581" spans="1:4" x14ac:dyDescent="0.25">
      <c r="A1581">
        <v>0.75767440363823502</v>
      </c>
      <c r="B1581">
        <v>0.230656934306569</v>
      </c>
      <c r="C1581">
        <v>141279</v>
      </c>
      <c r="D1581">
        <v>1580</v>
      </c>
    </row>
    <row r="1582" spans="1:4" x14ac:dyDescent="0.25">
      <c r="A1582">
        <v>0.75785138149991405</v>
      </c>
      <c r="B1582">
        <v>0.23080291970802899</v>
      </c>
      <c r="C1582">
        <v>141312</v>
      </c>
      <c r="D1582">
        <v>1581</v>
      </c>
    </row>
    <row r="1583" spans="1:4" x14ac:dyDescent="0.25">
      <c r="A1583">
        <v>0.75802835936159196</v>
      </c>
      <c r="B1583">
        <v>0.23094890510948901</v>
      </c>
      <c r="C1583">
        <v>141345</v>
      </c>
      <c r="D1583">
        <v>1582</v>
      </c>
    </row>
    <row r="1584" spans="1:4" x14ac:dyDescent="0.25">
      <c r="A1584">
        <v>0.75820533722327099</v>
      </c>
      <c r="B1584">
        <v>0.231094890510948</v>
      </c>
      <c r="C1584">
        <v>141378</v>
      </c>
      <c r="D1584">
        <v>1583</v>
      </c>
    </row>
    <row r="1585" spans="1:4" x14ac:dyDescent="0.25">
      <c r="A1585">
        <v>0.75838231508494902</v>
      </c>
      <c r="B1585">
        <v>0.23124087591240799</v>
      </c>
      <c r="C1585">
        <v>141411</v>
      </c>
      <c r="D1585">
        <v>1584</v>
      </c>
    </row>
    <row r="1586" spans="1:4" x14ac:dyDescent="0.25">
      <c r="A1586">
        <v>0.75855929294662705</v>
      </c>
      <c r="B1586">
        <v>0.23138686131386799</v>
      </c>
      <c r="C1586">
        <v>141444</v>
      </c>
      <c r="D1586">
        <v>1585</v>
      </c>
    </row>
    <row r="1587" spans="1:4" x14ac:dyDescent="0.25">
      <c r="A1587">
        <v>0.75873627080830597</v>
      </c>
      <c r="B1587">
        <v>0.23153284671532801</v>
      </c>
      <c r="C1587">
        <v>141477</v>
      </c>
      <c r="D1587">
        <v>1586</v>
      </c>
    </row>
    <row r="1588" spans="1:4" x14ac:dyDescent="0.25">
      <c r="A1588">
        <v>0.758913248669984</v>
      </c>
      <c r="B1588">
        <v>0.231678832116788</v>
      </c>
      <c r="C1588">
        <v>141510</v>
      </c>
      <c r="D1588">
        <v>1587</v>
      </c>
    </row>
    <row r="1589" spans="1:4" x14ac:dyDescent="0.25">
      <c r="A1589">
        <v>0.75909022653166203</v>
      </c>
      <c r="B1589">
        <v>0.23182481751824799</v>
      </c>
      <c r="C1589">
        <v>141543</v>
      </c>
      <c r="D1589">
        <v>1588</v>
      </c>
    </row>
    <row r="1590" spans="1:4" x14ac:dyDescent="0.25">
      <c r="A1590">
        <v>0.75926720439334106</v>
      </c>
      <c r="B1590">
        <v>0.23197080291970801</v>
      </c>
      <c r="C1590">
        <v>141576</v>
      </c>
      <c r="D1590">
        <v>1589</v>
      </c>
    </row>
    <row r="1591" spans="1:4" x14ac:dyDescent="0.25">
      <c r="A1591">
        <v>0.75944418225501897</v>
      </c>
      <c r="B1591">
        <v>0.232116788321167</v>
      </c>
      <c r="C1591">
        <v>141609</v>
      </c>
      <c r="D1591">
        <v>1590</v>
      </c>
    </row>
    <row r="1592" spans="1:4" x14ac:dyDescent="0.25">
      <c r="A1592">
        <v>0.759621160116698</v>
      </c>
      <c r="B1592">
        <v>0.23226277372262699</v>
      </c>
      <c r="C1592">
        <v>141642</v>
      </c>
      <c r="D1592">
        <v>1591</v>
      </c>
    </row>
    <row r="1593" spans="1:4" x14ac:dyDescent="0.25">
      <c r="A1593">
        <v>0.75979813797837603</v>
      </c>
      <c r="B1593">
        <v>0.23240875912408701</v>
      </c>
      <c r="C1593">
        <v>141675</v>
      </c>
      <c r="D1593">
        <v>1592</v>
      </c>
    </row>
    <row r="1594" spans="1:4" x14ac:dyDescent="0.25">
      <c r="A1594">
        <v>0.75997511584005495</v>
      </c>
      <c r="B1594">
        <v>0.232554744525547</v>
      </c>
      <c r="C1594">
        <v>141708</v>
      </c>
      <c r="D1594">
        <v>1593</v>
      </c>
    </row>
    <row r="1595" spans="1:4" x14ac:dyDescent="0.25">
      <c r="A1595">
        <v>0.76015209370173298</v>
      </c>
      <c r="B1595">
        <v>0.23270072992700699</v>
      </c>
      <c r="C1595">
        <v>141741</v>
      </c>
      <c r="D1595">
        <v>1594</v>
      </c>
    </row>
    <row r="1596" spans="1:4" x14ac:dyDescent="0.25">
      <c r="A1596">
        <v>0.76032907156341101</v>
      </c>
      <c r="B1596">
        <v>0.23284671532846701</v>
      </c>
      <c r="C1596">
        <v>141774</v>
      </c>
      <c r="D1596">
        <v>1595</v>
      </c>
    </row>
    <row r="1597" spans="1:4" x14ac:dyDescent="0.25">
      <c r="A1597">
        <v>0.76050604942509004</v>
      </c>
      <c r="B1597">
        <v>0.232992700729927</v>
      </c>
      <c r="C1597">
        <v>141807</v>
      </c>
      <c r="D1597">
        <v>1596</v>
      </c>
    </row>
    <row r="1598" spans="1:4" x14ac:dyDescent="0.25">
      <c r="A1598">
        <v>0.76068302728676795</v>
      </c>
      <c r="B1598">
        <v>0.233138686131386</v>
      </c>
      <c r="C1598">
        <v>141840</v>
      </c>
      <c r="D1598">
        <v>1597</v>
      </c>
    </row>
    <row r="1599" spans="1:4" x14ac:dyDescent="0.25">
      <c r="A1599">
        <v>0.76086000514844598</v>
      </c>
      <c r="B1599">
        <v>0.23328467153284599</v>
      </c>
      <c r="C1599">
        <v>141873</v>
      </c>
      <c r="D1599">
        <v>1598</v>
      </c>
    </row>
    <row r="1600" spans="1:4" x14ac:dyDescent="0.25">
      <c r="A1600">
        <v>0.76103698301012501</v>
      </c>
      <c r="B1600">
        <v>0.23343065693430601</v>
      </c>
      <c r="C1600">
        <v>141906</v>
      </c>
      <c r="D1600">
        <v>1599</v>
      </c>
    </row>
    <row r="1601" spans="1:4" x14ac:dyDescent="0.25">
      <c r="A1601">
        <v>0.76121396087180304</v>
      </c>
      <c r="B1601">
        <v>0.233576642335766</v>
      </c>
      <c r="C1601">
        <v>141939</v>
      </c>
      <c r="D1601">
        <v>1600</v>
      </c>
    </row>
    <row r="1602" spans="1:4" x14ac:dyDescent="0.25">
      <c r="A1602">
        <v>0.76139093873348196</v>
      </c>
      <c r="B1602">
        <v>0.23372262773722599</v>
      </c>
      <c r="C1602">
        <v>141972</v>
      </c>
      <c r="D1602">
        <v>1601</v>
      </c>
    </row>
    <row r="1603" spans="1:4" x14ac:dyDescent="0.25">
      <c r="A1603">
        <v>0.76156791659515999</v>
      </c>
      <c r="B1603">
        <v>0.23386861313868601</v>
      </c>
      <c r="C1603">
        <v>142005</v>
      </c>
      <c r="D1603">
        <v>1602</v>
      </c>
    </row>
    <row r="1604" spans="1:4" x14ac:dyDescent="0.25">
      <c r="A1604">
        <v>0.76174489445683802</v>
      </c>
      <c r="B1604">
        <v>0.234014598540145</v>
      </c>
      <c r="C1604">
        <v>142038</v>
      </c>
      <c r="D1604">
        <v>1603</v>
      </c>
    </row>
    <row r="1605" spans="1:4" x14ac:dyDescent="0.25">
      <c r="A1605">
        <v>0.76192187231851705</v>
      </c>
      <c r="B1605">
        <v>0.23416058394160499</v>
      </c>
      <c r="C1605">
        <v>142071</v>
      </c>
      <c r="D1605">
        <v>1604</v>
      </c>
    </row>
    <row r="1606" spans="1:4" x14ac:dyDescent="0.25">
      <c r="A1606">
        <v>0.76209885018019496</v>
      </c>
      <c r="B1606">
        <v>0.23430656934306501</v>
      </c>
      <c r="C1606">
        <v>142104</v>
      </c>
      <c r="D1606">
        <v>1605</v>
      </c>
    </row>
    <row r="1607" spans="1:4" x14ac:dyDescent="0.25">
      <c r="A1607">
        <v>0.76227046507636798</v>
      </c>
      <c r="B1607">
        <v>0.234452554744525</v>
      </c>
      <c r="C1607">
        <v>142136</v>
      </c>
      <c r="D1607">
        <v>1606</v>
      </c>
    </row>
    <row r="1608" spans="1:4" x14ac:dyDescent="0.25">
      <c r="A1608">
        <v>0.76244207997254099</v>
      </c>
      <c r="B1608">
        <v>0.234598540145985</v>
      </c>
      <c r="C1608">
        <v>142168</v>
      </c>
      <c r="D1608">
        <v>1607</v>
      </c>
    </row>
    <row r="1609" spans="1:4" x14ac:dyDescent="0.25">
      <c r="A1609">
        <v>0.762613694868714</v>
      </c>
      <c r="B1609">
        <v>0.23474452554744499</v>
      </c>
      <c r="C1609">
        <v>142200</v>
      </c>
      <c r="D1609">
        <v>1608</v>
      </c>
    </row>
    <row r="1610" spans="1:4" x14ac:dyDescent="0.25">
      <c r="A1610">
        <v>0.76278530976488701</v>
      </c>
      <c r="B1610">
        <v>0.23489051094890501</v>
      </c>
      <c r="C1610">
        <v>142232</v>
      </c>
      <c r="D1610">
        <v>1609</v>
      </c>
    </row>
    <row r="1611" spans="1:4" x14ac:dyDescent="0.25">
      <c r="A1611">
        <v>0.76295692466106002</v>
      </c>
      <c r="B1611">
        <v>0.235036496350364</v>
      </c>
      <c r="C1611">
        <v>142264</v>
      </c>
      <c r="D1611">
        <v>1610</v>
      </c>
    </row>
    <row r="1612" spans="1:4" x14ac:dyDescent="0.25">
      <c r="A1612">
        <v>0.76312853955723303</v>
      </c>
      <c r="B1612">
        <v>0.23518248175182399</v>
      </c>
      <c r="C1612">
        <v>142296</v>
      </c>
      <c r="D1612">
        <v>1611</v>
      </c>
    </row>
    <row r="1613" spans="1:4" x14ac:dyDescent="0.25">
      <c r="A1613">
        <v>0.76330015445340604</v>
      </c>
      <c r="B1613">
        <v>0.23532846715328401</v>
      </c>
      <c r="C1613">
        <v>142328</v>
      </c>
      <c r="D1613">
        <v>1612</v>
      </c>
    </row>
    <row r="1614" spans="1:4" x14ac:dyDescent="0.25">
      <c r="A1614">
        <v>0.76347176934957905</v>
      </c>
      <c r="B1614">
        <v>0.235474452554744</v>
      </c>
      <c r="C1614">
        <v>142360</v>
      </c>
      <c r="D1614">
        <v>1613</v>
      </c>
    </row>
    <row r="1615" spans="1:4" x14ac:dyDescent="0.25">
      <c r="A1615">
        <v>0.76364338424575195</v>
      </c>
      <c r="B1615">
        <v>0.23562043795620399</v>
      </c>
      <c r="C1615">
        <v>142392</v>
      </c>
      <c r="D1615">
        <v>1614</v>
      </c>
    </row>
    <row r="1616" spans="1:4" x14ac:dyDescent="0.25">
      <c r="A1616">
        <v>0.76381499914192497</v>
      </c>
      <c r="B1616">
        <v>0.23576642335766401</v>
      </c>
      <c r="C1616">
        <v>142424</v>
      </c>
      <c r="D1616">
        <v>1615</v>
      </c>
    </row>
    <row r="1617" spans="1:4" x14ac:dyDescent="0.25">
      <c r="A1617">
        <v>0.76398661403809798</v>
      </c>
      <c r="B1617">
        <v>0.235912408759124</v>
      </c>
      <c r="C1617">
        <v>142456</v>
      </c>
      <c r="D1617">
        <v>1616</v>
      </c>
    </row>
    <row r="1618" spans="1:4" x14ac:dyDescent="0.25">
      <c r="A1618">
        <v>0.76415822893427099</v>
      </c>
      <c r="B1618">
        <v>0.236058394160583</v>
      </c>
      <c r="C1618">
        <v>142488</v>
      </c>
      <c r="D1618">
        <v>1617</v>
      </c>
    </row>
    <row r="1619" spans="1:4" x14ac:dyDescent="0.25">
      <c r="A1619">
        <v>0.764329843830444</v>
      </c>
      <c r="B1619">
        <v>0.23620437956204299</v>
      </c>
      <c r="C1619">
        <v>142520</v>
      </c>
      <c r="D1619">
        <v>1618</v>
      </c>
    </row>
    <row r="1620" spans="1:4" x14ac:dyDescent="0.25">
      <c r="A1620">
        <v>0.76450145872661701</v>
      </c>
      <c r="B1620">
        <v>0.23635036496350301</v>
      </c>
      <c r="C1620">
        <v>142552</v>
      </c>
      <c r="D1620">
        <v>1619</v>
      </c>
    </row>
    <row r="1621" spans="1:4" x14ac:dyDescent="0.25">
      <c r="A1621">
        <v>0.76467307362279002</v>
      </c>
      <c r="B1621">
        <v>0.236496350364963</v>
      </c>
      <c r="C1621">
        <v>142584</v>
      </c>
      <c r="D1621">
        <v>1620</v>
      </c>
    </row>
    <row r="1622" spans="1:4" x14ac:dyDescent="0.25">
      <c r="A1622">
        <v>0.76484468851896303</v>
      </c>
      <c r="B1622">
        <v>0.23664233576642299</v>
      </c>
      <c r="C1622">
        <v>142616</v>
      </c>
      <c r="D1622">
        <v>1621</v>
      </c>
    </row>
    <row r="1623" spans="1:4" x14ac:dyDescent="0.25">
      <c r="A1623">
        <v>0.76501630341513605</v>
      </c>
      <c r="B1623">
        <v>0.23678832116788301</v>
      </c>
      <c r="C1623">
        <v>142648</v>
      </c>
      <c r="D1623">
        <v>1622</v>
      </c>
    </row>
    <row r="1624" spans="1:4" x14ac:dyDescent="0.25">
      <c r="A1624">
        <v>0.76518791831130895</v>
      </c>
      <c r="B1624">
        <v>0.236934306569343</v>
      </c>
      <c r="C1624">
        <v>142680</v>
      </c>
      <c r="D1624">
        <v>1623</v>
      </c>
    </row>
    <row r="1625" spans="1:4" x14ac:dyDescent="0.25">
      <c r="A1625">
        <v>0.76535953320748196</v>
      </c>
      <c r="B1625">
        <v>0.23708029197080199</v>
      </c>
      <c r="C1625">
        <v>142712</v>
      </c>
      <c r="D1625">
        <v>1624</v>
      </c>
    </row>
    <row r="1626" spans="1:4" x14ac:dyDescent="0.25">
      <c r="A1626">
        <v>0.76553114810365497</v>
      </c>
      <c r="B1626">
        <v>0.23722627737226201</v>
      </c>
      <c r="C1626">
        <v>142744</v>
      </c>
      <c r="D1626">
        <v>1625</v>
      </c>
    </row>
    <row r="1627" spans="1:4" x14ac:dyDescent="0.25">
      <c r="A1627">
        <v>0.76570276299982798</v>
      </c>
      <c r="B1627">
        <v>0.237372262773722</v>
      </c>
      <c r="C1627">
        <v>142776</v>
      </c>
      <c r="D1627">
        <v>1626</v>
      </c>
    </row>
    <row r="1628" spans="1:4" x14ac:dyDescent="0.25">
      <c r="A1628">
        <v>0.76587437789600099</v>
      </c>
      <c r="B1628">
        <v>0.237518248175182</v>
      </c>
      <c r="C1628">
        <v>142808</v>
      </c>
      <c r="D1628">
        <v>1627</v>
      </c>
    </row>
    <row r="1629" spans="1:4" x14ac:dyDescent="0.25">
      <c r="A1629">
        <v>0.766045992792174</v>
      </c>
      <c r="B1629">
        <v>0.23766423357664199</v>
      </c>
      <c r="C1629">
        <v>142840</v>
      </c>
      <c r="D1629">
        <v>1628</v>
      </c>
    </row>
    <row r="1630" spans="1:4" x14ac:dyDescent="0.25">
      <c r="A1630">
        <v>0.76621760768834701</v>
      </c>
      <c r="B1630">
        <v>0.23781021897810201</v>
      </c>
      <c r="C1630">
        <v>142872</v>
      </c>
      <c r="D1630">
        <v>1629</v>
      </c>
    </row>
    <row r="1631" spans="1:4" x14ac:dyDescent="0.25">
      <c r="A1631">
        <v>0.76638922258452002</v>
      </c>
      <c r="B1631">
        <v>0.237956204379562</v>
      </c>
      <c r="C1631">
        <v>142904</v>
      </c>
      <c r="D1631">
        <v>1630</v>
      </c>
    </row>
    <row r="1632" spans="1:4" x14ac:dyDescent="0.25">
      <c r="A1632">
        <v>0.76656083748069304</v>
      </c>
      <c r="B1632">
        <v>0.23810218978102099</v>
      </c>
      <c r="C1632">
        <v>142936</v>
      </c>
      <c r="D1632">
        <v>1631</v>
      </c>
    </row>
    <row r="1633" spans="1:4" x14ac:dyDescent="0.25">
      <c r="A1633">
        <v>0.76673245237686605</v>
      </c>
      <c r="B1633">
        <v>0.23824817518248101</v>
      </c>
      <c r="C1633">
        <v>142968</v>
      </c>
      <c r="D1633">
        <v>1632</v>
      </c>
    </row>
    <row r="1634" spans="1:4" x14ac:dyDescent="0.25">
      <c r="A1634">
        <v>0.76690406727303895</v>
      </c>
      <c r="B1634">
        <v>0.238394160583941</v>
      </c>
      <c r="C1634">
        <v>143000</v>
      </c>
      <c r="D1634">
        <v>1633</v>
      </c>
    </row>
    <row r="1635" spans="1:4" x14ac:dyDescent="0.25">
      <c r="A1635">
        <v>0.76707568216921196</v>
      </c>
      <c r="B1635">
        <v>0.23854014598540099</v>
      </c>
      <c r="C1635">
        <v>143032</v>
      </c>
      <c r="D1635">
        <v>1634</v>
      </c>
    </row>
    <row r="1636" spans="1:4" x14ac:dyDescent="0.25">
      <c r="A1636">
        <v>0.76724729706538497</v>
      </c>
      <c r="B1636">
        <v>0.23868613138686101</v>
      </c>
      <c r="C1636">
        <v>143064</v>
      </c>
      <c r="D1636">
        <v>1635</v>
      </c>
    </row>
    <row r="1637" spans="1:4" x14ac:dyDescent="0.25">
      <c r="A1637">
        <v>0.76741891196155798</v>
      </c>
      <c r="B1637">
        <v>0.238832116788321</v>
      </c>
      <c r="C1637">
        <v>143096</v>
      </c>
      <c r="D1637">
        <v>1636</v>
      </c>
    </row>
    <row r="1638" spans="1:4" x14ac:dyDescent="0.25">
      <c r="A1638">
        <v>0.76759052685773099</v>
      </c>
      <c r="B1638">
        <v>0.23897810218978099</v>
      </c>
      <c r="C1638">
        <v>143128</v>
      </c>
      <c r="D1638">
        <v>1637</v>
      </c>
    </row>
    <row r="1639" spans="1:4" x14ac:dyDescent="0.25">
      <c r="A1639">
        <v>0.76775677878839799</v>
      </c>
      <c r="B1639">
        <v>0.23912408759123999</v>
      </c>
      <c r="C1639">
        <v>143159</v>
      </c>
      <c r="D1639">
        <v>1638</v>
      </c>
    </row>
    <row r="1640" spans="1:4" x14ac:dyDescent="0.25">
      <c r="A1640">
        <v>0.76792303071906598</v>
      </c>
      <c r="B1640">
        <v>0.23927007299270001</v>
      </c>
      <c r="C1640">
        <v>143190</v>
      </c>
      <c r="D1640">
        <v>1639</v>
      </c>
    </row>
    <row r="1641" spans="1:4" x14ac:dyDescent="0.25">
      <c r="A1641">
        <v>0.76808928264973397</v>
      </c>
      <c r="B1641">
        <v>0.23941605839416</v>
      </c>
      <c r="C1641">
        <v>143221</v>
      </c>
      <c r="D1641">
        <v>1640</v>
      </c>
    </row>
    <row r="1642" spans="1:4" x14ac:dyDescent="0.25">
      <c r="A1642">
        <v>0.76825553458040097</v>
      </c>
      <c r="B1642">
        <v>0.23956204379561999</v>
      </c>
      <c r="C1642">
        <v>143252</v>
      </c>
      <c r="D1642">
        <v>1641</v>
      </c>
    </row>
    <row r="1643" spans="1:4" x14ac:dyDescent="0.25">
      <c r="A1643">
        <v>0.76842178651106896</v>
      </c>
      <c r="B1643">
        <v>0.23970802919708001</v>
      </c>
      <c r="C1643">
        <v>143283</v>
      </c>
      <c r="D1643">
        <v>1642</v>
      </c>
    </row>
    <row r="1644" spans="1:4" x14ac:dyDescent="0.25">
      <c r="A1644">
        <v>0.76858803844173595</v>
      </c>
      <c r="B1644">
        <v>0.23985401459854</v>
      </c>
      <c r="C1644">
        <v>143314</v>
      </c>
      <c r="D1644">
        <v>1643</v>
      </c>
    </row>
    <row r="1645" spans="1:4" x14ac:dyDescent="0.25">
      <c r="A1645">
        <v>0.76875429037240395</v>
      </c>
      <c r="B1645">
        <v>0.24</v>
      </c>
      <c r="C1645">
        <v>143345</v>
      </c>
      <c r="D1645">
        <v>1644</v>
      </c>
    </row>
    <row r="1646" spans="1:4" x14ac:dyDescent="0.25">
      <c r="A1646">
        <v>0.76892054230307105</v>
      </c>
      <c r="B1646">
        <v>0.24014598540145901</v>
      </c>
      <c r="C1646">
        <v>143376</v>
      </c>
      <c r="D1646">
        <v>1645</v>
      </c>
    </row>
    <row r="1647" spans="1:4" x14ac:dyDescent="0.25">
      <c r="A1647">
        <v>0.76908679423373905</v>
      </c>
      <c r="B1647">
        <v>0.240291970802919</v>
      </c>
      <c r="C1647">
        <v>143407</v>
      </c>
      <c r="D1647">
        <v>1646</v>
      </c>
    </row>
    <row r="1648" spans="1:4" x14ac:dyDescent="0.25">
      <c r="A1648">
        <v>0.76925304616440704</v>
      </c>
      <c r="B1648">
        <v>0.24043795620437899</v>
      </c>
      <c r="C1648">
        <v>143438</v>
      </c>
      <c r="D1648">
        <v>1647</v>
      </c>
    </row>
    <row r="1649" spans="1:4" x14ac:dyDescent="0.25">
      <c r="A1649">
        <v>0.76941929809507403</v>
      </c>
      <c r="B1649">
        <v>0.24058394160583901</v>
      </c>
      <c r="C1649">
        <v>143469</v>
      </c>
      <c r="D1649">
        <v>1648</v>
      </c>
    </row>
    <row r="1650" spans="1:4" x14ac:dyDescent="0.25">
      <c r="A1650">
        <v>0.76958555002574203</v>
      </c>
      <c r="B1650">
        <v>0.240729927007299</v>
      </c>
      <c r="C1650">
        <v>143500</v>
      </c>
      <c r="D1650">
        <v>1649</v>
      </c>
    </row>
    <row r="1651" spans="1:4" x14ac:dyDescent="0.25">
      <c r="A1651">
        <v>0.76975180195640902</v>
      </c>
      <c r="B1651">
        <v>0.240875912408759</v>
      </c>
      <c r="C1651">
        <v>143531</v>
      </c>
      <c r="D1651">
        <v>1650</v>
      </c>
    </row>
    <row r="1652" spans="1:4" x14ac:dyDescent="0.25">
      <c r="A1652">
        <v>0.76991805388707701</v>
      </c>
      <c r="B1652">
        <v>0.24102189781021899</v>
      </c>
      <c r="C1652">
        <v>143562</v>
      </c>
      <c r="D1652">
        <v>1651</v>
      </c>
    </row>
    <row r="1653" spans="1:4" x14ac:dyDescent="0.25">
      <c r="A1653">
        <v>0.77008430581774501</v>
      </c>
      <c r="B1653">
        <v>0.24116788321167801</v>
      </c>
      <c r="C1653">
        <v>143593</v>
      </c>
      <c r="D1653">
        <v>1652</v>
      </c>
    </row>
    <row r="1654" spans="1:4" x14ac:dyDescent="0.25">
      <c r="A1654">
        <v>0.770250557748412</v>
      </c>
      <c r="B1654">
        <v>0.241313868613138</v>
      </c>
      <c r="C1654">
        <v>143624</v>
      </c>
      <c r="D1654">
        <v>1653</v>
      </c>
    </row>
    <row r="1655" spans="1:4" x14ac:dyDescent="0.25">
      <c r="A1655">
        <v>0.77041680967907999</v>
      </c>
      <c r="B1655">
        <v>0.24145985401459799</v>
      </c>
      <c r="C1655">
        <v>143655</v>
      </c>
      <c r="D1655">
        <v>1654</v>
      </c>
    </row>
    <row r="1656" spans="1:4" x14ac:dyDescent="0.25">
      <c r="A1656">
        <v>0.77058306160974699</v>
      </c>
      <c r="B1656">
        <v>0.24160583941605801</v>
      </c>
      <c r="C1656">
        <v>143686</v>
      </c>
      <c r="D1656">
        <v>1655</v>
      </c>
    </row>
    <row r="1657" spans="1:4" x14ac:dyDescent="0.25">
      <c r="A1657">
        <v>0.77074931354041498</v>
      </c>
      <c r="B1657">
        <v>0.241751824817518</v>
      </c>
      <c r="C1657">
        <v>143717</v>
      </c>
      <c r="D1657">
        <v>1656</v>
      </c>
    </row>
    <row r="1658" spans="1:4" x14ac:dyDescent="0.25">
      <c r="A1658">
        <v>0.77091556547108198</v>
      </c>
      <c r="B1658">
        <v>0.24189781021897799</v>
      </c>
      <c r="C1658">
        <v>143748</v>
      </c>
      <c r="D1658">
        <v>1657</v>
      </c>
    </row>
    <row r="1659" spans="1:4" x14ac:dyDescent="0.25">
      <c r="A1659">
        <v>0.77108181740174997</v>
      </c>
      <c r="B1659">
        <v>0.24204379562043701</v>
      </c>
      <c r="C1659">
        <v>143779</v>
      </c>
      <c r="D1659">
        <v>1658</v>
      </c>
    </row>
    <row r="1660" spans="1:4" x14ac:dyDescent="0.25">
      <c r="A1660">
        <v>0.77124806933241796</v>
      </c>
      <c r="B1660">
        <v>0.242189781021897</v>
      </c>
      <c r="C1660">
        <v>143810</v>
      </c>
      <c r="D1660">
        <v>1659</v>
      </c>
    </row>
    <row r="1661" spans="1:4" x14ac:dyDescent="0.25">
      <c r="A1661">
        <v>0.77141432126308496</v>
      </c>
      <c r="B1661">
        <v>0.242335766423357</v>
      </c>
      <c r="C1661">
        <v>143841</v>
      </c>
      <c r="D1661">
        <v>1660</v>
      </c>
    </row>
    <row r="1662" spans="1:4" x14ac:dyDescent="0.25">
      <c r="A1662">
        <v>0.77158057319375295</v>
      </c>
      <c r="B1662">
        <v>0.24248175182481699</v>
      </c>
      <c r="C1662">
        <v>143872</v>
      </c>
      <c r="D1662">
        <v>1661</v>
      </c>
    </row>
    <row r="1663" spans="1:4" x14ac:dyDescent="0.25">
      <c r="A1663">
        <v>0.77174682512442005</v>
      </c>
      <c r="B1663">
        <v>0.24262773722627701</v>
      </c>
      <c r="C1663">
        <v>143903</v>
      </c>
      <c r="D1663">
        <v>1662</v>
      </c>
    </row>
    <row r="1664" spans="1:4" x14ac:dyDescent="0.25">
      <c r="A1664">
        <v>0.77191307705508805</v>
      </c>
      <c r="B1664">
        <v>0.242773722627737</v>
      </c>
      <c r="C1664">
        <v>143934</v>
      </c>
      <c r="D1664">
        <v>1663</v>
      </c>
    </row>
    <row r="1665" spans="1:4" x14ac:dyDescent="0.25">
      <c r="A1665">
        <v>0.77207932898575504</v>
      </c>
      <c r="B1665">
        <v>0.24291970802919699</v>
      </c>
      <c r="C1665">
        <v>143965</v>
      </c>
      <c r="D1665">
        <v>1664</v>
      </c>
    </row>
    <row r="1666" spans="1:4" x14ac:dyDescent="0.25">
      <c r="A1666">
        <v>0.77224558091642304</v>
      </c>
      <c r="B1666">
        <v>0.24306569343065601</v>
      </c>
      <c r="C1666">
        <v>143996</v>
      </c>
      <c r="D1666">
        <v>1665</v>
      </c>
    </row>
    <row r="1667" spans="1:4" x14ac:dyDescent="0.25">
      <c r="A1667">
        <v>0.77241183284709103</v>
      </c>
      <c r="B1667">
        <v>0.243211678832116</v>
      </c>
      <c r="C1667">
        <v>144027</v>
      </c>
      <c r="D1667">
        <v>1666</v>
      </c>
    </row>
    <row r="1668" spans="1:4" x14ac:dyDescent="0.25">
      <c r="A1668">
        <v>0.77257808477775802</v>
      </c>
      <c r="B1668">
        <v>0.24335766423357599</v>
      </c>
      <c r="C1668">
        <v>144058</v>
      </c>
      <c r="D1668">
        <v>1667</v>
      </c>
    </row>
    <row r="1669" spans="1:4" x14ac:dyDescent="0.25">
      <c r="A1669">
        <v>0.77274433670842602</v>
      </c>
      <c r="B1669">
        <v>0.24350364963503601</v>
      </c>
      <c r="C1669">
        <v>144089</v>
      </c>
      <c r="D1669">
        <v>1668</v>
      </c>
    </row>
    <row r="1670" spans="1:4" x14ac:dyDescent="0.25">
      <c r="A1670">
        <v>0.77291058863909301</v>
      </c>
      <c r="B1670">
        <v>0.243649635036496</v>
      </c>
      <c r="C1670">
        <v>144120</v>
      </c>
      <c r="D1670">
        <v>1669</v>
      </c>
    </row>
    <row r="1671" spans="1:4" x14ac:dyDescent="0.25">
      <c r="A1671">
        <v>0.773076840569761</v>
      </c>
      <c r="B1671">
        <v>0.243795620437956</v>
      </c>
      <c r="C1671">
        <v>144151</v>
      </c>
      <c r="D1671">
        <v>1670</v>
      </c>
    </row>
    <row r="1672" spans="1:4" x14ac:dyDescent="0.25">
      <c r="A1672">
        <v>0.773243092500429</v>
      </c>
      <c r="B1672">
        <v>0.24394160583941599</v>
      </c>
      <c r="C1672">
        <v>144182</v>
      </c>
      <c r="D1672">
        <v>1671</v>
      </c>
    </row>
    <row r="1673" spans="1:4" x14ac:dyDescent="0.25">
      <c r="A1673">
        <v>0.77340934443109599</v>
      </c>
      <c r="B1673">
        <v>0.24408759124087501</v>
      </c>
      <c r="C1673">
        <v>144213</v>
      </c>
      <c r="D1673">
        <v>1672</v>
      </c>
    </row>
    <row r="1674" spans="1:4" x14ac:dyDescent="0.25">
      <c r="A1674">
        <v>0.77357559636176398</v>
      </c>
      <c r="B1674">
        <v>0.244233576642335</v>
      </c>
      <c r="C1674">
        <v>144244</v>
      </c>
      <c r="D1674">
        <v>1673</v>
      </c>
    </row>
    <row r="1675" spans="1:4" x14ac:dyDescent="0.25">
      <c r="A1675">
        <v>0.77374184829243098</v>
      </c>
      <c r="B1675">
        <v>0.24437956204379499</v>
      </c>
      <c r="C1675">
        <v>144275</v>
      </c>
      <c r="D1675">
        <v>1674</v>
      </c>
    </row>
    <row r="1676" spans="1:4" x14ac:dyDescent="0.25">
      <c r="A1676">
        <v>0.77390810022309897</v>
      </c>
      <c r="B1676">
        <v>0.24452554744525501</v>
      </c>
      <c r="C1676">
        <v>144306</v>
      </c>
      <c r="D1676">
        <v>1675</v>
      </c>
    </row>
    <row r="1677" spans="1:4" x14ac:dyDescent="0.25">
      <c r="A1677">
        <v>0.77407435215376696</v>
      </c>
      <c r="B1677">
        <v>0.244671532846715</v>
      </c>
      <c r="C1677">
        <v>144337</v>
      </c>
      <c r="D1677">
        <v>1676</v>
      </c>
    </row>
    <row r="1678" spans="1:4" x14ac:dyDescent="0.25">
      <c r="A1678">
        <v>0.77424060408443396</v>
      </c>
      <c r="B1678">
        <v>0.24481751824817499</v>
      </c>
      <c r="C1678">
        <v>144368</v>
      </c>
      <c r="D1678">
        <v>1677</v>
      </c>
    </row>
    <row r="1679" spans="1:4" x14ac:dyDescent="0.25">
      <c r="A1679">
        <v>0.77440685601510195</v>
      </c>
      <c r="B1679">
        <v>0.24496350364963501</v>
      </c>
      <c r="C1679">
        <v>144399</v>
      </c>
      <c r="D1679">
        <v>1678</v>
      </c>
    </row>
    <row r="1680" spans="1:4" x14ac:dyDescent="0.25">
      <c r="A1680">
        <v>0.77457310794576895</v>
      </c>
      <c r="B1680">
        <v>0.245109489051094</v>
      </c>
      <c r="C1680">
        <v>144430</v>
      </c>
      <c r="D1680">
        <v>1679</v>
      </c>
    </row>
    <row r="1681" spans="1:4" x14ac:dyDescent="0.25">
      <c r="A1681">
        <v>0.77473935987643705</v>
      </c>
      <c r="B1681">
        <v>0.245255474452554</v>
      </c>
      <c r="C1681">
        <v>144461</v>
      </c>
      <c r="D1681">
        <v>1680</v>
      </c>
    </row>
    <row r="1682" spans="1:4" x14ac:dyDescent="0.25">
      <c r="A1682">
        <v>0.77490024884159903</v>
      </c>
      <c r="B1682">
        <v>0.24540145985401399</v>
      </c>
      <c r="C1682">
        <v>144491</v>
      </c>
      <c r="D1682">
        <v>1681</v>
      </c>
    </row>
    <row r="1683" spans="1:4" x14ac:dyDescent="0.25">
      <c r="A1683">
        <v>0.775061137806761</v>
      </c>
      <c r="B1683">
        <v>0.24554744525547401</v>
      </c>
      <c r="C1683">
        <v>144521</v>
      </c>
      <c r="D1683">
        <v>1682</v>
      </c>
    </row>
    <row r="1684" spans="1:4" x14ac:dyDescent="0.25">
      <c r="A1684">
        <v>0.77522202677192298</v>
      </c>
      <c r="B1684">
        <v>0.245693430656934</v>
      </c>
      <c r="C1684">
        <v>144551</v>
      </c>
      <c r="D1684">
        <v>1683</v>
      </c>
    </row>
    <row r="1685" spans="1:4" x14ac:dyDescent="0.25">
      <c r="A1685">
        <v>0.77538291573708595</v>
      </c>
      <c r="B1685">
        <v>0.24583941605839399</v>
      </c>
      <c r="C1685">
        <v>144581</v>
      </c>
      <c r="D1685">
        <v>1684</v>
      </c>
    </row>
    <row r="1686" spans="1:4" x14ac:dyDescent="0.25">
      <c r="A1686">
        <v>0.77554380470224804</v>
      </c>
      <c r="B1686">
        <v>0.24598540145985401</v>
      </c>
      <c r="C1686">
        <v>144611</v>
      </c>
      <c r="D1686">
        <v>1685</v>
      </c>
    </row>
    <row r="1687" spans="1:4" x14ac:dyDescent="0.25">
      <c r="A1687">
        <v>0.77570469366741002</v>
      </c>
      <c r="B1687">
        <v>0.246131386861313</v>
      </c>
      <c r="C1687">
        <v>144641</v>
      </c>
      <c r="D1687">
        <v>1686</v>
      </c>
    </row>
    <row r="1688" spans="1:4" x14ac:dyDescent="0.25">
      <c r="A1688">
        <v>0.77586558263257199</v>
      </c>
      <c r="B1688">
        <v>0.24627737226277299</v>
      </c>
      <c r="C1688">
        <v>144671</v>
      </c>
      <c r="D1688">
        <v>1687</v>
      </c>
    </row>
    <row r="1689" spans="1:4" x14ac:dyDescent="0.25">
      <c r="A1689">
        <v>0.77602647159773397</v>
      </c>
      <c r="B1689">
        <v>0.24642335766423301</v>
      </c>
      <c r="C1689">
        <v>144701</v>
      </c>
      <c r="D1689">
        <v>1688</v>
      </c>
    </row>
    <row r="1690" spans="1:4" x14ac:dyDescent="0.25">
      <c r="A1690">
        <v>0.77618736056289594</v>
      </c>
      <c r="B1690">
        <v>0.246569343065693</v>
      </c>
      <c r="C1690">
        <v>144731</v>
      </c>
      <c r="D1690">
        <v>1689</v>
      </c>
    </row>
    <row r="1691" spans="1:4" x14ac:dyDescent="0.25">
      <c r="A1691">
        <v>0.77634824952805903</v>
      </c>
      <c r="B1691">
        <v>0.24671532846715299</v>
      </c>
      <c r="C1691">
        <v>144761</v>
      </c>
      <c r="D1691">
        <v>1690</v>
      </c>
    </row>
    <row r="1692" spans="1:4" x14ac:dyDescent="0.25">
      <c r="A1692">
        <v>0.77650913849322101</v>
      </c>
      <c r="B1692">
        <v>0.24686131386861301</v>
      </c>
      <c r="C1692">
        <v>144791</v>
      </c>
      <c r="D1692">
        <v>1691</v>
      </c>
    </row>
    <row r="1693" spans="1:4" x14ac:dyDescent="0.25">
      <c r="A1693">
        <v>0.77667002745838298</v>
      </c>
      <c r="B1693">
        <v>0.24700729927007301</v>
      </c>
      <c r="C1693">
        <v>144821</v>
      </c>
      <c r="D1693">
        <v>1692</v>
      </c>
    </row>
    <row r="1694" spans="1:4" x14ac:dyDescent="0.25">
      <c r="A1694">
        <v>0.77683091642354496</v>
      </c>
      <c r="B1694">
        <v>0.247153284671532</v>
      </c>
      <c r="C1694">
        <v>144851</v>
      </c>
      <c r="D1694">
        <v>1693</v>
      </c>
    </row>
    <row r="1695" spans="1:4" x14ac:dyDescent="0.25">
      <c r="A1695">
        <v>0.77699180538870705</v>
      </c>
      <c r="B1695">
        <v>0.24729927007299199</v>
      </c>
      <c r="C1695">
        <v>144881</v>
      </c>
      <c r="D1695">
        <v>1694</v>
      </c>
    </row>
    <row r="1696" spans="1:4" x14ac:dyDescent="0.25">
      <c r="A1696">
        <v>0.77715269435386902</v>
      </c>
      <c r="B1696">
        <v>0.24744525547445201</v>
      </c>
      <c r="C1696">
        <v>144911</v>
      </c>
      <c r="D1696">
        <v>1695</v>
      </c>
    </row>
    <row r="1697" spans="1:4" x14ac:dyDescent="0.25">
      <c r="A1697">
        <v>0.777313583319032</v>
      </c>
      <c r="B1697">
        <v>0.247591240875912</v>
      </c>
      <c r="C1697">
        <v>144941</v>
      </c>
      <c r="D1697">
        <v>1696</v>
      </c>
    </row>
    <row r="1698" spans="1:4" x14ac:dyDescent="0.25">
      <c r="A1698">
        <v>0.77747447228419397</v>
      </c>
      <c r="B1698">
        <v>0.24773722627737199</v>
      </c>
      <c r="C1698">
        <v>144971</v>
      </c>
      <c r="D1698">
        <v>1697</v>
      </c>
    </row>
    <row r="1699" spans="1:4" x14ac:dyDescent="0.25">
      <c r="A1699">
        <v>0.77763536124935595</v>
      </c>
      <c r="B1699">
        <v>0.24788321167883201</v>
      </c>
      <c r="C1699">
        <v>145001</v>
      </c>
      <c r="D1699">
        <v>1698</v>
      </c>
    </row>
    <row r="1700" spans="1:4" x14ac:dyDescent="0.25">
      <c r="A1700">
        <v>0.77779625021451804</v>
      </c>
      <c r="B1700">
        <v>0.248029197080291</v>
      </c>
      <c r="C1700">
        <v>145031</v>
      </c>
      <c r="D1700">
        <v>1699</v>
      </c>
    </row>
    <row r="1701" spans="1:4" x14ac:dyDescent="0.25">
      <c r="A1701">
        <v>0.77795713917968001</v>
      </c>
      <c r="B1701">
        <v>0.24817518248175099</v>
      </c>
      <c r="C1701">
        <v>145061</v>
      </c>
      <c r="D1701">
        <v>1700</v>
      </c>
    </row>
    <row r="1702" spans="1:4" x14ac:dyDescent="0.25">
      <c r="A1702">
        <v>0.77811802814484299</v>
      </c>
      <c r="B1702">
        <v>0.24832116788321101</v>
      </c>
      <c r="C1702">
        <v>145091</v>
      </c>
      <c r="D1702">
        <v>1701</v>
      </c>
    </row>
    <row r="1703" spans="1:4" x14ac:dyDescent="0.25">
      <c r="A1703">
        <v>0.77827891711000496</v>
      </c>
      <c r="B1703">
        <v>0.24846715328467101</v>
      </c>
      <c r="C1703">
        <v>145121</v>
      </c>
      <c r="D1703">
        <v>1702</v>
      </c>
    </row>
    <row r="1704" spans="1:4" x14ac:dyDescent="0.25">
      <c r="A1704">
        <v>0.77843980607516705</v>
      </c>
      <c r="B1704">
        <v>0.248613138686131</v>
      </c>
      <c r="C1704">
        <v>145151</v>
      </c>
      <c r="D1704">
        <v>1703</v>
      </c>
    </row>
    <row r="1705" spans="1:4" x14ac:dyDescent="0.25">
      <c r="A1705">
        <v>0.77860069504032903</v>
      </c>
      <c r="B1705">
        <v>0.24875912408759099</v>
      </c>
      <c r="C1705">
        <v>145181</v>
      </c>
      <c r="D1705">
        <v>1704</v>
      </c>
    </row>
    <row r="1706" spans="1:4" x14ac:dyDescent="0.25">
      <c r="A1706">
        <v>0.778761584005491</v>
      </c>
      <c r="B1706">
        <v>0.24890510948905101</v>
      </c>
      <c r="C1706">
        <v>145211</v>
      </c>
      <c r="D1706">
        <v>1705</v>
      </c>
    </row>
    <row r="1707" spans="1:4" x14ac:dyDescent="0.25">
      <c r="A1707">
        <v>0.77892247297065298</v>
      </c>
      <c r="B1707">
        <v>0.24905109489051</v>
      </c>
      <c r="C1707">
        <v>145241</v>
      </c>
      <c r="D1707">
        <v>1706</v>
      </c>
    </row>
    <row r="1708" spans="1:4" x14ac:dyDescent="0.25">
      <c r="A1708">
        <v>0.77908336193581595</v>
      </c>
      <c r="B1708">
        <v>0.24919708029196999</v>
      </c>
      <c r="C1708">
        <v>145271</v>
      </c>
      <c r="D1708">
        <v>1707</v>
      </c>
    </row>
    <row r="1709" spans="1:4" x14ac:dyDescent="0.25">
      <c r="A1709">
        <v>0.77924425090097804</v>
      </c>
      <c r="B1709">
        <v>0.24934306569343001</v>
      </c>
      <c r="C1709">
        <v>145301</v>
      </c>
      <c r="D1709">
        <v>1708</v>
      </c>
    </row>
    <row r="1710" spans="1:4" x14ac:dyDescent="0.25">
      <c r="A1710">
        <v>0.77940513986614002</v>
      </c>
      <c r="B1710">
        <v>0.24948905109489</v>
      </c>
      <c r="C1710">
        <v>145331</v>
      </c>
      <c r="D1710">
        <v>1709</v>
      </c>
    </row>
    <row r="1711" spans="1:4" x14ac:dyDescent="0.25">
      <c r="A1711">
        <v>0.77956602883130199</v>
      </c>
      <c r="B1711">
        <v>0.24963503649634999</v>
      </c>
      <c r="C1711">
        <v>145361</v>
      </c>
      <c r="D1711">
        <v>1710</v>
      </c>
    </row>
    <row r="1712" spans="1:4" x14ac:dyDescent="0.25">
      <c r="A1712">
        <v>0.77972691779646397</v>
      </c>
      <c r="B1712">
        <v>0.24978102189781001</v>
      </c>
      <c r="C1712">
        <v>145391</v>
      </c>
      <c r="D1712">
        <v>1711</v>
      </c>
    </row>
    <row r="1713" spans="1:4" x14ac:dyDescent="0.25">
      <c r="A1713">
        <v>0.77988780676162694</v>
      </c>
      <c r="B1713">
        <v>0.24992700729927</v>
      </c>
      <c r="C1713">
        <v>145421</v>
      </c>
      <c r="D1713">
        <v>1712</v>
      </c>
    </row>
    <row r="1714" spans="1:4" x14ac:dyDescent="0.25">
      <c r="A1714">
        <v>0.78004869572678903</v>
      </c>
      <c r="B1714">
        <v>0.25007299270072902</v>
      </c>
      <c r="C1714">
        <v>145451</v>
      </c>
      <c r="D1714">
        <v>1713</v>
      </c>
    </row>
    <row r="1715" spans="1:4" x14ac:dyDescent="0.25">
      <c r="A1715">
        <v>0.78020958469195101</v>
      </c>
      <c r="B1715">
        <v>0.25021897810218902</v>
      </c>
      <c r="C1715">
        <v>145481</v>
      </c>
      <c r="D1715">
        <v>1714</v>
      </c>
    </row>
    <row r="1716" spans="1:4" x14ac:dyDescent="0.25">
      <c r="A1716">
        <v>0.78037047365711298</v>
      </c>
      <c r="B1716">
        <v>0.25036496350364901</v>
      </c>
      <c r="C1716">
        <v>145511</v>
      </c>
      <c r="D1716">
        <v>1715</v>
      </c>
    </row>
    <row r="1717" spans="1:4" x14ac:dyDescent="0.25">
      <c r="A1717">
        <v>0.78053136262227496</v>
      </c>
      <c r="B1717">
        <v>0.250510948905109</v>
      </c>
      <c r="C1717">
        <v>145541</v>
      </c>
      <c r="D1717">
        <v>1716</v>
      </c>
    </row>
    <row r="1718" spans="1:4" x14ac:dyDescent="0.25">
      <c r="A1718">
        <v>0.78069225158743705</v>
      </c>
      <c r="B1718">
        <v>0.25065693430656899</v>
      </c>
      <c r="C1718">
        <v>145571</v>
      </c>
      <c r="D1718">
        <v>1717</v>
      </c>
    </row>
    <row r="1719" spans="1:4" x14ac:dyDescent="0.25">
      <c r="A1719">
        <v>0.78085314055259902</v>
      </c>
      <c r="B1719">
        <v>0.25080291970802898</v>
      </c>
      <c r="C1719">
        <v>145601</v>
      </c>
      <c r="D1719">
        <v>1718</v>
      </c>
    </row>
    <row r="1720" spans="1:4" x14ac:dyDescent="0.25">
      <c r="A1720">
        <v>0.781014029517762</v>
      </c>
      <c r="B1720">
        <v>0.25094890510948897</v>
      </c>
      <c r="C1720">
        <v>145631</v>
      </c>
      <c r="D1720">
        <v>1719</v>
      </c>
    </row>
    <row r="1721" spans="1:4" x14ac:dyDescent="0.25">
      <c r="A1721">
        <v>0.78117491848292397</v>
      </c>
      <c r="B1721">
        <v>0.25109489051094802</v>
      </c>
      <c r="C1721">
        <v>145661</v>
      </c>
      <c r="D1721">
        <v>1720</v>
      </c>
    </row>
    <row r="1722" spans="1:4" x14ac:dyDescent="0.25">
      <c r="A1722">
        <v>0.78133580744808595</v>
      </c>
      <c r="B1722">
        <v>0.25124087591240801</v>
      </c>
      <c r="C1722">
        <v>145691</v>
      </c>
      <c r="D1722">
        <v>1721</v>
      </c>
    </row>
    <row r="1723" spans="1:4" x14ac:dyDescent="0.25">
      <c r="A1723">
        <v>0.78149669641324804</v>
      </c>
      <c r="B1723">
        <v>0.251386861313868</v>
      </c>
      <c r="C1723">
        <v>145721</v>
      </c>
      <c r="D1723">
        <v>1722</v>
      </c>
    </row>
    <row r="1724" spans="1:4" x14ac:dyDescent="0.25">
      <c r="A1724">
        <v>0.78165758537841001</v>
      </c>
      <c r="B1724">
        <v>0.251532846715328</v>
      </c>
      <c r="C1724">
        <v>145751</v>
      </c>
      <c r="D1724">
        <v>1723</v>
      </c>
    </row>
    <row r="1725" spans="1:4" x14ac:dyDescent="0.25">
      <c r="A1725">
        <v>0.78181847434357299</v>
      </c>
      <c r="B1725">
        <v>0.25167883211678799</v>
      </c>
      <c r="C1725">
        <v>145781</v>
      </c>
      <c r="D1725">
        <v>1724</v>
      </c>
    </row>
    <row r="1726" spans="1:4" x14ac:dyDescent="0.25">
      <c r="A1726">
        <v>0.78197936330873496</v>
      </c>
      <c r="B1726">
        <v>0.25182481751824798</v>
      </c>
      <c r="C1726">
        <v>145811</v>
      </c>
      <c r="D1726">
        <v>1725</v>
      </c>
    </row>
    <row r="1727" spans="1:4" x14ac:dyDescent="0.25">
      <c r="A1727">
        <v>0.78214025227389705</v>
      </c>
      <c r="B1727">
        <v>0.25197080291970803</v>
      </c>
      <c r="C1727">
        <v>145841</v>
      </c>
      <c r="D1727">
        <v>1726</v>
      </c>
    </row>
    <row r="1728" spans="1:4" x14ac:dyDescent="0.25">
      <c r="A1728">
        <v>0.78230114123905903</v>
      </c>
      <c r="B1728">
        <v>0.25211678832116702</v>
      </c>
      <c r="C1728">
        <v>145871</v>
      </c>
      <c r="D1728">
        <v>1727</v>
      </c>
    </row>
    <row r="1729" spans="1:4" x14ac:dyDescent="0.25">
      <c r="A1729">
        <v>0.782462030204221</v>
      </c>
      <c r="B1729">
        <v>0.25226277372262701</v>
      </c>
      <c r="C1729">
        <v>145901</v>
      </c>
      <c r="D1729">
        <v>1728</v>
      </c>
    </row>
    <row r="1730" spans="1:4" x14ac:dyDescent="0.25">
      <c r="A1730">
        <v>0.78262291916938298</v>
      </c>
      <c r="B1730">
        <v>0.252408759124087</v>
      </c>
      <c r="C1730">
        <v>145931</v>
      </c>
      <c r="D1730">
        <v>1729</v>
      </c>
    </row>
    <row r="1731" spans="1:4" x14ac:dyDescent="0.25">
      <c r="A1731">
        <v>0.78278380813454596</v>
      </c>
      <c r="B1731">
        <v>0.25255474452554699</v>
      </c>
      <c r="C1731">
        <v>145961</v>
      </c>
      <c r="D1731">
        <v>1730</v>
      </c>
    </row>
    <row r="1732" spans="1:4" x14ac:dyDescent="0.25">
      <c r="A1732">
        <v>0.78294469709970804</v>
      </c>
      <c r="B1732">
        <v>0.25270072992700698</v>
      </c>
      <c r="C1732">
        <v>145991</v>
      </c>
      <c r="D1732">
        <v>1731</v>
      </c>
    </row>
    <row r="1733" spans="1:4" x14ac:dyDescent="0.25">
      <c r="A1733">
        <v>0.78310558606487002</v>
      </c>
      <c r="B1733">
        <v>0.25284671532846698</v>
      </c>
      <c r="C1733">
        <v>146021</v>
      </c>
      <c r="D1733">
        <v>1732</v>
      </c>
    </row>
    <row r="1734" spans="1:4" x14ac:dyDescent="0.25">
      <c r="A1734">
        <v>0.78326111206452698</v>
      </c>
      <c r="B1734">
        <v>0.25299270072992702</v>
      </c>
      <c r="C1734">
        <v>146050</v>
      </c>
      <c r="D1734">
        <v>1733</v>
      </c>
    </row>
    <row r="1735" spans="1:4" x14ac:dyDescent="0.25">
      <c r="A1735">
        <v>0.78341663806418305</v>
      </c>
      <c r="B1735">
        <v>0.25313868613138601</v>
      </c>
      <c r="C1735">
        <v>146079</v>
      </c>
      <c r="D1735">
        <v>1734</v>
      </c>
    </row>
    <row r="1736" spans="1:4" x14ac:dyDescent="0.25">
      <c r="A1736">
        <v>0.78357216406384</v>
      </c>
      <c r="B1736">
        <v>0.25328467153284601</v>
      </c>
      <c r="C1736">
        <v>146108</v>
      </c>
      <c r="D1736">
        <v>1735</v>
      </c>
    </row>
    <row r="1737" spans="1:4" x14ac:dyDescent="0.25">
      <c r="A1737">
        <v>0.78372769006349696</v>
      </c>
      <c r="B1737">
        <v>0.253430656934306</v>
      </c>
      <c r="C1737">
        <v>146137</v>
      </c>
      <c r="D1737">
        <v>1736</v>
      </c>
    </row>
    <row r="1738" spans="1:4" x14ac:dyDescent="0.25">
      <c r="A1738">
        <v>0.78388321606315403</v>
      </c>
      <c r="B1738">
        <v>0.25357664233576599</v>
      </c>
      <c r="C1738">
        <v>146166</v>
      </c>
      <c r="D1738">
        <v>1737</v>
      </c>
    </row>
    <row r="1739" spans="1:4" x14ac:dyDescent="0.25">
      <c r="A1739">
        <v>0.78403874206281099</v>
      </c>
      <c r="B1739">
        <v>0.25372262773722598</v>
      </c>
      <c r="C1739">
        <v>146195</v>
      </c>
      <c r="D1739">
        <v>1738</v>
      </c>
    </row>
    <row r="1740" spans="1:4" x14ac:dyDescent="0.25">
      <c r="A1740">
        <v>0.78419426806246695</v>
      </c>
      <c r="B1740">
        <v>0.25386861313868597</v>
      </c>
      <c r="C1740">
        <v>146224</v>
      </c>
      <c r="D1740">
        <v>1739</v>
      </c>
    </row>
    <row r="1741" spans="1:4" x14ac:dyDescent="0.25">
      <c r="A1741">
        <v>0.78434979406212402</v>
      </c>
      <c r="B1741">
        <v>0.25401459854014502</v>
      </c>
      <c r="C1741">
        <v>146253</v>
      </c>
      <c r="D1741">
        <v>1740</v>
      </c>
    </row>
    <row r="1742" spans="1:4" x14ac:dyDescent="0.25">
      <c r="A1742">
        <v>0.78450532006178098</v>
      </c>
      <c r="B1742">
        <v>0.25416058394160501</v>
      </c>
      <c r="C1742">
        <v>146282</v>
      </c>
      <c r="D1742">
        <v>1741</v>
      </c>
    </row>
    <row r="1743" spans="1:4" x14ac:dyDescent="0.25">
      <c r="A1743">
        <v>0.78466084606143804</v>
      </c>
      <c r="B1743">
        <v>0.254306569343065</v>
      </c>
      <c r="C1743">
        <v>146311</v>
      </c>
      <c r="D1743">
        <v>1742</v>
      </c>
    </row>
    <row r="1744" spans="1:4" x14ac:dyDescent="0.25">
      <c r="A1744">
        <v>0.784816372061094</v>
      </c>
      <c r="B1744">
        <v>0.25445255474452499</v>
      </c>
      <c r="C1744">
        <v>146340</v>
      </c>
      <c r="D1744">
        <v>1743</v>
      </c>
    </row>
    <row r="1745" spans="1:4" x14ac:dyDescent="0.25">
      <c r="A1745">
        <v>0.78497189806075096</v>
      </c>
      <c r="B1745">
        <v>0.25459854014598499</v>
      </c>
      <c r="C1745">
        <v>146369</v>
      </c>
      <c r="D1745">
        <v>1744</v>
      </c>
    </row>
    <row r="1746" spans="1:4" x14ac:dyDescent="0.25">
      <c r="A1746">
        <v>0.78512742406040803</v>
      </c>
      <c r="B1746">
        <v>0.25474452554744498</v>
      </c>
      <c r="C1746">
        <v>146398</v>
      </c>
      <c r="D1746">
        <v>1745</v>
      </c>
    </row>
    <row r="1747" spans="1:4" x14ac:dyDescent="0.25">
      <c r="A1747">
        <v>0.78528295006006499</v>
      </c>
      <c r="B1747">
        <v>0.25489051094890502</v>
      </c>
      <c r="C1747">
        <v>146427</v>
      </c>
      <c r="D1747">
        <v>1746</v>
      </c>
    </row>
    <row r="1748" spans="1:4" x14ac:dyDescent="0.25">
      <c r="A1748">
        <v>0.78543847605972195</v>
      </c>
      <c r="B1748">
        <v>0.25503649635036402</v>
      </c>
      <c r="C1748">
        <v>146456</v>
      </c>
      <c r="D1748">
        <v>1747</v>
      </c>
    </row>
    <row r="1749" spans="1:4" x14ac:dyDescent="0.25">
      <c r="A1749">
        <v>0.78559400205937802</v>
      </c>
      <c r="B1749">
        <v>0.25518248175182401</v>
      </c>
      <c r="C1749">
        <v>146485</v>
      </c>
      <c r="D1749">
        <v>1748</v>
      </c>
    </row>
    <row r="1750" spans="1:4" x14ac:dyDescent="0.25">
      <c r="A1750">
        <v>0.78574952805903497</v>
      </c>
      <c r="B1750">
        <v>0.255328467153284</v>
      </c>
      <c r="C1750">
        <v>146514</v>
      </c>
      <c r="D1750">
        <v>1749</v>
      </c>
    </row>
    <row r="1751" spans="1:4" x14ac:dyDescent="0.25">
      <c r="A1751">
        <v>0.78590505405869204</v>
      </c>
      <c r="B1751">
        <v>0.25547445255474399</v>
      </c>
      <c r="C1751">
        <v>146543</v>
      </c>
      <c r="D1751">
        <v>1750</v>
      </c>
    </row>
    <row r="1752" spans="1:4" x14ac:dyDescent="0.25">
      <c r="A1752">
        <v>0.786060580058349</v>
      </c>
      <c r="B1752">
        <v>0.25562043795620398</v>
      </c>
      <c r="C1752">
        <v>146572</v>
      </c>
      <c r="D1752">
        <v>1751</v>
      </c>
    </row>
    <row r="1753" spans="1:4" x14ac:dyDescent="0.25">
      <c r="A1753">
        <v>0.78621610605800496</v>
      </c>
      <c r="B1753">
        <v>0.25576642335766397</v>
      </c>
      <c r="C1753">
        <v>146601</v>
      </c>
      <c r="D1753">
        <v>1752</v>
      </c>
    </row>
    <row r="1754" spans="1:4" x14ac:dyDescent="0.25">
      <c r="A1754">
        <v>0.78637163205766203</v>
      </c>
      <c r="B1754">
        <v>0.25591240875912402</v>
      </c>
      <c r="C1754">
        <v>146630</v>
      </c>
      <c r="D1754">
        <v>1753</v>
      </c>
    </row>
    <row r="1755" spans="1:4" x14ac:dyDescent="0.25">
      <c r="A1755">
        <v>0.78652715805731899</v>
      </c>
      <c r="B1755">
        <v>0.25605839416058301</v>
      </c>
      <c r="C1755">
        <v>146659</v>
      </c>
      <c r="D1755">
        <v>1754</v>
      </c>
    </row>
    <row r="1756" spans="1:4" x14ac:dyDescent="0.25">
      <c r="A1756">
        <v>0.78668268405697594</v>
      </c>
      <c r="B1756">
        <v>0.25620437956204301</v>
      </c>
      <c r="C1756">
        <v>146688</v>
      </c>
      <c r="D1756">
        <v>1755</v>
      </c>
    </row>
    <row r="1757" spans="1:4" x14ac:dyDescent="0.25">
      <c r="A1757">
        <v>0.78683821005663201</v>
      </c>
      <c r="B1757">
        <v>0.256350364963503</v>
      </c>
      <c r="C1757">
        <v>146717</v>
      </c>
      <c r="D1757">
        <v>1756</v>
      </c>
    </row>
    <row r="1758" spans="1:4" x14ac:dyDescent="0.25">
      <c r="A1758">
        <v>0.78699373605628897</v>
      </c>
      <c r="B1758">
        <v>0.25649635036496299</v>
      </c>
      <c r="C1758">
        <v>146746</v>
      </c>
      <c r="D1758">
        <v>1757</v>
      </c>
    </row>
    <row r="1759" spans="1:4" x14ac:dyDescent="0.25">
      <c r="A1759">
        <v>0.78714926205594604</v>
      </c>
      <c r="B1759">
        <v>0.25664233576642298</v>
      </c>
      <c r="C1759">
        <v>146775</v>
      </c>
      <c r="D1759">
        <v>1758</v>
      </c>
    </row>
    <row r="1760" spans="1:4" x14ac:dyDescent="0.25">
      <c r="A1760">
        <v>0.787304788055603</v>
      </c>
      <c r="B1760">
        <v>0.25678832116788303</v>
      </c>
      <c r="C1760">
        <v>146804</v>
      </c>
      <c r="D1760">
        <v>1759</v>
      </c>
    </row>
    <row r="1761" spans="1:4" x14ac:dyDescent="0.25">
      <c r="A1761">
        <v>0.78746031405525996</v>
      </c>
      <c r="B1761">
        <v>0.25693430656934302</v>
      </c>
      <c r="C1761">
        <v>146833</v>
      </c>
      <c r="D1761">
        <v>1760</v>
      </c>
    </row>
    <row r="1762" spans="1:4" x14ac:dyDescent="0.25">
      <c r="A1762">
        <v>0.78761584005491603</v>
      </c>
      <c r="B1762">
        <v>0.25708029197080201</v>
      </c>
      <c r="C1762">
        <v>146862</v>
      </c>
      <c r="D1762">
        <v>1761</v>
      </c>
    </row>
    <row r="1763" spans="1:4" x14ac:dyDescent="0.25">
      <c r="A1763">
        <v>0.78777136605457299</v>
      </c>
      <c r="B1763">
        <v>0.257226277372262</v>
      </c>
      <c r="C1763">
        <v>146891</v>
      </c>
      <c r="D1763">
        <v>1762</v>
      </c>
    </row>
    <row r="1764" spans="1:4" x14ac:dyDescent="0.25">
      <c r="A1764">
        <v>0.78792689205423005</v>
      </c>
      <c r="B1764">
        <v>0.25737226277372199</v>
      </c>
      <c r="C1764">
        <v>146920</v>
      </c>
      <c r="D1764">
        <v>1763</v>
      </c>
    </row>
    <row r="1765" spans="1:4" x14ac:dyDescent="0.25">
      <c r="A1765">
        <v>0.78808241805388701</v>
      </c>
      <c r="B1765">
        <v>0.25751824817518199</v>
      </c>
      <c r="C1765">
        <v>146949</v>
      </c>
      <c r="D1765">
        <v>1764</v>
      </c>
    </row>
    <row r="1766" spans="1:4" x14ac:dyDescent="0.25">
      <c r="A1766">
        <v>0.78823794405354297</v>
      </c>
      <c r="B1766">
        <v>0.25766423357664198</v>
      </c>
      <c r="C1766">
        <v>146978</v>
      </c>
      <c r="D1766">
        <v>1765</v>
      </c>
    </row>
    <row r="1767" spans="1:4" x14ac:dyDescent="0.25">
      <c r="A1767">
        <v>0.78839347005320004</v>
      </c>
      <c r="B1767">
        <v>0.25781021897810202</v>
      </c>
      <c r="C1767">
        <v>147007</v>
      </c>
      <c r="D1767">
        <v>1766</v>
      </c>
    </row>
    <row r="1768" spans="1:4" x14ac:dyDescent="0.25">
      <c r="A1768">
        <v>0.788548996052857</v>
      </c>
      <c r="B1768">
        <v>0.25795620437956202</v>
      </c>
      <c r="C1768">
        <v>147036</v>
      </c>
      <c r="D1768">
        <v>1767</v>
      </c>
    </row>
    <row r="1769" spans="1:4" x14ac:dyDescent="0.25">
      <c r="A1769">
        <v>0.78870452205251396</v>
      </c>
      <c r="B1769">
        <v>0.25810218978102101</v>
      </c>
      <c r="C1769">
        <v>147065</v>
      </c>
      <c r="D1769">
        <v>1768</v>
      </c>
    </row>
    <row r="1770" spans="1:4" x14ac:dyDescent="0.25">
      <c r="A1770">
        <v>0.78886004805217003</v>
      </c>
      <c r="B1770">
        <v>0.258248175182481</v>
      </c>
      <c r="C1770">
        <v>147094</v>
      </c>
      <c r="D1770">
        <v>1769</v>
      </c>
    </row>
    <row r="1771" spans="1:4" x14ac:dyDescent="0.25">
      <c r="A1771">
        <v>0.78901557405182698</v>
      </c>
      <c r="B1771">
        <v>0.25839416058394099</v>
      </c>
      <c r="C1771">
        <v>147123</v>
      </c>
      <c r="D1771">
        <v>1770</v>
      </c>
    </row>
    <row r="1772" spans="1:4" x14ac:dyDescent="0.25">
      <c r="A1772">
        <v>0.78917110005148405</v>
      </c>
      <c r="B1772">
        <v>0.25854014598540098</v>
      </c>
      <c r="C1772">
        <v>147152</v>
      </c>
      <c r="D1772">
        <v>1771</v>
      </c>
    </row>
    <row r="1773" spans="1:4" x14ac:dyDescent="0.25">
      <c r="A1773">
        <v>0.78932662605114101</v>
      </c>
      <c r="B1773">
        <v>0.25868613138686097</v>
      </c>
      <c r="C1773">
        <v>147181</v>
      </c>
      <c r="D1773">
        <v>1772</v>
      </c>
    </row>
    <row r="1774" spans="1:4" x14ac:dyDescent="0.25">
      <c r="A1774">
        <v>0.78948215205079797</v>
      </c>
      <c r="B1774">
        <v>0.25883211678832102</v>
      </c>
      <c r="C1774">
        <v>147210</v>
      </c>
      <c r="D1774">
        <v>1773</v>
      </c>
    </row>
    <row r="1775" spans="1:4" x14ac:dyDescent="0.25">
      <c r="A1775">
        <v>0.78963767805045404</v>
      </c>
      <c r="B1775">
        <v>0.25897810218978101</v>
      </c>
      <c r="C1775">
        <v>147239</v>
      </c>
      <c r="D1775">
        <v>1774</v>
      </c>
    </row>
    <row r="1776" spans="1:4" x14ac:dyDescent="0.25">
      <c r="A1776">
        <v>0.789793204050111</v>
      </c>
      <c r="B1776">
        <v>0.25912408759124</v>
      </c>
      <c r="C1776">
        <v>147268</v>
      </c>
      <c r="D1776">
        <v>1775</v>
      </c>
    </row>
    <row r="1777" spans="1:4" x14ac:dyDescent="0.25">
      <c r="A1777">
        <v>0.78994873004976796</v>
      </c>
      <c r="B1777">
        <v>0.2592700729927</v>
      </c>
      <c r="C1777">
        <v>147297</v>
      </c>
      <c r="D1777">
        <v>1776</v>
      </c>
    </row>
    <row r="1778" spans="1:4" x14ac:dyDescent="0.25">
      <c r="A1778">
        <v>0.79010425604942502</v>
      </c>
      <c r="B1778">
        <v>0.25941605839415999</v>
      </c>
      <c r="C1778">
        <v>147326</v>
      </c>
      <c r="D1778">
        <v>1777</v>
      </c>
    </row>
    <row r="1779" spans="1:4" x14ac:dyDescent="0.25">
      <c r="A1779">
        <v>0.79025978204908098</v>
      </c>
      <c r="B1779">
        <v>0.25956204379561998</v>
      </c>
      <c r="C1779">
        <v>147355</v>
      </c>
      <c r="D1779">
        <v>1778</v>
      </c>
    </row>
    <row r="1780" spans="1:4" x14ac:dyDescent="0.25">
      <c r="A1780">
        <v>0.79041530804873805</v>
      </c>
      <c r="B1780">
        <v>0.25970802919708003</v>
      </c>
      <c r="C1780">
        <v>147384</v>
      </c>
      <c r="D1780">
        <v>1779</v>
      </c>
    </row>
    <row r="1781" spans="1:4" x14ac:dyDescent="0.25">
      <c r="A1781">
        <v>0.79056547108288999</v>
      </c>
      <c r="B1781">
        <v>0.25985401459854002</v>
      </c>
      <c r="C1781">
        <v>147412</v>
      </c>
      <c r="D1781">
        <v>1780</v>
      </c>
    </row>
    <row r="1782" spans="1:4" x14ac:dyDescent="0.25">
      <c r="A1782">
        <v>0.79071563411704104</v>
      </c>
      <c r="B1782">
        <v>0.26</v>
      </c>
      <c r="C1782">
        <v>147440</v>
      </c>
      <c r="D1782">
        <v>1781</v>
      </c>
    </row>
    <row r="1783" spans="1:4" x14ac:dyDescent="0.25">
      <c r="A1783">
        <v>0.79086579715119198</v>
      </c>
      <c r="B1783">
        <v>0.260145985401459</v>
      </c>
      <c r="C1783">
        <v>147468</v>
      </c>
      <c r="D1783">
        <v>1782</v>
      </c>
    </row>
    <row r="1784" spans="1:4" x14ac:dyDescent="0.25">
      <c r="A1784">
        <v>0.79101596018534404</v>
      </c>
      <c r="B1784">
        <v>0.26029197080291899</v>
      </c>
      <c r="C1784">
        <v>147496</v>
      </c>
      <c r="D1784">
        <v>1783</v>
      </c>
    </row>
    <row r="1785" spans="1:4" x14ac:dyDescent="0.25">
      <c r="A1785">
        <v>0.79116612321949498</v>
      </c>
      <c r="B1785">
        <v>0.26043795620437898</v>
      </c>
      <c r="C1785">
        <v>147524</v>
      </c>
      <c r="D1785">
        <v>1784</v>
      </c>
    </row>
    <row r="1786" spans="1:4" x14ac:dyDescent="0.25">
      <c r="A1786">
        <v>0.79131628625364603</v>
      </c>
      <c r="B1786">
        <v>0.26058394160583898</v>
      </c>
      <c r="C1786">
        <v>147552</v>
      </c>
      <c r="D1786">
        <v>1785</v>
      </c>
    </row>
    <row r="1787" spans="1:4" x14ac:dyDescent="0.25">
      <c r="A1787">
        <v>0.79146644928779797</v>
      </c>
      <c r="B1787">
        <v>0.26072992700729902</v>
      </c>
      <c r="C1787">
        <v>147580</v>
      </c>
      <c r="D1787">
        <v>1786</v>
      </c>
    </row>
    <row r="1788" spans="1:4" x14ac:dyDescent="0.25">
      <c r="A1788">
        <v>0.79161661232194902</v>
      </c>
      <c r="B1788">
        <v>0.26087591240875901</v>
      </c>
      <c r="C1788">
        <v>147608</v>
      </c>
      <c r="D1788">
        <v>1787</v>
      </c>
    </row>
    <row r="1789" spans="1:4" x14ac:dyDescent="0.25">
      <c r="A1789">
        <v>0.79176677535610096</v>
      </c>
      <c r="B1789">
        <v>0.26102189781021901</v>
      </c>
      <c r="C1789">
        <v>147636</v>
      </c>
      <c r="D1789">
        <v>1788</v>
      </c>
    </row>
    <row r="1790" spans="1:4" x14ac:dyDescent="0.25">
      <c r="A1790">
        <v>0.79191693839025201</v>
      </c>
      <c r="B1790">
        <v>0.261167883211678</v>
      </c>
      <c r="C1790">
        <v>147664</v>
      </c>
      <c r="D1790">
        <v>1789</v>
      </c>
    </row>
    <row r="1791" spans="1:4" x14ac:dyDescent="0.25">
      <c r="A1791">
        <v>0.79206710142440295</v>
      </c>
      <c r="B1791">
        <v>0.26131386861313799</v>
      </c>
      <c r="C1791">
        <v>147692</v>
      </c>
      <c r="D1791">
        <v>1790</v>
      </c>
    </row>
    <row r="1792" spans="1:4" x14ac:dyDescent="0.25">
      <c r="A1792">
        <v>0.792217264458555</v>
      </c>
      <c r="B1792">
        <v>0.26145985401459798</v>
      </c>
      <c r="C1792">
        <v>147720</v>
      </c>
      <c r="D1792">
        <v>1791</v>
      </c>
    </row>
    <row r="1793" spans="1:4" x14ac:dyDescent="0.25">
      <c r="A1793">
        <v>0.79236742749270594</v>
      </c>
      <c r="B1793">
        <v>0.26160583941605797</v>
      </c>
      <c r="C1793">
        <v>147748</v>
      </c>
      <c r="D1793">
        <v>1792</v>
      </c>
    </row>
    <row r="1794" spans="1:4" x14ac:dyDescent="0.25">
      <c r="A1794">
        <v>0.792517590526857</v>
      </c>
      <c r="B1794">
        <v>0.26175182481751802</v>
      </c>
      <c r="C1794">
        <v>147776</v>
      </c>
      <c r="D1794">
        <v>1793</v>
      </c>
    </row>
    <row r="1795" spans="1:4" x14ac:dyDescent="0.25">
      <c r="A1795">
        <v>0.79266775356100905</v>
      </c>
      <c r="B1795">
        <v>0.26189781021897801</v>
      </c>
      <c r="C1795">
        <v>147804</v>
      </c>
      <c r="D1795">
        <v>1794</v>
      </c>
    </row>
    <row r="1796" spans="1:4" x14ac:dyDescent="0.25">
      <c r="A1796">
        <v>0.79281791659515999</v>
      </c>
      <c r="B1796">
        <v>0.262043795620437</v>
      </c>
      <c r="C1796">
        <v>147832</v>
      </c>
      <c r="D1796">
        <v>1795</v>
      </c>
    </row>
    <row r="1797" spans="1:4" x14ac:dyDescent="0.25">
      <c r="A1797">
        <v>0.79296807962931104</v>
      </c>
      <c r="B1797">
        <v>0.26218978102189699</v>
      </c>
      <c r="C1797">
        <v>147860</v>
      </c>
      <c r="D1797">
        <v>1796</v>
      </c>
    </row>
    <row r="1798" spans="1:4" x14ac:dyDescent="0.25">
      <c r="A1798">
        <v>0.79311824266346298</v>
      </c>
      <c r="B1798">
        <v>0.26233576642335699</v>
      </c>
      <c r="C1798">
        <v>147888</v>
      </c>
      <c r="D1798">
        <v>1797</v>
      </c>
    </row>
    <row r="1799" spans="1:4" x14ac:dyDescent="0.25">
      <c r="A1799">
        <v>0.79326840569761403</v>
      </c>
      <c r="B1799">
        <v>0.26248175182481698</v>
      </c>
      <c r="C1799">
        <v>147916</v>
      </c>
      <c r="D1799">
        <v>1798</v>
      </c>
    </row>
    <row r="1800" spans="1:4" x14ac:dyDescent="0.25">
      <c r="A1800">
        <v>0.79341856873176597</v>
      </c>
      <c r="B1800">
        <v>0.26262773722627702</v>
      </c>
      <c r="C1800">
        <v>147944</v>
      </c>
      <c r="D1800">
        <v>1799</v>
      </c>
    </row>
    <row r="1801" spans="1:4" x14ac:dyDescent="0.25">
      <c r="A1801">
        <v>0.79356873176591702</v>
      </c>
      <c r="B1801">
        <v>0.26277372262773702</v>
      </c>
      <c r="C1801">
        <v>147972</v>
      </c>
      <c r="D1801">
        <v>1800</v>
      </c>
    </row>
    <row r="1802" spans="1:4" x14ac:dyDescent="0.25">
      <c r="A1802">
        <v>0.79371889480006796</v>
      </c>
      <c r="B1802">
        <v>0.26291970802919701</v>
      </c>
      <c r="C1802">
        <v>148000</v>
      </c>
      <c r="D1802">
        <v>1801</v>
      </c>
    </row>
    <row r="1803" spans="1:4" x14ac:dyDescent="0.25">
      <c r="A1803">
        <v>0.79386905783422002</v>
      </c>
      <c r="B1803">
        <v>0.263065693430656</v>
      </c>
      <c r="C1803">
        <v>148028</v>
      </c>
      <c r="D1803">
        <v>1802</v>
      </c>
    </row>
    <row r="1804" spans="1:4" x14ac:dyDescent="0.25">
      <c r="A1804">
        <v>0.79401922086837096</v>
      </c>
      <c r="B1804">
        <v>0.26321167883211599</v>
      </c>
      <c r="C1804">
        <v>148056</v>
      </c>
      <c r="D1804">
        <v>1803</v>
      </c>
    </row>
    <row r="1805" spans="1:4" x14ac:dyDescent="0.25">
      <c r="A1805">
        <v>0.79416938390252201</v>
      </c>
      <c r="B1805">
        <v>0.26335766423357598</v>
      </c>
      <c r="C1805">
        <v>148084</v>
      </c>
      <c r="D1805">
        <v>1804</v>
      </c>
    </row>
    <row r="1806" spans="1:4" x14ac:dyDescent="0.25">
      <c r="A1806">
        <v>0.79431954693667395</v>
      </c>
      <c r="B1806">
        <v>0.26350364963503597</v>
      </c>
      <c r="C1806">
        <v>148112</v>
      </c>
      <c r="D1806">
        <v>1805</v>
      </c>
    </row>
    <row r="1807" spans="1:4" x14ac:dyDescent="0.25">
      <c r="A1807">
        <v>0.794469709970825</v>
      </c>
      <c r="B1807">
        <v>0.26364963503649602</v>
      </c>
      <c r="C1807">
        <v>148140</v>
      </c>
      <c r="D1807">
        <v>1806</v>
      </c>
    </row>
    <row r="1808" spans="1:4" x14ac:dyDescent="0.25">
      <c r="A1808">
        <v>0.79461987300497605</v>
      </c>
      <c r="B1808">
        <v>0.26379562043795601</v>
      </c>
      <c r="C1808">
        <v>148168</v>
      </c>
      <c r="D1808">
        <v>1807</v>
      </c>
    </row>
    <row r="1809" spans="1:4" x14ac:dyDescent="0.25">
      <c r="A1809">
        <v>0.79477003603912799</v>
      </c>
      <c r="B1809">
        <v>0.263941605839416</v>
      </c>
      <c r="C1809">
        <v>148196</v>
      </c>
      <c r="D1809">
        <v>1808</v>
      </c>
    </row>
    <row r="1810" spans="1:4" x14ac:dyDescent="0.25">
      <c r="A1810">
        <v>0.79492019907327904</v>
      </c>
      <c r="B1810">
        <v>0.264087591240875</v>
      </c>
      <c r="C1810">
        <v>148224</v>
      </c>
      <c r="D1810">
        <v>1809</v>
      </c>
    </row>
    <row r="1811" spans="1:4" x14ac:dyDescent="0.25">
      <c r="A1811">
        <v>0.79507036210742998</v>
      </c>
      <c r="B1811">
        <v>0.26423357664233499</v>
      </c>
      <c r="C1811">
        <v>148252</v>
      </c>
      <c r="D1811">
        <v>1810</v>
      </c>
    </row>
    <row r="1812" spans="1:4" x14ac:dyDescent="0.25">
      <c r="A1812">
        <v>0.79522052514158204</v>
      </c>
      <c r="B1812">
        <v>0.26437956204379498</v>
      </c>
      <c r="C1812">
        <v>148280</v>
      </c>
      <c r="D1812">
        <v>1811</v>
      </c>
    </row>
    <row r="1813" spans="1:4" x14ac:dyDescent="0.25">
      <c r="A1813">
        <v>0.79537068817573298</v>
      </c>
      <c r="B1813">
        <v>0.26452554744525503</v>
      </c>
      <c r="C1813">
        <v>148308</v>
      </c>
      <c r="D1813">
        <v>1812</v>
      </c>
    </row>
    <row r="1814" spans="1:4" x14ac:dyDescent="0.25">
      <c r="A1814">
        <v>0.79552085120988503</v>
      </c>
      <c r="B1814">
        <v>0.26467153284671502</v>
      </c>
      <c r="C1814">
        <v>148336</v>
      </c>
      <c r="D1814">
        <v>1813</v>
      </c>
    </row>
    <row r="1815" spans="1:4" x14ac:dyDescent="0.25">
      <c r="A1815">
        <v>0.79567101424403597</v>
      </c>
      <c r="B1815">
        <v>0.26481751824817501</v>
      </c>
      <c r="C1815">
        <v>148364</v>
      </c>
      <c r="D1815">
        <v>1814</v>
      </c>
    </row>
    <row r="1816" spans="1:4" x14ac:dyDescent="0.25">
      <c r="A1816">
        <v>0.79582117727818702</v>
      </c>
      <c r="B1816">
        <v>0.264963503649635</v>
      </c>
      <c r="C1816">
        <v>148392</v>
      </c>
      <c r="D1816">
        <v>1815</v>
      </c>
    </row>
    <row r="1817" spans="1:4" x14ac:dyDescent="0.25">
      <c r="A1817">
        <v>0.79597134031233896</v>
      </c>
      <c r="B1817">
        <v>0.26510948905109399</v>
      </c>
      <c r="C1817">
        <v>148420</v>
      </c>
      <c r="D1817">
        <v>1816</v>
      </c>
    </row>
    <row r="1818" spans="1:4" x14ac:dyDescent="0.25">
      <c r="A1818">
        <v>0.79612150334649001</v>
      </c>
      <c r="B1818">
        <v>0.26525547445255399</v>
      </c>
      <c r="C1818">
        <v>148448</v>
      </c>
      <c r="D1818">
        <v>1817</v>
      </c>
    </row>
    <row r="1819" spans="1:4" x14ac:dyDescent="0.25">
      <c r="A1819">
        <v>0.79627166638064095</v>
      </c>
      <c r="B1819">
        <v>0.26540145985401398</v>
      </c>
      <c r="C1819">
        <v>148476</v>
      </c>
      <c r="D1819">
        <v>1818</v>
      </c>
    </row>
    <row r="1820" spans="1:4" x14ac:dyDescent="0.25">
      <c r="A1820">
        <v>0.796421829414793</v>
      </c>
      <c r="B1820">
        <v>0.26554744525547402</v>
      </c>
      <c r="C1820">
        <v>148504</v>
      </c>
      <c r="D1820">
        <v>1819</v>
      </c>
    </row>
    <row r="1821" spans="1:4" x14ac:dyDescent="0.25">
      <c r="A1821">
        <v>0.79657199244894406</v>
      </c>
      <c r="B1821">
        <v>0.26569343065693402</v>
      </c>
      <c r="C1821">
        <v>148532</v>
      </c>
      <c r="D1821">
        <v>1820</v>
      </c>
    </row>
    <row r="1822" spans="1:4" x14ac:dyDescent="0.25">
      <c r="A1822">
        <v>0.796722155483095</v>
      </c>
      <c r="B1822">
        <v>0.26583941605839401</v>
      </c>
      <c r="C1822">
        <v>148560</v>
      </c>
      <c r="D1822">
        <v>1821</v>
      </c>
    </row>
    <row r="1823" spans="1:4" x14ac:dyDescent="0.25">
      <c r="A1823">
        <v>0.79687231851724705</v>
      </c>
      <c r="B1823">
        <v>0.265985401459854</v>
      </c>
      <c r="C1823">
        <v>148588</v>
      </c>
      <c r="D1823">
        <v>1822</v>
      </c>
    </row>
    <row r="1824" spans="1:4" x14ac:dyDescent="0.25">
      <c r="A1824">
        <v>0.79702248155139799</v>
      </c>
      <c r="B1824">
        <v>0.26613138686131299</v>
      </c>
      <c r="C1824">
        <v>148616</v>
      </c>
      <c r="D1824">
        <v>1823</v>
      </c>
    </row>
    <row r="1825" spans="1:4" x14ac:dyDescent="0.25">
      <c r="A1825">
        <v>0.79717264458555004</v>
      </c>
      <c r="B1825">
        <v>0.26627737226277298</v>
      </c>
      <c r="C1825">
        <v>148644</v>
      </c>
      <c r="D1825">
        <v>1824</v>
      </c>
    </row>
    <row r="1826" spans="1:4" x14ac:dyDescent="0.25">
      <c r="A1826">
        <v>0.79732280761970098</v>
      </c>
      <c r="B1826">
        <v>0.26642335766423297</v>
      </c>
      <c r="C1826">
        <v>148672</v>
      </c>
      <c r="D1826">
        <v>1825</v>
      </c>
    </row>
    <row r="1827" spans="1:4" x14ac:dyDescent="0.25">
      <c r="A1827">
        <v>0.79746760768834701</v>
      </c>
      <c r="B1827">
        <v>0.26656934306569302</v>
      </c>
      <c r="C1827">
        <v>148699</v>
      </c>
      <c r="D1827">
        <v>1826</v>
      </c>
    </row>
    <row r="1828" spans="1:4" x14ac:dyDescent="0.25">
      <c r="A1828">
        <v>0.79761240775699305</v>
      </c>
      <c r="B1828">
        <v>0.26671532846715301</v>
      </c>
      <c r="C1828">
        <v>148726</v>
      </c>
      <c r="D1828">
        <v>1827</v>
      </c>
    </row>
    <row r="1829" spans="1:4" x14ac:dyDescent="0.25">
      <c r="A1829">
        <v>0.79775720782563897</v>
      </c>
      <c r="B1829">
        <v>0.266861313868613</v>
      </c>
      <c r="C1829">
        <v>148753</v>
      </c>
      <c r="D1829">
        <v>1828</v>
      </c>
    </row>
    <row r="1830" spans="1:4" x14ac:dyDescent="0.25">
      <c r="A1830">
        <v>0.797902007894285</v>
      </c>
      <c r="B1830">
        <v>0.267007299270073</v>
      </c>
      <c r="C1830">
        <v>148780</v>
      </c>
      <c r="D1830">
        <v>1829</v>
      </c>
    </row>
    <row r="1831" spans="1:4" x14ac:dyDescent="0.25">
      <c r="A1831">
        <v>0.79804680796293104</v>
      </c>
      <c r="B1831">
        <v>0.26715328467153199</v>
      </c>
      <c r="C1831">
        <v>148807</v>
      </c>
      <c r="D1831">
        <v>1830</v>
      </c>
    </row>
    <row r="1832" spans="1:4" x14ac:dyDescent="0.25">
      <c r="A1832">
        <v>0.79819160803157696</v>
      </c>
      <c r="B1832">
        <v>0.26729927007299198</v>
      </c>
      <c r="C1832">
        <v>148834</v>
      </c>
      <c r="D1832">
        <v>1831</v>
      </c>
    </row>
    <row r="1833" spans="1:4" x14ac:dyDescent="0.25">
      <c r="A1833">
        <v>0.79833640810022299</v>
      </c>
      <c r="B1833">
        <v>0.26744525547445203</v>
      </c>
      <c r="C1833">
        <v>148861</v>
      </c>
      <c r="D1833">
        <v>1832</v>
      </c>
    </row>
    <row r="1834" spans="1:4" x14ac:dyDescent="0.25">
      <c r="A1834">
        <v>0.79848120816886903</v>
      </c>
      <c r="B1834">
        <v>0.26759124087591202</v>
      </c>
      <c r="C1834">
        <v>148888</v>
      </c>
      <c r="D1834">
        <v>1833</v>
      </c>
    </row>
    <row r="1835" spans="1:4" x14ac:dyDescent="0.25">
      <c r="A1835">
        <v>0.79862600823751495</v>
      </c>
      <c r="B1835">
        <v>0.26773722627737201</v>
      </c>
      <c r="C1835">
        <v>148915</v>
      </c>
      <c r="D1835">
        <v>1834</v>
      </c>
    </row>
    <row r="1836" spans="1:4" x14ac:dyDescent="0.25">
      <c r="A1836">
        <v>0.79877080830616098</v>
      </c>
      <c r="B1836">
        <v>0.267883211678832</v>
      </c>
      <c r="C1836">
        <v>148942</v>
      </c>
      <c r="D1836">
        <v>1835</v>
      </c>
    </row>
    <row r="1837" spans="1:4" x14ac:dyDescent="0.25">
      <c r="A1837">
        <v>0.79891560837480602</v>
      </c>
      <c r="B1837">
        <v>0.26802919708029199</v>
      </c>
      <c r="C1837">
        <v>148969</v>
      </c>
      <c r="D1837">
        <v>1836</v>
      </c>
    </row>
    <row r="1838" spans="1:4" x14ac:dyDescent="0.25">
      <c r="A1838">
        <v>0.79906040844345205</v>
      </c>
      <c r="B1838">
        <v>0.26817518248175098</v>
      </c>
      <c r="C1838">
        <v>148996</v>
      </c>
      <c r="D1838">
        <v>1837</v>
      </c>
    </row>
    <row r="1839" spans="1:4" x14ac:dyDescent="0.25">
      <c r="A1839">
        <v>0.79920520851209798</v>
      </c>
      <c r="B1839">
        <v>0.26832116788321098</v>
      </c>
      <c r="C1839">
        <v>149023</v>
      </c>
      <c r="D1839">
        <v>1838</v>
      </c>
    </row>
    <row r="1840" spans="1:4" x14ac:dyDescent="0.25">
      <c r="A1840">
        <v>0.79935000858074401</v>
      </c>
      <c r="B1840">
        <v>0.26846715328467102</v>
      </c>
      <c r="C1840">
        <v>149050</v>
      </c>
      <c r="D1840">
        <v>1839</v>
      </c>
    </row>
    <row r="1841" spans="1:4" x14ac:dyDescent="0.25">
      <c r="A1841">
        <v>0.79949480864939004</v>
      </c>
      <c r="B1841">
        <v>0.26861313868613101</v>
      </c>
      <c r="C1841">
        <v>149077</v>
      </c>
      <c r="D1841">
        <v>1840</v>
      </c>
    </row>
    <row r="1842" spans="1:4" x14ac:dyDescent="0.25">
      <c r="A1842">
        <v>0.79963960871803597</v>
      </c>
      <c r="B1842">
        <v>0.26875912408759101</v>
      </c>
      <c r="C1842">
        <v>149104</v>
      </c>
      <c r="D1842">
        <v>1841</v>
      </c>
    </row>
    <row r="1843" spans="1:4" x14ac:dyDescent="0.25">
      <c r="A1843">
        <v>0.799784408786682</v>
      </c>
      <c r="B1843">
        <v>0.268905109489051</v>
      </c>
      <c r="C1843">
        <v>149131</v>
      </c>
      <c r="D1843">
        <v>1842</v>
      </c>
    </row>
    <row r="1844" spans="1:4" x14ac:dyDescent="0.25">
      <c r="A1844">
        <v>0.79992920885532803</v>
      </c>
      <c r="B1844">
        <v>0.26905109489050999</v>
      </c>
      <c r="C1844">
        <v>149158</v>
      </c>
      <c r="D1844">
        <v>1843</v>
      </c>
    </row>
    <row r="1845" spans="1:4" x14ac:dyDescent="0.25">
      <c r="A1845">
        <v>0.80007400892397396</v>
      </c>
      <c r="B1845">
        <v>0.26919708029196998</v>
      </c>
      <c r="C1845">
        <v>149185</v>
      </c>
      <c r="D1845">
        <v>1844</v>
      </c>
    </row>
    <row r="1846" spans="1:4" x14ac:dyDescent="0.25">
      <c r="A1846">
        <v>0.80021880899261999</v>
      </c>
      <c r="B1846">
        <v>0.26934306569342997</v>
      </c>
      <c r="C1846">
        <v>149212</v>
      </c>
      <c r="D1846">
        <v>1845</v>
      </c>
    </row>
    <row r="1847" spans="1:4" x14ac:dyDescent="0.25">
      <c r="A1847">
        <v>0.80036360906126602</v>
      </c>
      <c r="B1847">
        <v>0.26948905109489002</v>
      </c>
      <c r="C1847">
        <v>149239</v>
      </c>
      <c r="D1847">
        <v>1846</v>
      </c>
    </row>
    <row r="1848" spans="1:4" x14ac:dyDescent="0.25">
      <c r="A1848">
        <v>0.80050840912991195</v>
      </c>
      <c r="B1848">
        <v>0.26963503649635001</v>
      </c>
      <c r="C1848">
        <v>149266</v>
      </c>
      <c r="D1848">
        <v>1847</v>
      </c>
    </row>
    <row r="1849" spans="1:4" x14ac:dyDescent="0.25">
      <c r="A1849">
        <v>0.80065320919855798</v>
      </c>
      <c r="B1849">
        <v>0.26978102189781</v>
      </c>
      <c r="C1849">
        <v>149293</v>
      </c>
      <c r="D1849">
        <v>1848</v>
      </c>
    </row>
    <row r="1850" spans="1:4" x14ac:dyDescent="0.25">
      <c r="A1850">
        <v>0.80079800926720401</v>
      </c>
      <c r="B1850">
        <v>0.26992700729926999</v>
      </c>
      <c r="C1850">
        <v>149320</v>
      </c>
      <c r="D1850">
        <v>1849</v>
      </c>
    </row>
    <row r="1851" spans="1:4" x14ac:dyDescent="0.25">
      <c r="A1851">
        <v>0.80094280933585005</v>
      </c>
      <c r="B1851">
        <v>0.27007299270072899</v>
      </c>
      <c r="C1851">
        <v>149347</v>
      </c>
      <c r="D1851">
        <v>1850</v>
      </c>
    </row>
    <row r="1852" spans="1:4" x14ac:dyDescent="0.25">
      <c r="A1852">
        <v>0.80108760940449597</v>
      </c>
      <c r="B1852">
        <v>0.27021897810218898</v>
      </c>
      <c r="C1852">
        <v>149374</v>
      </c>
      <c r="D1852">
        <v>1851</v>
      </c>
    </row>
    <row r="1853" spans="1:4" x14ac:dyDescent="0.25">
      <c r="A1853">
        <v>0.801232409473142</v>
      </c>
      <c r="B1853">
        <v>0.27036496350364903</v>
      </c>
      <c r="C1853">
        <v>149401</v>
      </c>
      <c r="D1853">
        <v>1852</v>
      </c>
    </row>
    <row r="1854" spans="1:4" x14ac:dyDescent="0.25">
      <c r="A1854">
        <v>0.80137720954178804</v>
      </c>
      <c r="B1854">
        <v>0.27051094890510902</v>
      </c>
      <c r="C1854">
        <v>149428</v>
      </c>
      <c r="D1854">
        <v>1853</v>
      </c>
    </row>
    <row r="1855" spans="1:4" x14ac:dyDescent="0.25">
      <c r="A1855">
        <v>0.80152200961043396</v>
      </c>
      <c r="B1855">
        <v>0.27065693430656901</v>
      </c>
      <c r="C1855">
        <v>149455</v>
      </c>
      <c r="D1855">
        <v>1854</v>
      </c>
    </row>
    <row r="1856" spans="1:4" x14ac:dyDescent="0.25">
      <c r="A1856">
        <v>0.80166680967907999</v>
      </c>
      <c r="B1856">
        <v>0.270802919708029</v>
      </c>
      <c r="C1856">
        <v>149482</v>
      </c>
      <c r="D1856">
        <v>1855</v>
      </c>
    </row>
    <row r="1857" spans="1:4" x14ac:dyDescent="0.25">
      <c r="A1857">
        <v>0.80181160974772603</v>
      </c>
      <c r="B1857">
        <v>0.27094890510948899</v>
      </c>
      <c r="C1857">
        <v>149509</v>
      </c>
      <c r="D1857">
        <v>1856</v>
      </c>
    </row>
    <row r="1858" spans="1:4" x14ac:dyDescent="0.25">
      <c r="A1858">
        <v>0.80195640981637195</v>
      </c>
      <c r="B1858">
        <v>0.27109489051094798</v>
      </c>
      <c r="C1858">
        <v>149536</v>
      </c>
      <c r="D1858">
        <v>1857</v>
      </c>
    </row>
    <row r="1859" spans="1:4" x14ac:dyDescent="0.25">
      <c r="A1859">
        <v>0.80210120988501799</v>
      </c>
      <c r="B1859">
        <v>0.27124087591240797</v>
      </c>
      <c r="C1859">
        <v>149563</v>
      </c>
      <c r="D1859">
        <v>1858</v>
      </c>
    </row>
    <row r="1860" spans="1:4" x14ac:dyDescent="0.25">
      <c r="A1860">
        <v>0.80224600995366402</v>
      </c>
      <c r="B1860">
        <v>0.27138686131386802</v>
      </c>
      <c r="C1860">
        <v>149590</v>
      </c>
      <c r="D1860">
        <v>1859</v>
      </c>
    </row>
    <row r="1861" spans="1:4" x14ac:dyDescent="0.25">
      <c r="A1861">
        <v>0.80239081002230905</v>
      </c>
      <c r="B1861">
        <v>0.27153284671532801</v>
      </c>
      <c r="C1861">
        <v>149617</v>
      </c>
      <c r="D1861">
        <v>1860</v>
      </c>
    </row>
    <row r="1862" spans="1:4" x14ac:dyDescent="0.25">
      <c r="A1862">
        <v>0.80253561009095498</v>
      </c>
      <c r="B1862">
        <v>0.271678832116788</v>
      </c>
      <c r="C1862">
        <v>149644</v>
      </c>
      <c r="D1862">
        <v>1861</v>
      </c>
    </row>
    <row r="1863" spans="1:4" x14ac:dyDescent="0.25">
      <c r="A1863">
        <v>0.80268041015960101</v>
      </c>
      <c r="B1863">
        <v>0.271824817518248</v>
      </c>
      <c r="C1863">
        <v>149671</v>
      </c>
      <c r="D1863">
        <v>1862</v>
      </c>
    </row>
    <row r="1864" spans="1:4" x14ac:dyDescent="0.25">
      <c r="A1864">
        <v>0.80282521022824704</v>
      </c>
      <c r="B1864">
        <v>0.27197080291970799</v>
      </c>
      <c r="C1864">
        <v>149698</v>
      </c>
      <c r="D1864">
        <v>1863</v>
      </c>
    </row>
    <row r="1865" spans="1:4" x14ac:dyDescent="0.25">
      <c r="A1865">
        <v>0.80297001029689297</v>
      </c>
      <c r="B1865">
        <v>0.27211678832116698</v>
      </c>
      <c r="C1865">
        <v>149725</v>
      </c>
      <c r="D1865">
        <v>1864</v>
      </c>
    </row>
    <row r="1866" spans="1:4" x14ac:dyDescent="0.25">
      <c r="A1866">
        <v>0.803114810365539</v>
      </c>
      <c r="B1866">
        <v>0.27226277372262703</v>
      </c>
      <c r="C1866">
        <v>149752</v>
      </c>
      <c r="D1866">
        <v>1865</v>
      </c>
    </row>
    <row r="1867" spans="1:4" x14ac:dyDescent="0.25">
      <c r="A1867">
        <v>0.80325961043418503</v>
      </c>
      <c r="B1867">
        <v>0.27240875912408702</v>
      </c>
      <c r="C1867">
        <v>149779</v>
      </c>
      <c r="D1867">
        <v>1866</v>
      </c>
    </row>
    <row r="1868" spans="1:4" x14ac:dyDescent="0.25">
      <c r="A1868">
        <v>0.80340441050283096</v>
      </c>
      <c r="B1868">
        <v>0.27255474452554701</v>
      </c>
      <c r="C1868">
        <v>149806</v>
      </c>
      <c r="D1868">
        <v>1867</v>
      </c>
    </row>
    <row r="1869" spans="1:4" x14ac:dyDescent="0.25">
      <c r="A1869">
        <v>0.80354921057147699</v>
      </c>
      <c r="B1869">
        <v>0.272700729927007</v>
      </c>
      <c r="C1869">
        <v>149833</v>
      </c>
      <c r="D1869">
        <v>1868</v>
      </c>
    </row>
    <row r="1870" spans="1:4" x14ac:dyDescent="0.25">
      <c r="A1870">
        <v>0.80369401064012302</v>
      </c>
      <c r="B1870">
        <v>0.27284671532846699</v>
      </c>
      <c r="C1870">
        <v>149860</v>
      </c>
      <c r="D1870">
        <v>1869</v>
      </c>
    </row>
    <row r="1871" spans="1:4" x14ac:dyDescent="0.25">
      <c r="A1871">
        <v>0.80383344774326404</v>
      </c>
      <c r="B1871">
        <v>0.27299270072992698</v>
      </c>
      <c r="C1871">
        <v>149886</v>
      </c>
      <c r="D1871">
        <v>1870</v>
      </c>
    </row>
    <row r="1872" spans="1:4" x14ac:dyDescent="0.25">
      <c r="A1872">
        <v>0.80397288484640395</v>
      </c>
      <c r="B1872">
        <v>0.27313868613138598</v>
      </c>
      <c r="C1872">
        <v>149912</v>
      </c>
      <c r="D1872">
        <v>1871</v>
      </c>
    </row>
    <row r="1873" spans="1:4" x14ac:dyDescent="0.25">
      <c r="A1873">
        <v>0.80411232194954496</v>
      </c>
      <c r="B1873">
        <v>0.27328467153284602</v>
      </c>
      <c r="C1873">
        <v>149938</v>
      </c>
      <c r="D1873">
        <v>1872</v>
      </c>
    </row>
    <row r="1874" spans="1:4" x14ac:dyDescent="0.25">
      <c r="A1874">
        <v>0.80425175905268498</v>
      </c>
      <c r="B1874">
        <v>0.27343065693430602</v>
      </c>
      <c r="C1874">
        <v>149964</v>
      </c>
      <c r="D1874">
        <v>1873</v>
      </c>
    </row>
    <row r="1875" spans="1:4" x14ac:dyDescent="0.25">
      <c r="A1875">
        <v>0.80439119615582599</v>
      </c>
      <c r="B1875">
        <v>0.27357664233576601</v>
      </c>
      <c r="C1875">
        <v>149990</v>
      </c>
      <c r="D1875">
        <v>1874</v>
      </c>
    </row>
    <row r="1876" spans="1:4" x14ac:dyDescent="0.25">
      <c r="A1876">
        <v>0.80453063325896601</v>
      </c>
      <c r="B1876">
        <v>0.273722627737226</v>
      </c>
      <c r="C1876">
        <v>150016</v>
      </c>
      <c r="D1876">
        <v>1875</v>
      </c>
    </row>
    <row r="1877" spans="1:4" x14ac:dyDescent="0.25">
      <c r="A1877">
        <v>0.80467007036210703</v>
      </c>
      <c r="B1877">
        <v>0.27386861313868599</v>
      </c>
      <c r="C1877">
        <v>150042</v>
      </c>
      <c r="D1877">
        <v>1876</v>
      </c>
    </row>
    <row r="1878" spans="1:4" x14ac:dyDescent="0.25">
      <c r="A1878">
        <v>0.80480950746524704</v>
      </c>
      <c r="B1878">
        <v>0.27401459854014598</v>
      </c>
      <c r="C1878">
        <v>150068</v>
      </c>
      <c r="D1878">
        <v>1877</v>
      </c>
    </row>
    <row r="1879" spans="1:4" x14ac:dyDescent="0.25">
      <c r="A1879">
        <v>0.80494894456838795</v>
      </c>
      <c r="B1879">
        <v>0.27416058394160497</v>
      </c>
      <c r="C1879">
        <v>150094</v>
      </c>
      <c r="D1879">
        <v>1878</v>
      </c>
    </row>
    <row r="1880" spans="1:4" x14ac:dyDescent="0.25">
      <c r="A1880">
        <v>0.80508838167152896</v>
      </c>
      <c r="B1880">
        <v>0.27430656934306502</v>
      </c>
      <c r="C1880">
        <v>150120</v>
      </c>
      <c r="D1880">
        <v>1879</v>
      </c>
    </row>
    <row r="1881" spans="1:4" x14ac:dyDescent="0.25">
      <c r="A1881">
        <v>0.80522781877466898</v>
      </c>
      <c r="B1881">
        <v>0.27445255474452501</v>
      </c>
      <c r="C1881">
        <v>150146</v>
      </c>
      <c r="D1881">
        <v>1880</v>
      </c>
    </row>
    <row r="1882" spans="1:4" x14ac:dyDescent="0.25">
      <c r="A1882">
        <v>0.80536725587781</v>
      </c>
      <c r="B1882">
        <v>0.274598540145985</v>
      </c>
      <c r="C1882">
        <v>150172</v>
      </c>
      <c r="D1882">
        <v>1881</v>
      </c>
    </row>
    <row r="1883" spans="1:4" x14ac:dyDescent="0.25">
      <c r="A1883">
        <v>0.80550669298095001</v>
      </c>
      <c r="B1883">
        <v>0.274744525547445</v>
      </c>
      <c r="C1883">
        <v>150198</v>
      </c>
      <c r="D1883">
        <v>1882</v>
      </c>
    </row>
    <row r="1884" spans="1:4" x14ac:dyDescent="0.25">
      <c r="A1884">
        <v>0.80564613008409103</v>
      </c>
      <c r="B1884">
        <v>0.27489051094890499</v>
      </c>
      <c r="C1884">
        <v>150224</v>
      </c>
      <c r="D1884">
        <v>1883</v>
      </c>
    </row>
    <row r="1885" spans="1:4" x14ac:dyDescent="0.25">
      <c r="A1885">
        <v>0.80578556718723104</v>
      </c>
      <c r="B1885">
        <v>0.27503649635036498</v>
      </c>
      <c r="C1885">
        <v>150250</v>
      </c>
      <c r="D1885">
        <v>1884</v>
      </c>
    </row>
    <row r="1886" spans="1:4" x14ac:dyDescent="0.25">
      <c r="A1886">
        <v>0.80592500429037195</v>
      </c>
      <c r="B1886">
        <v>0.27518248175182403</v>
      </c>
      <c r="C1886">
        <v>150276</v>
      </c>
      <c r="D1886">
        <v>1885</v>
      </c>
    </row>
    <row r="1887" spans="1:4" x14ac:dyDescent="0.25">
      <c r="A1887">
        <v>0.80606444139351296</v>
      </c>
      <c r="B1887">
        <v>0.27532846715328402</v>
      </c>
      <c r="C1887">
        <v>150302</v>
      </c>
      <c r="D1887">
        <v>1886</v>
      </c>
    </row>
    <row r="1888" spans="1:4" x14ac:dyDescent="0.25">
      <c r="A1888">
        <v>0.80620387849665298</v>
      </c>
      <c r="B1888">
        <v>0.27547445255474401</v>
      </c>
      <c r="C1888">
        <v>150328</v>
      </c>
      <c r="D1888">
        <v>1887</v>
      </c>
    </row>
    <row r="1889" spans="1:4" x14ac:dyDescent="0.25">
      <c r="A1889">
        <v>0.806343315599794</v>
      </c>
      <c r="B1889">
        <v>0.275620437956204</v>
      </c>
      <c r="C1889">
        <v>150354</v>
      </c>
      <c r="D1889">
        <v>1888</v>
      </c>
    </row>
    <row r="1890" spans="1:4" x14ac:dyDescent="0.25">
      <c r="A1890">
        <v>0.80648275270293401</v>
      </c>
      <c r="B1890">
        <v>0.27576642335766399</v>
      </c>
      <c r="C1890">
        <v>150380</v>
      </c>
      <c r="D1890">
        <v>1889</v>
      </c>
    </row>
    <row r="1891" spans="1:4" x14ac:dyDescent="0.25">
      <c r="A1891">
        <v>0.80662218980607503</v>
      </c>
      <c r="B1891">
        <v>0.27591240875912398</v>
      </c>
      <c r="C1891">
        <v>150406</v>
      </c>
      <c r="D1891">
        <v>1890</v>
      </c>
    </row>
    <row r="1892" spans="1:4" x14ac:dyDescent="0.25">
      <c r="A1892">
        <v>0.80676162690921505</v>
      </c>
      <c r="B1892">
        <v>0.27605839416058298</v>
      </c>
      <c r="C1892">
        <v>150432</v>
      </c>
      <c r="D1892">
        <v>1891</v>
      </c>
    </row>
    <row r="1893" spans="1:4" x14ac:dyDescent="0.25">
      <c r="A1893">
        <v>0.80690106401235595</v>
      </c>
      <c r="B1893">
        <v>0.27620437956204302</v>
      </c>
      <c r="C1893">
        <v>150458</v>
      </c>
      <c r="D1893">
        <v>1892</v>
      </c>
    </row>
    <row r="1894" spans="1:4" x14ac:dyDescent="0.25">
      <c r="A1894">
        <v>0.80704050111549597</v>
      </c>
      <c r="B1894">
        <v>0.27635036496350301</v>
      </c>
      <c r="C1894">
        <v>150484</v>
      </c>
      <c r="D1894">
        <v>1893</v>
      </c>
    </row>
    <row r="1895" spans="1:4" x14ac:dyDescent="0.25">
      <c r="A1895">
        <v>0.80717993821863698</v>
      </c>
      <c r="B1895">
        <v>0.27649635036496301</v>
      </c>
      <c r="C1895">
        <v>150510</v>
      </c>
      <c r="D1895">
        <v>1894</v>
      </c>
    </row>
    <row r="1896" spans="1:4" x14ac:dyDescent="0.25">
      <c r="A1896">
        <v>0.807319375321777</v>
      </c>
      <c r="B1896">
        <v>0.276642335766423</v>
      </c>
      <c r="C1896">
        <v>150536</v>
      </c>
      <c r="D1896">
        <v>1895</v>
      </c>
    </row>
    <row r="1897" spans="1:4" x14ac:dyDescent="0.25">
      <c r="A1897">
        <v>0.80745881242491802</v>
      </c>
      <c r="B1897">
        <v>0.27678832116788299</v>
      </c>
      <c r="C1897">
        <v>150562</v>
      </c>
      <c r="D1897">
        <v>1896</v>
      </c>
    </row>
    <row r="1898" spans="1:4" x14ac:dyDescent="0.25">
      <c r="A1898">
        <v>0.80759824952805903</v>
      </c>
      <c r="B1898">
        <v>0.27693430656934298</v>
      </c>
      <c r="C1898">
        <v>150588</v>
      </c>
      <c r="D1898">
        <v>1897</v>
      </c>
    </row>
    <row r="1899" spans="1:4" x14ac:dyDescent="0.25">
      <c r="A1899">
        <v>0.80773768663119905</v>
      </c>
      <c r="B1899">
        <v>0.27708029197080197</v>
      </c>
      <c r="C1899">
        <v>150614</v>
      </c>
      <c r="D1899">
        <v>1898</v>
      </c>
    </row>
    <row r="1900" spans="1:4" x14ac:dyDescent="0.25">
      <c r="A1900">
        <v>0.80787712373433995</v>
      </c>
      <c r="B1900">
        <v>0.27722627737226202</v>
      </c>
      <c r="C1900">
        <v>150640</v>
      </c>
      <c r="D1900">
        <v>1899</v>
      </c>
    </row>
    <row r="1901" spans="1:4" x14ac:dyDescent="0.25">
      <c r="A1901">
        <v>0.80801656083747997</v>
      </c>
      <c r="B1901">
        <v>0.27737226277372201</v>
      </c>
      <c r="C1901">
        <v>150666</v>
      </c>
      <c r="D1901">
        <v>1900</v>
      </c>
    </row>
    <row r="1902" spans="1:4" x14ac:dyDescent="0.25">
      <c r="A1902">
        <v>0.80815599794062098</v>
      </c>
      <c r="B1902">
        <v>0.277518248175182</v>
      </c>
      <c r="C1902">
        <v>150692</v>
      </c>
      <c r="D1902">
        <v>1901</v>
      </c>
    </row>
    <row r="1903" spans="1:4" x14ac:dyDescent="0.25">
      <c r="A1903">
        <v>0.808295435043761</v>
      </c>
      <c r="B1903">
        <v>0.27766423357664199</v>
      </c>
      <c r="C1903">
        <v>150718</v>
      </c>
      <c r="D1903">
        <v>1902</v>
      </c>
    </row>
    <row r="1904" spans="1:4" x14ac:dyDescent="0.25">
      <c r="A1904">
        <v>0.80843487214690202</v>
      </c>
      <c r="B1904">
        <v>0.27781021897810199</v>
      </c>
      <c r="C1904">
        <v>150744</v>
      </c>
      <c r="D1904">
        <v>1903</v>
      </c>
    </row>
    <row r="1905" spans="1:4" x14ac:dyDescent="0.25">
      <c r="A1905">
        <v>0.80857430925004203</v>
      </c>
      <c r="B1905">
        <v>0.27795620437956198</v>
      </c>
      <c r="C1905">
        <v>150770</v>
      </c>
      <c r="D1905">
        <v>1904</v>
      </c>
    </row>
    <row r="1906" spans="1:4" x14ac:dyDescent="0.25">
      <c r="A1906">
        <v>0.80871374635318305</v>
      </c>
      <c r="B1906">
        <v>0.27810218978102103</v>
      </c>
      <c r="C1906">
        <v>150796</v>
      </c>
      <c r="D1906">
        <v>1905</v>
      </c>
    </row>
    <row r="1907" spans="1:4" x14ac:dyDescent="0.25">
      <c r="A1907">
        <v>0.80885318345632395</v>
      </c>
      <c r="B1907">
        <v>0.27824817518248102</v>
      </c>
      <c r="C1907">
        <v>150822</v>
      </c>
      <c r="D1907">
        <v>1906</v>
      </c>
    </row>
    <row r="1908" spans="1:4" x14ac:dyDescent="0.25">
      <c r="A1908">
        <v>0.80899262055946397</v>
      </c>
      <c r="B1908">
        <v>0.27839416058394101</v>
      </c>
      <c r="C1908">
        <v>150848</v>
      </c>
      <c r="D1908">
        <v>1907</v>
      </c>
    </row>
    <row r="1909" spans="1:4" x14ac:dyDescent="0.25">
      <c r="A1909">
        <v>0.80913205766260499</v>
      </c>
      <c r="B1909">
        <v>0.278540145985401</v>
      </c>
      <c r="C1909">
        <v>150874</v>
      </c>
      <c r="D1909">
        <v>1908</v>
      </c>
    </row>
    <row r="1910" spans="1:4" x14ac:dyDescent="0.25">
      <c r="A1910">
        <v>0.809271494765745</v>
      </c>
      <c r="B1910">
        <v>0.27868613138686099</v>
      </c>
      <c r="C1910">
        <v>150900</v>
      </c>
      <c r="D1910">
        <v>1909</v>
      </c>
    </row>
    <row r="1911" spans="1:4" x14ac:dyDescent="0.25">
      <c r="A1911">
        <v>0.80941093186888602</v>
      </c>
      <c r="B1911">
        <v>0.27883211678832098</v>
      </c>
      <c r="C1911">
        <v>150926</v>
      </c>
      <c r="D1911">
        <v>1910</v>
      </c>
    </row>
    <row r="1912" spans="1:4" x14ac:dyDescent="0.25">
      <c r="A1912">
        <v>0.80955036897202604</v>
      </c>
      <c r="B1912">
        <v>0.27897810218978097</v>
      </c>
      <c r="C1912">
        <v>150952</v>
      </c>
      <c r="D1912">
        <v>1911</v>
      </c>
    </row>
    <row r="1913" spans="1:4" x14ac:dyDescent="0.25">
      <c r="A1913">
        <v>0.80968980607516705</v>
      </c>
      <c r="B1913">
        <v>0.27912408759124002</v>
      </c>
      <c r="C1913">
        <v>150978</v>
      </c>
      <c r="D1913">
        <v>1912</v>
      </c>
    </row>
    <row r="1914" spans="1:4" x14ac:dyDescent="0.25">
      <c r="A1914">
        <v>0.80982924317830696</v>
      </c>
      <c r="B1914">
        <v>0.27927007299270001</v>
      </c>
      <c r="C1914">
        <v>151004</v>
      </c>
      <c r="D1914">
        <v>1913</v>
      </c>
    </row>
    <row r="1915" spans="1:4" x14ac:dyDescent="0.25">
      <c r="A1915">
        <v>0.80996868028144797</v>
      </c>
      <c r="B1915">
        <v>0.27941605839416001</v>
      </c>
      <c r="C1915">
        <v>151030</v>
      </c>
      <c r="D1915">
        <v>1914</v>
      </c>
    </row>
    <row r="1916" spans="1:4" x14ac:dyDescent="0.25">
      <c r="A1916">
        <v>0.81010811738458899</v>
      </c>
      <c r="B1916">
        <v>0.27956204379562</v>
      </c>
      <c r="C1916">
        <v>151056</v>
      </c>
      <c r="D1916">
        <v>1915</v>
      </c>
    </row>
    <row r="1917" spans="1:4" x14ac:dyDescent="0.25">
      <c r="A1917">
        <v>0.810247554487729</v>
      </c>
      <c r="B1917">
        <v>0.27970802919707999</v>
      </c>
      <c r="C1917">
        <v>151082</v>
      </c>
      <c r="D1917">
        <v>1916</v>
      </c>
    </row>
    <row r="1918" spans="1:4" x14ac:dyDescent="0.25">
      <c r="A1918">
        <v>0.81038699159087002</v>
      </c>
      <c r="B1918">
        <v>0.27985401459853998</v>
      </c>
      <c r="C1918">
        <v>151108</v>
      </c>
      <c r="D1918">
        <v>1917</v>
      </c>
    </row>
    <row r="1919" spans="1:4" x14ac:dyDescent="0.25">
      <c r="A1919">
        <v>0.81052642869401004</v>
      </c>
      <c r="B1919">
        <v>0.28000000000000003</v>
      </c>
      <c r="C1919">
        <v>151134</v>
      </c>
      <c r="D1919">
        <v>1918</v>
      </c>
    </row>
    <row r="1920" spans="1:4" x14ac:dyDescent="0.25">
      <c r="A1920">
        <v>0.81066586579715105</v>
      </c>
      <c r="B1920">
        <v>0.28014598540145902</v>
      </c>
      <c r="C1920">
        <v>151160</v>
      </c>
      <c r="D1920">
        <v>1919</v>
      </c>
    </row>
    <row r="1921" spans="1:4" x14ac:dyDescent="0.25">
      <c r="A1921">
        <v>0.81080530290029096</v>
      </c>
      <c r="B1921">
        <v>0.28029197080291901</v>
      </c>
      <c r="C1921">
        <v>151186</v>
      </c>
      <c r="D1921">
        <v>1920</v>
      </c>
    </row>
    <row r="1922" spans="1:4" x14ac:dyDescent="0.25">
      <c r="A1922">
        <v>0.81094474000343197</v>
      </c>
      <c r="B1922">
        <v>0.280437956204379</v>
      </c>
      <c r="C1922">
        <v>151212</v>
      </c>
      <c r="D1922">
        <v>1921</v>
      </c>
    </row>
    <row r="1923" spans="1:4" x14ac:dyDescent="0.25">
      <c r="A1923">
        <v>0.81107881414106697</v>
      </c>
      <c r="B1923">
        <v>0.28058394160583899</v>
      </c>
      <c r="C1923">
        <v>151237</v>
      </c>
      <c r="D1923">
        <v>1922</v>
      </c>
    </row>
    <row r="1924" spans="1:4" x14ac:dyDescent="0.25">
      <c r="A1924">
        <v>0.81121288827870197</v>
      </c>
      <c r="B1924">
        <v>0.28072992700729898</v>
      </c>
      <c r="C1924">
        <v>151262</v>
      </c>
      <c r="D1924">
        <v>1923</v>
      </c>
    </row>
    <row r="1925" spans="1:4" x14ac:dyDescent="0.25">
      <c r="A1925">
        <v>0.81134696241633697</v>
      </c>
      <c r="B1925">
        <v>0.28087591240875898</v>
      </c>
      <c r="C1925">
        <v>151287</v>
      </c>
      <c r="D1925">
        <v>1924</v>
      </c>
    </row>
    <row r="1926" spans="1:4" x14ac:dyDescent="0.25">
      <c r="A1926">
        <v>0.81148103655397197</v>
      </c>
      <c r="B1926">
        <v>0.28102189781021802</v>
      </c>
      <c r="C1926">
        <v>151312</v>
      </c>
      <c r="D1926">
        <v>1925</v>
      </c>
    </row>
    <row r="1927" spans="1:4" x14ac:dyDescent="0.25">
      <c r="A1927">
        <v>0.81161511069160797</v>
      </c>
      <c r="B1927">
        <v>0.28116788321167802</v>
      </c>
      <c r="C1927">
        <v>151337</v>
      </c>
      <c r="D1927">
        <v>1926</v>
      </c>
    </row>
    <row r="1928" spans="1:4" x14ac:dyDescent="0.25">
      <c r="A1928">
        <v>0.81174918482924296</v>
      </c>
      <c r="B1928">
        <v>0.28131386861313801</v>
      </c>
      <c r="C1928">
        <v>151362</v>
      </c>
      <c r="D1928">
        <v>1927</v>
      </c>
    </row>
    <row r="1929" spans="1:4" x14ac:dyDescent="0.25">
      <c r="A1929">
        <v>0.81188325896687796</v>
      </c>
      <c r="B1929">
        <v>0.281459854014598</v>
      </c>
      <c r="C1929">
        <v>151387</v>
      </c>
      <c r="D1929">
        <v>1928</v>
      </c>
    </row>
    <row r="1930" spans="1:4" x14ac:dyDescent="0.25">
      <c r="A1930">
        <v>0.81201733310451296</v>
      </c>
      <c r="B1930">
        <v>0.28160583941605799</v>
      </c>
      <c r="C1930">
        <v>151412</v>
      </c>
      <c r="D1930">
        <v>1929</v>
      </c>
    </row>
    <row r="1931" spans="1:4" x14ac:dyDescent="0.25">
      <c r="A1931">
        <v>0.81215140724214796</v>
      </c>
      <c r="B1931">
        <v>0.28175182481751798</v>
      </c>
      <c r="C1931">
        <v>151437</v>
      </c>
      <c r="D1931">
        <v>1930</v>
      </c>
    </row>
    <row r="1932" spans="1:4" x14ac:dyDescent="0.25">
      <c r="A1932">
        <v>0.81228548137978296</v>
      </c>
      <c r="B1932">
        <v>0.28189781021897797</v>
      </c>
      <c r="C1932">
        <v>151462</v>
      </c>
      <c r="D1932">
        <v>1931</v>
      </c>
    </row>
    <row r="1933" spans="1:4" x14ac:dyDescent="0.25">
      <c r="A1933">
        <v>0.81241955551741896</v>
      </c>
      <c r="B1933">
        <v>0.28204379562043702</v>
      </c>
      <c r="C1933">
        <v>151487</v>
      </c>
      <c r="D1933">
        <v>1932</v>
      </c>
    </row>
    <row r="1934" spans="1:4" x14ac:dyDescent="0.25">
      <c r="A1934">
        <v>0.81255362965505396</v>
      </c>
      <c r="B1934">
        <v>0.28218978102189701</v>
      </c>
      <c r="C1934">
        <v>151512</v>
      </c>
      <c r="D1934">
        <v>1933</v>
      </c>
    </row>
    <row r="1935" spans="1:4" x14ac:dyDescent="0.25">
      <c r="A1935">
        <v>0.81268770379268895</v>
      </c>
      <c r="B1935">
        <v>0.282335766423357</v>
      </c>
      <c r="C1935">
        <v>151537</v>
      </c>
      <c r="D1935">
        <v>1934</v>
      </c>
    </row>
    <row r="1936" spans="1:4" x14ac:dyDescent="0.25">
      <c r="A1936">
        <v>0.81282177793032395</v>
      </c>
      <c r="B1936">
        <v>0.282481751824817</v>
      </c>
      <c r="C1936">
        <v>151562</v>
      </c>
      <c r="D1936">
        <v>1935</v>
      </c>
    </row>
    <row r="1937" spans="1:4" x14ac:dyDescent="0.25">
      <c r="A1937">
        <v>0.81295585206795895</v>
      </c>
      <c r="B1937">
        <v>0.28262773722627699</v>
      </c>
      <c r="C1937">
        <v>151587</v>
      </c>
      <c r="D1937">
        <v>1936</v>
      </c>
    </row>
    <row r="1938" spans="1:4" x14ac:dyDescent="0.25">
      <c r="A1938">
        <v>0.81308992620559395</v>
      </c>
      <c r="B1938">
        <v>0.28277372262773698</v>
      </c>
      <c r="C1938">
        <v>151612</v>
      </c>
      <c r="D1938">
        <v>1937</v>
      </c>
    </row>
    <row r="1939" spans="1:4" x14ac:dyDescent="0.25">
      <c r="A1939">
        <v>0.81322400034322895</v>
      </c>
      <c r="B1939">
        <v>0.28291970802919703</v>
      </c>
      <c r="C1939">
        <v>151637</v>
      </c>
      <c r="D1939">
        <v>1938</v>
      </c>
    </row>
    <row r="1940" spans="1:4" x14ac:dyDescent="0.25">
      <c r="A1940">
        <v>0.81335807448086495</v>
      </c>
      <c r="B1940">
        <v>0.28306569343065602</v>
      </c>
      <c r="C1940">
        <v>151662</v>
      </c>
      <c r="D1940">
        <v>1939</v>
      </c>
    </row>
    <row r="1941" spans="1:4" x14ac:dyDescent="0.25">
      <c r="A1941">
        <v>0.81349214861850005</v>
      </c>
      <c r="B1941">
        <v>0.28321167883211601</v>
      </c>
      <c r="C1941">
        <v>151687</v>
      </c>
      <c r="D1941">
        <v>1940</v>
      </c>
    </row>
    <row r="1942" spans="1:4" x14ac:dyDescent="0.25">
      <c r="A1942">
        <v>0.81362622275613505</v>
      </c>
      <c r="B1942">
        <v>0.283357664233576</v>
      </c>
      <c r="C1942">
        <v>151712</v>
      </c>
      <c r="D1942">
        <v>1941</v>
      </c>
    </row>
    <row r="1943" spans="1:4" x14ac:dyDescent="0.25">
      <c r="A1943">
        <v>0.81376029689377005</v>
      </c>
      <c r="B1943">
        <v>0.28350364963503599</v>
      </c>
      <c r="C1943">
        <v>151737</v>
      </c>
      <c r="D1943">
        <v>1942</v>
      </c>
    </row>
    <row r="1944" spans="1:4" x14ac:dyDescent="0.25">
      <c r="A1944">
        <v>0.81389437103140505</v>
      </c>
      <c r="B1944">
        <v>0.28364963503649598</v>
      </c>
      <c r="C1944">
        <v>151762</v>
      </c>
      <c r="D1944">
        <v>1943</v>
      </c>
    </row>
    <row r="1945" spans="1:4" x14ac:dyDescent="0.25">
      <c r="A1945">
        <v>0.81402844516904005</v>
      </c>
      <c r="B1945">
        <v>0.28379562043795598</v>
      </c>
      <c r="C1945">
        <v>151787</v>
      </c>
      <c r="D1945">
        <v>1944</v>
      </c>
    </row>
    <row r="1946" spans="1:4" x14ac:dyDescent="0.25">
      <c r="A1946">
        <v>0.81416251930667505</v>
      </c>
      <c r="B1946">
        <v>0.28394160583941602</v>
      </c>
      <c r="C1946">
        <v>151812</v>
      </c>
      <c r="D1946">
        <v>1945</v>
      </c>
    </row>
    <row r="1947" spans="1:4" x14ac:dyDescent="0.25">
      <c r="A1947">
        <v>0.81429659344431005</v>
      </c>
      <c r="B1947">
        <v>0.28408759124087501</v>
      </c>
      <c r="C1947">
        <v>151837</v>
      </c>
      <c r="D1947">
        <v>1946</v>
      </c>
    </row>
    <row r="1948" spans="1:4" x14ac:dyDescent="0.25">
      <c r="A1948">
        <v>0.81443066758194604</v>
      </c>
      <c r="B1948">
        <v>0.28423357664233501</v>
      </c>
      <c r="C1948">
        <v>151862</v>
      </c>
      <c r="D1948">
        <v>1947</v>
      </c>
    </row>
    <row r="1949" spans="1:4" x14ac:dyDescent="0.25">
      <c r="A1949">
        <v>0.81456474171958104</v>
      </c>
      <c r="B1949">
        <v>0.284379562043795</v>
      </c>
      <c r="C1949">
        <v>151887</v>
      </c>
      <c r="D1949">
        <v>1948</v>
      </c>
    </row>
    <row r="1950" spans="1:4" x14ac:dyDescent="0.25">
      <c r="A1950">
        <v>0.81469881585721604</v>
      </c>
      <c r="B1950">
        <v>0.28452554744525499</v>
      </c>
      <c r="C1950">
        <v>151912</v>
      </c>
      <c r="D1950">
        <v>1949</v>
      </c>
    </row>
    <row r="1951" spans="1:4" x14ac:dyDescent="0.25">
      <c r="A1951">
        <v>0.81483288999485104</v>
      </c>
      <c r="B1951">
        <v>0.28467153284671498</v>
      </c>
      <c r="C1951">
        <v>151937</v>
      </c>
      <c r="D1951">
        <v>1950</v>
      </c>
    </row>
    <row r="1952" spans="1:4" x14ac:dyDescent="0.25">
      <c r="A1952">
        <v>0.81496696413248604</v>
      </c>
      <c r="B1952">
        <v>0.28481751824817497</v>
      </c>
      <c r="C1952">
        <v>151962</v>
      </c>
      <c r="D1952">
        <v>1951</v>
      </c>
    </row>
    <row r="1953" spans="1:4" x14ac:dyDescent="0.25">
      <c r="A1953">
        <v>0.81510103827012104</v>
      </c>
      <c r="B1953">
        <v>0.28496350364963502</v>
      </c>
      <c r="C1953">
        <v>151987</v>
      </c>
      <c r="D1953">
        <v>1952</v>
      </c>
    </row>
    <row r="1954" spans="1:4" x14ac:dyDescent="0.25">
      <c r="A1954">
        <v>0.81523511240775703</v>
      </c>
      <c r="B1954">
        <v>0.28510948905109401</v>
      </c>
      <c r="C1954">
        <v>152012</v>
      </c>
      <c r="D1954">
        <v>1953</v>
      </c>
    </row>
    <row r="1955" spans="1:4" x14ac:dyDescent="0.25">
      <c r="A1955">
        <v>0.81536918654539203</v>
      </c>
      <c r="B1955">
        <v>0.285255474452554</v>
      </c>
      <c r="C1955">
        <v>152037</v>
      </c>
      <c r="D1955">
        <v>1954</v>
      </c>
    </row>
    <row r="1956" spans="1:4" x14ac:dyDescent="0.25">
      <c r="A1956">
        <v>0.81550326068302703</v>
      </c>
      <c r="B1956">
        <v>0.28540145985401399</v>
      </c>
      <c r="C1956">
        <v>152062</v>
      </c>
      <c r="D1956">
        <v>1955</v>
      </c>
    </row>
    <row r="1957" spans="1:4" x14ac:dyDescent="0.25">
      <c r="A1957">
        <v>0.81563733482066203</v>
      </c>
      <c r="B1957">
        <v>0.28554744525547399</v>
      </c>
      <c r="C1957">
        <v>152087</v>
      </c>
      <c r="D1957">
        <v>1956</v>
      </c>
    </row>
    <row r="1958" spans="1:4" x14ac:dyDescent="0.25">
      <c r="A1958">
        <v>0.81577140895829703</v>
      </c>
      <c r="B1958">
        <v>0.28569343065693398</v>
      </c>
      <c r="C1958">
        <v>152112</v>
      </c>
      <c r="D1958">
        <v>1957</v>
      </c>
    </row>
    <row r="1959" spans="1:4" x14ac:dyDescent="0.25">
      <c r="A1959">
        <v>0.81590548309593203</v>
      </c>
      <c r="B1959">
        <v>0.28583941605839402</v>
      </c>
      <c r="C1959">
        <v>152137</v>
      </c>
      <c r="D1959">
        <v>1958</v>
      </c>
    </row>
    <row r="1960" spans="1:4" x14ac:dyDescent="0.25">
      <c r="A1960">
        <v>0.81603955723356703</v>
      </c>
      <c r="B1960">
        <v>0.28598540145985402</v>
      </c>
      <c r="C1960">
        <v>152162</v>
      </c>
      <c r="D1960">
        <v>1959</v>
      </c>
    </row>
    <row r="1961" spans="1:4" x14ac:dyDescent="0.25">
      <c r="A1961">
        <v>0.81617363137120302</v>
      </c>
      <c r="B1961">
        <v>0.28613138686131301</v>
      </c>
      <c r="C1961">
        <v>152187</v>
      </c>
      <c r="D1961">
        <v>1960</v>
      </c>
    </row>
    <row r="1962" spans="1:4" x14ac:dyDescent="0.25">
      <c r="A1962">
        <v>0.81630770550883802</v>
      </c>
      <c r="B1962">
        <v>0.286277372262773</v>
      </c>
      <c r="C1962">
        <v>152212</v>
      </c>
      <c r="D1962">
        <v>1961</v>
      </c>
    </row>
    <row r="1963" spans="1:4" x14ac:dyDescent="0.25">
      <c r="A1963">
        <v>0.81644177964647302</v>
      </c>
      <c r="B1963">
        <v>0.28642335766423299</v>
      </c>
      <c r="C1963">
        <v>152237</v>
      </c>
      <c r="D1963">
        <v>1962</v>
      </c>
    </row>
    <row r="1964" spans="1:4" x14ac:dyDescent="0.25">
      <c r="A1964">
        <v>0.81657585378410802</v>
      </c>
      <c r="B1964">
        <v>0.28656934306569298</v>
      </c>
      <c r="C1964">
        <v>152262</v>
      </c>
      <c r="D1964">
        <v>1963</v>
      </c>
    </row>
    <row r="1965" spans="1:4" x14ac:dyDescent="0.25">
      <c r="A1965">
        <v>0.81670992792174302</v>
      </c>
      <c r="B1965">
        <v>0.28671532846715297</v>
      </c>
      <c r="C1965">
        <v>152287</v>
      </c>
      <c r="D1965">
        <v>1964</v>
      </c>
    </row>
    <row r="1966" spans="1:4" x14ac:dyDescent="0.25">
      <c r="A1966">
        <v>0.81684400205937802</v>
      </c>
      <c r="B1966">
        <v>0.28686131386861302</v>
      </c>
      <c r="C1966">
        <v>152312</v>
      </c>
      <c r="D1966">
        <v>1965</v>
      </c>
    </row>
    <row r="1967" spans="1:4" x14ac:dyDescent="0.25">
      <c r="A1967">
        <v>0.81697807619701301</v>
      </c>
      <c r="B1967">
        <v>0.28700729927007301</v>
      </c>
      <c r="C1967">
        <v>152337</v>
      </c>
      <c r="D1967">
        <v>1966</v>
      </c>
    </row>
    <row r="1968" spans="1:4" x14ac:dyDescent="0.25">
      <c r="A1968">
        <v>0.81711215033464901</v>
      </c>
      <c r="B1968">
        <v>0.28715328467153201</v>
      </c>
      <c r="C1968">
        <v>152362</v>
      </c>
      <c r="D1968">
        <v>1967</v>
      </c>
    </row>
    <row r="1969" spans="1:4" x14ac:dyDescent="0.25">
      <c r="A1969">
        <v>0.81724622447228401</v>
      </c>
      <c r="B1969">
        <v>0.287299270072992</v>
      </c>
      <c r="C1969">
        <v>152387</v>
      </c>
      <c r="D1969">
        <v>1968</v>
      </c>
    </row>
    <row r="1970" spans="1:4" x14ac:dyDescent="0.25">
      <c r="A1970">
        <v>0.81738029860991901</v>
      </c>
      <c r="B1970">
        <v>0.28744525547445199</v>
      </c>
      <c r="C1970">
        <v>152412</v>
      </c>
      <c r="D1970">
        <v>1969</v>
      </c>
    </row>
    <row r="1971" spans="1:4" x14ac:dyDescent="0.25">
      <c r="A1971">
        <v>0.81751437274755401</v>
      </c>
      <c r="B1971">
        <v>0.28759124087591198</v>
      </c>
      <c r="C1971">
        <v>152437</v>
      </c>
      <c r="D1971">
        <v>1970</v>
      </c>
    </row>
    <row r="1972" spans="1:4" x14ac:dyDescent="0.25">
      <c r="A1972">
        <v>0.81764844688518901</v>
      </c>
      <c r="B1972">
        <v>0.28773722627737203</v>
      </c>
      <c r="C1972">
        <v>152462</v>
      </c>
      <c r="D1972">
        <v>1971</v>
      </c>
    </row>
    <row r="1973" spans="1:4" x14ac:dyDescent="0.25">
      <c r="A1973">
        <v>0.817782521022824</v>
      </c>
      <c r="B1973">
        <v>0.28788321167883202</v>
      </c>
      <c r="C1973">
        <v>152487</v>
      </c>
      <c r="D1973">
        <v>1972</v>
      </c>
    </row>
    <row r="1974" spans="1:4" x14ac:dyDescent="0.25">
      <c r="A1974">
        <v>0.817916595160459</v>
      </c>
      <c r="B1974">
        <v>0.28802919708029101</v>
      </c>
      <c r="C1974">
        <v>152512</v>
      </c>
      <c r="D1974">
        <v>1973</v>
      </c>
    </row>
    <row r="1975" spans="1:4" x14ac:dyDescent="0.25">
      <c r="A1975">
        <v>0.818050669298095</v>
      </c>
      <c r="B1975">
        <v>0.288175182481751</v>
      </c>
      <c r="C1975">
        <v>152537</v>
      </c>
      <c r="D1975">
        <v>1974</v>
      </c>
    </row>
    <row r="1976" spans="1:4" x14ac:dyDescent="0.25">
      <c r="A1976">
        <v>0.81818474343573</v>
      </c>
      <c r="B1976">
        <v>0.28832116788321099</v>
      </c>
      <c r="C1976">
        <v>152562</v>
      </c>
      <c r="D1976">
        <v>1975</v>
      </c>
    </row>
    <row r="1977" spans="1:4" x14ac:dyDescent="0.25">
      <c r="A1977">
        <v>0.818318817573365</v>
      </c>
      <c r="B1977">
        <v>0.28846715328467099</v>
      </c>
      <c r="C1977">
        <v>152587</v>
      </c>
      <c r="D1977">
        <v>1976</v>
      </c>
    </row>
    <row r="1978" spans="1:4" x14ac:dyDescent="0.25">
      <c r="A1978">
        <v>0.818452891711</v>
      </c>
      <c r="B1978">
        <v>0.28861313868613098</v>
      </c>
      <c r="C1978">
        <v>152612</v>
      </c>
      <c r="D1978">
        <v>1977</v>
      </c>
    </row>
    <row r="1979" spans="1:4" x14ac:dyDescent="0.25">
      <c r="A1979">
        <v>0.818586965848635</v>
      </c>
      <c r="B1979">
        <v>0.28875912408759102</v>
      </c>
      <c r="C1979">
        <v>152637</v>
      </c>
      <c r="D1979">
        <v>1978</v>
      </c>
    </row>
    <row r="1980" spans="1:4" x14ac:dyDescent="0.25">
      <c r="A1980">
        <v>0.81871567702076498</v>
      </c>
      <c r="B1980">
        <v>0.28890510948905102</v>
      </c>
      <c r="C1980">
        <v>152661</v>
      </c>
      <c r="D1980">
        <v>1979</v>
      </c>
    </row>
    <row r="1981" spans="1:4" x14ac:dyDescent="0.25">
      <c r="A1981">
        <v>0.81884438819289496</v>
      </c>
      <c r="B1981">
        <v>0.28905109489051001</v>
      </c>
      <c r="C1981">
        <v>152685</v>
      </c>
      <c r="D1981">
        <v>1980</v>
      </c>
    </row>
    <row r="1982" spans="1:4" x14ac:dyDescent="0.25">
      <c r="A1982">
        <v>0.81897309936502405</v>
      </c>
      <c r="B1982">
        <v>0.28919708029197</v>
      </c>
      <c r="C1982">
        <v>152709</v>
      </c>
      <c r="D1982">
        <v>1981</v>
      </c>
    </row>
    <row r="1983" spans="1:4" x14ac:dyDescent="0.25">
      <c r="A1983">
        <v>0.81910181053715403</v>
      </c>
      <c r="B1983">
        <v>0.28934306569342999</v>
      </c>
      <c r="C1983">
        <v>152733</v>
      </c>
      <c r="D1983">
        <v>1982</v>
      </c>
    </row>
    <row r="1984" spans="1:4" x14ac:dyDescent="0.25">
      <c r="A1984">
        <v>0.81923052170928401</v>
      </c>
      <c r="B1984">
        <v>0.28948905109488998</v>
      </c>
      <c r="C1984">
        <v>152757</v>
      </c>
      <c r="D1984">
        <v>1983</v>
      </c>
    </row>
    <row r="1985" spans="1:4" x14ac:dyDescent="0.25">
      <c r="A1985">
        <v>0.81935923288141399</v>
      </c>
      <c r="B1985">
        <v>0.28963503649634997</v>
      </c>
      <c r="C1985">
        <v>152781</v>
      </c>
      <c r="D1985">
        <v>1984</v>
      </c>
    </row>
    <row r="1986" spans="1:4" x14ac:dyDescent="0.25">
      <c r="A1986">
        <v>0.81948794405354297</v>
      </c>
      <c r="B1986">
        <v>0.28978102189781002</v>
      </c>
      <c r="C1986">
        <v>152805</v>
      </c>
      <c r="D1986">
        <v>1985</v>
      </c>
    </row>
    <row r="1987" spans="1:4" x14ac:dyDescent="0.25">
      <c r="A1987">
        <v>0.81961665522567295</v>
      </c>
      <c r="B1987">
        <v>0.28992700729927001</v>
      </c>
      <c r="C1987">
        <v>152829</v>
      </c>
      <c r="D1987">
        <v>1986</v>
      </c>
    </row>
    <row r="1988" spans="1:4" x14ac:dyDescent="0.25">
      <c r="A1988">
        <v>0.81974536639780304</v>
      </c>
      <c r="B1988">
        <v>0.290072992700729</v>
      </c>
      <c r="C1988">
        <v>152853</v>
      </c>
      <c r="D1988">
        <v>1987</v>
      </c>
    </row>
    <row r="1989" spans="1:4" x14ac:dyDescent="0.25">
      <c r="A1989">
        <v>0.81987407756993302</v>
      </c>
      <c r="B1989">
        <v>0.290218978102189</v>
      </c>
      <c r="C1989">
        <v>152877</v>
      </c>
      <c r="D1989">
        <v>1988</v>
      </c>
    </row>
    <row r="1990" spans="1:4" x14ac:dyDescent="0.25">
      <c r="A1990">
        <v>0.82000278874206201</v>
      </c>
      <c r="B1990">
        <v>0.29036496350364899</v>
      </c>
      <c r="C1990">
        <v>152901</v>
      </c>
      <c r="D1990">
        <v>1989</v>
      </c>
    </row>
    <row r="1991" spans="1:4" x14ac:dyDescent="0.25">
      <c r="A1991">
        <v>0.82013149991419199</v>
      </c>
      <c r="B1991">
        <v>0.29051094890510898</v>
      </c>
      <c r="C1991">
        <v>152925</v>
      </c>
      <c r="D1991">
        <v>1990</v>
      </c>
    </row>
    <row r="1992" spans="1:4" x14ac:dyDescent="0.25">
      <c r="A1992">
        <v>0.82026021108632197</v>
      </c>
      <c r="B1992">
        <v>0.29065693430656903</v>
      </c>
      <c r="C1992">
        <v>152949</v>
      </c>
      <c r="D1992">
        <v>1991</v>
      </c>
    </row>
    <row r="1993" spans="1:4" x14ac:dyDescent="0.25">
      <c r="A1993">
        <v>0.82038892225845195</v>
      </c>
      <c r="B1993">
        <v>0.29080291970802902</v>
      </c>
      <c r="C1993">
        <v>152973</v>
      </c>
      <c r="D1993">
        <v>1992</v>
      </c>
    </row>
    <row r="1994" spans="1:4" x14ac:dyDescent="0.25">
      <c r="A1994">
        <v>0.82051763343058104</v>
      </c>
      <c r="B1994">
        <v>0.29094890510948901</v>
      </c>
      <c r="C1994">
        <v>152997</v>
      </c>
      <c r="D1994">
        <v>1993</v>
      </c>
    </row>
    <row r="1995" spans="1:4" x14ac:dyDescent="0.25">
      <c r="A1995">
        <v>0.82064634460271102</v>
      </c>
      <c r="B1995">
        <v>0.291094890510948</v>
      </c>
      <c r="C1995">
        <v>153021</v>
      </c>
      <c r="D1995">
        <v>1994</v>
      </c>
    </row>
    <row r="1996" spans="1:4" x14ac:dyDescent="0.25">
      <c r="A1996">
        <v>0.820775055774841</v>
      </c>
      <c r="B1996">
        <v>0.29124087591240799</v>
      </c>
      <c r="C1996">
        <v>153045</v>
      </c>
      <c r="D1996">
        <v>1995</v>
      </c>
    </row>
    <row r="1997" spans="1:4" x14ac:dyDescent="0.25">
      <c r="A1997">
        <v>0.82090376694697098</v>
      </c>
      <c r="B1997">
        <v>0.29138686131386798</v>
      </c>
      <c r="C1997">
        <v>153069</v>
      </c>
      <c r="D1997">
        <v>1996</v>
      </c>
    </row>
    <row r="1998" spans="1:4" x14ac:dyDescent="0.25">
      <c r="A1998">
        <v>0.82103247811909996</v>
      </c>
      <c r="B1998">
        <v>0.29153284671532798</v>
      </c>
      <c r="C1998">
        <v>153093</v>
      </c>
      <c r="D1998">
        <v>1997</v>
      </c>
    </row>
    <row r="1999" spans="1:4" x14ac:dyDescent="0.25">
      <c r="A1999">
        <v>0.82116118929123005</v>
      </c>
      <c r="B1999">
        <v>0.29167883211678802</v>
      </c>
      <c r="C1999">
        <v>153117</v>
      </c>
      <c r="D1999">
        <v>1998</v>
      </c>
    </row>
    <row r="2000" spans="1:4" x14ac:dyDescent="0.25">
      <c r="A2000">
        <v>0.82128990046336003</v>
      </c>
      <c r="B2000">
        <v>0.29182481751824801</v>
      </c>
      <c r="C2000">
        <v>153141</v>
      </c>
      <c r="D2000">
        <v>1999</v>
      </c>
    </row>
    <row r="2001" spans="1:4" x14ac:dyDescent="0.25">
      <c r="A2001">
        <v>0.82141861163549001</v>
      </c>
      <c r="B2001">
        <v>0.29197080291970801</v>
      </c>
      <c r="C2001">
        <v>153165</v>
      </c>
      <c r="D2001">
        <v>2000</v>
      </c>
    </row>
    <row r="2002" spans="1:4" x14ac:dyDescent="0.25">
      <c r="A2002">
        <v>0.821547322807619</v>
      </c>
      <c r="B2002">
        <v>0.292116788321167</v>
      </c>
      <c r="C2002">
        <v>153189</v>
      </c>
      <c r="D2002">
        <v>2001</v>
      </c>
    </row>
    <row r="2003" spans="1:4" x14ac:dyDescent="0.25">
      <c r="A2003">
        <v>0.82167603397974898</v>
      </c>
      <c r="B2003">
        <v>0.29226277372262699</v>
      </c>
      <c r="C2003">
        <v>153213</v>
      </c>
      <c r="D2003">
        <v>2002</v>
      </c>
    </row>
    <row r="2004" spans="1:4" x14ac:dyDescent="0.25">
      <c r="A2004">
        <v>0.82180474515187896</v>
      </c>
      <c r="B2004">
        <v>0.29240875912408698</v>
      </c>
      <c r="C2004">
        <v>153237</v>
      </c>
      <c r="D2004">
        <v>2003</v>
      </c>
    </row>
    <row r="2005" spans="1:4" x14ac:dyDescent="0.25">
      <c r="A2005">
        <v>0.82193345632400805</v>
      </c>
      <c r="B2005">
        <v>0.29255474452554697</v>
      </c>
      <c r="C2005">
        <v>153261</v>
      </c>
      <c r="D2005">
        <v>2004</v>
      </c>
    </row>
    <row r="2006" spans="1:4" x14ac:dyDescent="0.25">
      <c r="A2006">
        <v>0.82206216749613803</v>
      </c>
      <c r="B2006">
        <v>0.29270072992700702</v>
      </c>
      <c r="C2006">
        <v>153285</v>
      </c>
      <c r="D2006">
        <v>2005</v>
      </c>
    </row>
    <row r="2007" spans="1:4" x14ac:dyDescent="0.25">
      <c r="A2007">
        <v>0.82219087866826801</v>
      </c>
      <c r="B2007">
        <v>0.29284671532846701</v>
      </c>
      <c r="C2007">
        <v>153309</v>
      </c>
      <c r="D2007">
        <v>2006</v>
      </c>
    </row>
    <row r="2008" spans="1:4" x14ac:dyDescent="0.25">
      <c r="A2008">
        <v>0.82231958984039799</v>
      </c>
      <c r="B2008">
        <v>0.292992700729927</v>
      </c>
      <c r="C2008">
        <v>153333</v>
      </c>
      <c r="D2008">
        <v>2007</v>
      </c>
    </row>
    <row r="2009" spans="1:4" x14ac:dyDescent="0.25">
      <c r="A2009">
        <v>0.82244830101252697</v>
      </c>
      <c r="B2009">
        <v>0.29313868613138599</v>
      </c>
      <c r="C2009">
        <v>153357</v>
      </c>
      <c r="D2009">
        <v>2008</v>
      </c>
    </row>
    <row r="2010" spans="1:4" x14ac:dyDescent="0.25">
      <c r="A2010">
        <v>0.82257701218465695</v>
      </c>
      <c r="B2010">
        <v>0.29328467153284599</v>
      </c>
      <c r="C2010">
        <v>153381</v>
      </c>
      <c r="D2010">
        <v>2009</v>
      </c>
    </row>
    <row r="2011" spans="1:4" x14ac:dyDescent="0.25">
      <c r="A2011">
        <v>0.82270572335678704</v>
      </c>
      <c r="B2011">
        <v>0.29343065693430598</v>
      </c>
      <c r="C2011">
        <v>153405</v>
      </c>
      <c r="D2011">
        <v>2010</v>
      </c>
    </row>
    <row r="2012" spans="1:4" x14ac:dyDescent="0.25">
      <c r="A2012">
        <v>0.82283443452891702</v>
      </c>
      <c r="B2012">
        <v>0.29357664233576602</v>
      </c>
      <c r="C2012">
        <v>153429</v>
      </c>
      <c r="D2012">
        <v>2011</v>
      </c>
    </row>
    <row r="2013" spans="1:4" x14ac:dyDescent="0.25">
      <c r="A2013">
        <v>0.82296314570104601</v>
      </c>
      <c r="B2013">
        <v>0.29372262773722602</v>
      </c>
      <c r="C2013">
        <v>153453</v>
      </c>
      <c r="D2013">
        <v>2012</v>
      </c>
    </row>
    <row r="2014" spans="1:4" x14ac:dyDescent="0.25">
      <c r="A2014">
        <v>0.82309185687317599</v>
      </c>
      <c r="B2014">
        <v>0.29386861313868601</v>
      </c>
      <c r="C2014">
        <v>153477</v>
      </c>
      <c r="D2014">
        <v>2013</v>
      </c>
    </row>
    <row r="2015" spans="1:4" x14ac:dyDescent="0.25">
      <c r="A2015">
        <v>0.82322056804530597</v>
      </c>
      <c r="B2015">
        <v>0.294014598540146</v>
      </c>
      <c r="C2015">
        <v>153501</v>
      </c>
      <c r="D2015">
        <v>2014</v>
      </c>
    </row>
    <row r="2016" spans="1:4" x14ac:dyDescent="0.25">
      <c r="A2016">
        <v>0.82334927921743595</v>
      </c>
      <c r="B2016">
        <v>0.29416058394160499</v>
      </c>
      <c r="C2016">
        <v>153525</v>
      </c>
      <c r="D2016">
        <v>2015</v>
      </c>
    </row>
    <row r="2017" spans="1:4" x14ac:dyDescent="0.25">
      <c r="A2017">
        <v>0.82347799038956504</v>
      </c>
      <c r="B2017">
        <v>0.29430656934306498</v>
      </c>
      <c r="C2017">
        <v>153549</v>
      </c>
      <c r="D2017">
        <v>2016</v>
      </c>
    </row>
    <row r="2018" spans="1:4" x14ac:dyDescent="0.25">
      <c r="A2018">
        <v>0.82360670156169502</v>
      </c>
      <c r="B2018">
        <v>0.29445255474452497</v>
      </c>
      <c r="C2018">
        <v>153573</v>
      </c>
      <c r="D2018">
        <v>2017</v>
      </c>
    </row>
    <row r="2019" spans="1:4" x14ac:dyDescent="0.25">
      <c r="A2019">
        <v>0.823735412733825</v>
      </c>
      <c r="B2019">
        <v>0.29459854014598502</v>
      </c>
      <c r="C2019">
        <v>153597</v>
      </c>
      <c r="D2019">
        <v>2018</v>
      </c>
    </row>
    <row r="2020" spans="1:4" x14ac:dyDescent="0.25">
      <c r="A2020">
        <v>0.82386412390595498</v>
      </c>
      <c r="B2020">
        <v>0.29474452554744501</v>
      </c>
      <c r="C2020">
        <v>153621</v>
      </c>
      <c r="D2020">
        <v>2019</v>
      </c>
    </row>
    <row r="2021" spans="1:4" x14ac:dyDescent="0.25">
      <c r="A2021">
        <v>0.82399283507808396</v>
      </c>
      <c r="B2021">
        <v>0.294890510948905</v>
      </c>
      <c r="C2021">
        <v>153645</v>
      </c>
      <c r="D2021">
        <v>2020</v>
      </c>
    </row>
    <row r="2022" spans="1:4" x14ac:dyDescent="0.25">
      <c r="A2022">
        <v>0.82412154625021405</v>
      </c>
      <c r="B2022">
        <v>0.295036496350364</v>
      </c>
      <c r="C2022">
        <v>153669</v>
      </c>
      <c r="D2022">
        <v>2021</v>
      </c>
    </row>
    <row r="2023" spans="1:4" x14ac:dyDescent="0.25">
      <c r="A2023">
        <v>0.82425025742234403</v>
      </c>
      <c r="B2023">
        <v>0.29518248175182399</v>
      </c>
      <c r="C2023">
        <v>153693</v>
      </c>
      <c r="D2023">
        <v>2022</v>
      </c>
    </row>
    <row r="2024" spans="1:4" x14ac:dyDescent="0.25">
      <c r="A2024">
        <v>0.82437896859447402</v>
      </c>
      <c r="B2024">
        <v>0.29532846715328398</v>
      </c>
      <c r="C2024">
        <v>153717</v>
      </c>
      <c r="D2024">
        <v>2023</v>
      </c>
    </row>
    <row r="2025" spans="1:4" x14ac:dyDescent="0.25">
      <c r="A2025">
        <v>0.824507679766603</v>
      </c>
      <c r="B2025">
        <v>0.29547445255474403</v>
      </c>
      <c r="C2025">
        <v>153741</v>
      </c>
      <c r="D2025">
        <v>2024</v>
      </c>
    </row>
    <row r="2026" spans="1:4" x14ac:dyDescent="0.25">
      <c r="A2026">
        <v>0.82463639093873298</v>
      </c>
      <c r="B2026">
        <v>0.29562043795620402</v>
      </c>
      <c r="C2026">
        <v>153765</v>
      </c>
      <c r="D2026">
        <v>2025</v>
      </c>
    </row>
    <row r="2027" spans="1:4" x14ac:dyDescent="0.25">
      <c r="A2027">
        <v>0.82476510211086296</v>
      </c>
      <c r="B2027">
        <v>0.29576642335766401</v>
      </c>
      <c r="C2027">
        <v>153789</v>
      </c>
      <c r="D2027">
        <v>2026</v>
      </c>
    </row>
    <row r="2028" spans="1:4" x14ac:dyDescent="0.25">
      <c r="A2028">
        <v>0.82488845031748703</v>
      </c>
      <c r="B2028">
        <v>0.295912408759124</v>
      </c>
      <c r="C2028">
        <v>153812</v>
      </c>
      <c r="D2028">
        <v>2027</v>
      </c>
    </row>
    <row r="2029" spans="1:4" x14ac:dyDescent="0.25">
      <c r="A2029">
        <v>0.825011798524111</v>
      </c>
      <c r="B2029">
        <v>0.29605839416058299</v>
      </c>
      <c r="C2029">
        <v>153835</v>
      </c>
      <c r="D2029">
        <v>2028</v>
      </c>
    </row>
    <row r="2030" spans="1:4" x14ac:dyDescent="0.25">
      <c r="A2030">
        <v>0.82513514673073596</v>
      </c>
      <c r="B2030">
        <v>0.29620437956204299</v>
      </c>
      <c r="C2030">
        <v>153858</v>
      </c>
      <c r="D2030">
        <v>2029</v>
      </c>
    </row>
    <row r="2031" spans="1:4" x14ac:dyDescent="0.25">
      <c r="A2031">
        <v>0.82525849493736003</v>
      </c>
      <c r="B2031">
        <v>0.29635036496350298</v>
      </c>
      <c r="C2031">
        <v>153881</v>
      </c>
      <c r="D2031">
        <v>2030</v>
      </c>
    </row>
    <row r="2032" spans="1:4" x14ac:dyDescent="0.25">
      <c r="A2032">
        <v>0.825381843143984</v>
      </c>
      <c r="B2032">
        <v>0.29649635036496302</v>
      </c>
      <c r="C2032">
        <v>153904</v>
      </c>
      <c r="D2032">
        <v>2031</v>
      </c>
    </row>
    <row r="2033" spans="1:4" x14ac:dyDescent="0.25">
      <c r="A2033">
        <v>0.82550519135060896</v>
      </c>
      <c r="B2033">
        <v>0.29664233576642302</v>
      </c>
      <c r="C2033">
        <v>153927</v>
      </c>
      <c r="D2033">
        <v>2032</v>
      </c>
    </row>
    <row r="2034" spans="1:4" x14ac:dyDescent="0.25">
      <c r="A2034">
        <v>0.82562853955723303</v>
      </c>
      <c r="B2034">
        <v>0.29678832116788301</v>
      </c>
      <c r="C2034">
        <v>153950</v>
      </c>
      <c r="D2034">
        <v>2033</v>
      </c>
    </row>
    <row r="2035" spans="1:4" x14ac:dyDescent="0.25">
      <c r="A2035">
        <v>0.825751887763857</v>
      </c>
      <c r="B2035">
        <v>0.296934306569343</v>
      </c>
      <c r="C2035">
        <v>153973</v>
      </c>
      <c r="D2035">
        <v>2034</v>
      </c>
    </row>
    <row r="2036" spans="1:4" x14ac:dyDescent="0.25">
      <c r="A2036">
        <v>0.82587523597048196</v>
      </c>
      <c r="B2036">
        <v>0.29708029197080199</v>
      </c>
      <c r="C2036">
        <v>153996</v>
      </c>
      <c r="D2036">
        <v>2035</v>
      </c>
    </row>
    <row r="2037" spans="1:4" x14ac:dyDescent="0.25">
      <c r="A2037">
        <v>0.82599858417710603</v>
      </c>
      <c r="B2037">
        <v>0.29722627737226198</v>
      </c>
      <c r="C2037">
        <v>154019</v>
      </c>
      <c r="D2037">
        <v>2036</v>
      </c>
    </row>
    <row r="2038" spans="1:4" x14ac:dyDescent="0.25">
      <c r="A2038">
        <v>0.82612193238373</v>
      </c>
      <c r="B2038">
        <v>0.29737226277372197</v>
      </c>
      <c r="C2038">
        <v>154042</v>
      </c>
      <c r="D2038">
        <v>2037</v>
      </c>
    </row>
    <row r="2039" spans="1:4" x14ac:dyDescent="0.25">
      <c r="A2039">
        <v>0.82624528059035496</v>
      </c>
      <c r="B2039">
        <v>0.29751824817518202</v>
      </c>
      <c r="C2039">
        <v>154065</v>
      </c>
      <c r="D2039">
        <v>2038</v>
      </c>
    </row>
    <row r="2040" spans="1:4" x14ac:dyDescent="0.25">
      <c r="A2040">
        <v>0.82636862879697903</v>
      </c>
      <c r="B2040">
        <v>0.29766423357664201</v>
      </c>
      <c r="C2040">
        <v>154088</v>
      </c>
      <c r="D2040">
        <v>2039</v>
      </c>
    </row>
    <row r="2041" spans="1:4" x14ac:dyDescent="0.25">
      <c r="A2041">
        <v>0.826491977003603</v>
      </c>
      <c r="B2041">
        <v>0.297810218978102</v>
      </c>
      <c r="C2041">
        <v>154111</v>
      </c>
      <c r="D2041">
        <v>2040</v>
      </c>
    </row>
    <row r="2042" spans="1:4" x14ac:dyDescent="0.25">
      <c r="A2042">
        <v>0.82661532521022796</v>
      </c>
      <c r="B2042">
        <v>0.297956204379562</v>
      </c>
      <c r="C2042">
        <v>154134</v>
      </c>
      <c r="D2042">
        <v>2041</v>
      </c>
    </row>
    <row r="2043" spans="1:4" x14ac:dyDescent="0.25">
      <c r="A2043">
        <v>0.82673867341685203</v>
      </c>
      <c r="B2043">
        <v>0.29810218978102099</v>
      </c>
      <c r="C2043">
        <v>154157</v>
      </c>
      <c r="D2043">
        <v>2042</v>
      </c>
    </row>
    <row r="2044" spans="1:4" x14ac:dyDescent="0.25">
      <c r="A2044">
        <v>0.826862021623476</v>
      </c>
      <c r="B2044">
        <v>0.29824817518248098</v>
      </c>
      <c r="C2044">
        <v>154180</v>
      </c>
      <c r="D2044">
        <v>2043</v>
      </c>
    </row>
    <row r="2045" spans="1:4" x14ac:dyDescent="0.25">
      <c r="A2045">
        <v>0.82698536983010096</v>
      </c>
      <c r="B2045">
        <v>0.29839416058394103</v>
      </c>
      <c r="C2045">
        <v>154203</v>
      </c>
      <c r="D2045">
        <v>2044</v>
      </c>
    </row>
    <row r="2046" spans="1:4" x14ac:dyDescent="0.25">
      <c r="A2046">
        <v>0.82710871803672503</v>
      </c>
      <c r="B2046">
        <v>0.29854014598540102</v>
      </c>
      <c r="C2046">
        <v>154226</v>
      </c>
      <c r="D2046">
        <v>2045</v>
      </c>
    </row>
    <row r="2047" spans="1:4" x14ac:dyDescent="0.25">
      <c r="A2047">
        <v>0.827232066243349</v>
      </c>
      <c r="B2047">
        <v>0.29868613138686101</v>
      </c>
      <c r="C2047">
        <v>154249</v>
      </c>
      <c r="D2047">
        <v>2046</v>
      </c>
    </row>
    <row r="2048" spans="1:4" x14ac:dyDescent="0.25">
      <c r="A2048">
        <v>0.82735541444997396</v>
      </c>
      <c r="B2048">
        <v>0.298832116788321</v>
      </c>
      <c r="C2048">
        <v>154272</v>
      </c>
      <c r="D2048">
        <v>2047</v>
      </c>
    </row>
    <row r="2049" spans="1:4" x14ac:dyDescent="0.25">
      <c r="A2049">
        <v>0.82747876265659803</v>
      </c>
      <c r="B2049">
        <v>0.29897810218978099</v>
      </c>
      <c r="C2049">
        <v>154295</v>
      </c>
      <c r="D2049">
        <v>2048</v>
      </c>
    </row>
    <row r="2050" spans="1:4" x14ac:dyDescent="0.25">
      <c r="A2050">
        <v>0.827602110863222</v>
      </c>
      <c r="B2050">
        <v>0.29912408759123998</v>
      </c>
      <c r="C2050">
        <v>154318</v>
      </c>
      <c r="D2050">
        <v>2049</v>
      </c>
    </row>
    <row r="2051" spans="1:4" x14ac:dyDescent="0.25">
      <c r="A2051">
        <v>0.82772545906984696</v>
      </c>
      <c r="B2051">
        <v>0.29927007299269998</v>
      </c>
      <c r="C2051">
        <v>154341</v>
      </c>
      <c r="D2051">
        <v>2050</v>
      </c>
    </row>
    <row r="2052" spans="1:4" x14ac:dyDescent="0.25">
      <c r="A2052">
        <v>0.82784880727647103</v>
      </c>
      <c r="B2052">
        <v>0.29941605839416002</v>
      </c>
      <c r="C2052">
        <v>154364</v>
      </c>
      <c r="D2052">
        <v>2051</v>
      </c>
    </row>
    <row r="2053" spans="1:4" x14ac:dyDescent="0.25">
      <c r="A2053">
        <v>0.827972155483095</v>
      </c>
      <c r="B2053">
        <v>0.29956204379562001</v>
      </c>
      <c r="C2053">
        <v>154387</v>
      </c>
      <c r="D2053">
        <v>2052</v>
      </c>
    </row>
    <row r="2054" spans="1:4" x14ac:dyDescent="0.25">
      <c r="A2054">
        <v>0.82809550368971996</v>
      </c>
      <c r="B2054">
        <v>0.29970802919708001</v>
      </c>
      <c r="C2054">
        <v>154410</v>
      </c>
      <c r="D2054">
        <v>2053</v>
      </c>
    </row>
    <row r="2055" spans="1:4" x14ac:dyDescent="0.25">
      <c r="A2055">
        <v>0.82821885189634403</v>
      </c>
      <c r="B2055">
        <v>0.29985401459854</v>
      </c>
      <c r="C2055">
        <v>154433</v>
      </c>
      <c r="D2055">
        <v>2054</v>
      </c>
    </row>
    <row r="2056" spans="1:4" x14ac:dyDescent="0.25">
      <c r="A2056">
        <v>0.828342200102968</v>
      </c>
      <c r="B2056">
        <v>0.3</v>
      </c>
      <c r="C2056">
        <v>154456</v>
      </c>
      <c r="D2056">
        <v>2055</v>
      </c>
    </row>
    <row r="2057" spans="1:4" x14ac:dyDescent="0.25">
      <c r="A2057">
        <v>0.82846554830959296</v>
      </c>
      <c r="B2057">
        <v>0.30014598540145898</v>
      </c>
      <c r="C2057">
        <v>154479</v>
      </c>
      <c r="D2057">
        <v>2056</v>
      </c>
    </row>
    <row r="2058" spans="1:4" x14ac:dyDescent="0.25">
      <c r="A2058">
        <v>0.82858889651621703</v>
      </c>
      <c r="B2058">
        <v>0.30029197080291897</v>
      </c>
      <c r="C2058">
        <v>154502</v>
      </c>
      <c r="D2058">
        <v>2057</v>
      </c>
    </row>
    <row r="2059" spans="1:4" x14ac:dyDescent="0.25">
      <c r="A2059">
        <v>0.828712244722842</v>
      </c>
      <c r="B2059">
        <v>0.30043795620437902</v>
      </c>
      <c r="C2059">
        <v>154525</v>
      </c>
      <c r="D2059">
        <v>2058</v>
      </c>
    </row>
    <row r="2060" spans="1:4" x14ac:dyDescent="0.25">
      <c r="A2060">
        <v>0.82883559292946596</v>
      </c>
      <c r="B2060">
        <v>0.30058394160583901</v>
      </c>
      <c r="C2060">
        <v>154548</v>
      </c>
      <c r="D2060">
        <v>2059</v>
      </c>
    </row>
    <row r="2061" spans="1:4" x14ac:dyDescent="0.25">
      <c r="A2061">
        <v>0.82895894113609003</v>
      </c>
      <c r="B2061">
        <v>0.300729927007299</v>
      </c>
      <c r="C2061">
        <v>154571</v>
      </c>
      <c r="D2061">
        <v>2060</v>
      </c>
    </row>
    <row r="2062" spans="1:4" x14ac:dyDescent="0.25">
      <c r="A2062">
        <v>0.829082289342715</v>
      </c>
      <c r="B2062">
        <v>0.30087591240875899</v>
      </c>
      <c r="C2062">
        <v>154594</v>
      </c>
      <c r="D2062">
        <v>2061</v>
      </c>
    </row>
    <row r="2063" spans="1:4" x14ac:dyDescent="0.25">
      <c r="A2063">
        <v>0.82920563754933896</v>
      </c>
      <c r="B2063">
        <v>0.30102189781021899</v>
      </c>
      <c r="C2063">
        <v>154617</v>
      </c>
      <c r="D2063">
        <v>2062</v>
      </c>
    </row>
    <row r="2064" spans="1:4" x14ac:dyDescent="0.25">
      <c r="A2064">
        <v>0.82932898575596303</v>
      </c>
      <c r="B2064">
        <v>0.30116788321167798</v>
      </c>
      <c r="C2064">
        <v>154640</v>
      </c>
      <c r="D2064">
        <v>2063</v>
      </c>
    </row>
    <row r="2065" spans="1:4" x14ac:dyDescent="0.25">
      <c r="A2065">
        <v>0.829452333962588</v>
      </c>
      <c r="B2065">
        <v>0.30131386861313803</v>
      </c>
      <c r="C2065">
        <v>154663</v>
      </c>
      <c r="D2065">
        <v>2064</v>
      </c>
    </row>
    <row r="2066" spans="1:4" x14ac:dyDescent="0.25">
      <c r="A2066">
        <v>0.82957568216921196</v>
      </c>
      <c r="B2066">
        <v>0.30145985401459802</v>
      </c>
      <c r="C2066">
        <v>154686</v>
      </c>
      <c r="D2066">
        <v>2065</v>
      </c>
    </row>
    <row r="2067" spans="1:4" x14ac:dyDescent="0.25">
      <c r="A2067">
        <v>0.82969903037583603</v>
      </c>
      <c r="B2067">
        <v>0.30160583941605801</v>
      </c>
      <c r="C2067">
        <v>154709</v>
      </c>
      <c r="D2067">
        <v>2066</v>
      </c>
    </row>
    <row r="2068" spans="1:4" x14ac:dyDescent="0.25">
      <c r="A2068">
        <v>0.829822378582461</v>
      </c>
      <c r="B2068">
        <v>0.301751824817518</v>
      </c>
      <c r="C2068">
        <v>154732</v>
      </c>
      <c r="D2068">
        <v>2067</v>
      </c>
    </row>
    <row r="2069" spans="1:4" x14ac:dyDescent="0.25">
      <c r="A2069">
        <v>0.82994572678908496</v>
      </c>
      <c r="B2069">
        <v>0.30189781021897799</v>
      </c>
      <c r="C2069">
        <v>154755</v>
      </c>
      <c r="D2069">
        <v>2068</v>
      </c>
    </row>
    <row r="2070" spans="1:4" x14ac:dyDescent="0.25">
      <c r="A2070">
        <v>0.83006907499570903</v>
      </c>
      <c r="B2070">
        <v>0.30204379562043798</v>
      </c>
      <c r="C2070">
        <v>154778</v>
      </c>
      <c r="D2070">
        <v>2069</v>
      </c>
    </row>
    <row r="2071" spans="1:4" x14ac:dyDescent="0.25">
      <c r="A2071">
        <v>0.830192423202334</v>
      </c>
      <c r="B2071">
        <v>0.30218978102189697</v>
      </c>
      <c r="C2071">
        <v>154801</v>
      </c>
      <c r="D2071">
        <v>2070</v>
      </c>
    </row>
    <row r="2072" spans="1:4" x14ac:dyDescent="0.25">
      <c r="A2072">
        <v>0.83031577140895796</v>
      </c>
      <c r="B2072">
        <v>0.30233576642335702</v>
      </c>
      <c r="C2072">
        <v>154824</v>
      </c>
      <c r="D2072">
        <v>2071</v>
      </c>
    </row>
    <row r="2073" spans="1:4" x14ac:dyDescent="0.25">
      <c r="A2073">
        <v>0.83043911961558203</v>
      </c>
      <c r="B2073">
        <v>0.30248175182481701</v>
      </c>
      <c r="C2073">
        <v>154847</v>
      </c>
      <c r="D2073">
        <v>2072</v>
      </c>
    </row>
    <row r="2074" spans="1:4" x14ac:dyDescent="0.25">
      <c r="A2074">
        <v>0.830562467822207</v>
      </c>
      <c r="B2074">
        <v>0.302627737226277</v>
      </c>
      <c r="C2074">
        <v>154870</v>
      </c>
      <c r="D2074">
        <v>2073</v>
      </c>
    </row>
    <row r="2075" spans="1:4" x14ac:dyDescent="0.25">
      <c r="A2075">
        <v>0.83068581602883096</v>
      </c>
      <c r="B2075">
        <v>0.302773722627737</v>
      </c>
      <c r="C2075">
        <v>154893</v>
      </c>
      <c r="D2075">
        <v>2074</v>
      </c>
    </row>
    <row r="2076" spans="1:4" x14ac:dyDescent="0.25">
      <c r="A2076">
        <v>0.83080916423545503</v>
      </c>
      <c r="B2076">
        <v>0.30291970802919699</v>
      </c>
      <c r="C2076">
        <v>154916</v>
      </c>
      <c r="D2076">
        <v>2075</v>
      </c>
    </row>
    <row r="2077" spans="1:4" x14ac:dyDescent="0.25">
      <c r="A2077">
        <v>0.83093251244208</v>
      </c>
      <c r="B2077">
        <v>0.30306569343065598</v>
      </c>
      <c r="C2077">
        <v>154939</v>
      </c>
      <c r="D2077">
        <v>2076</v>
      </c>
    </row>
    <row r="2078" spans="1:4" x14ac:dyDescent="0.25">
      <c r="A2078">
        <v>0.83105586064870396</v>
      </c>
      <c r="B2078">
        <v>0.30321167883211603</v>
      </c>
      <c r="C2078">
        <v>154962</v>
      </c>
      <c r="D2078">
        <v>2077</v>
      </c>
    </row>
    <row r="2079" spans="1:4" x14ac:dyDescent="0.25">
      <c r="A2079">
        <v>0.83117920885532803</v>
      </c>
      <c r="B2079">
        <v>0.30335766423357602</v>
      </c>
      <c r="C2079">
        <v>154985</v>
      </c>
      <c r="D2079">
        <v>2078</v>
      </c>
    </row>
    <row r="2080" spans="1:4" x14ac:dyDescent="0.25">
      <c r="A2080">
        <v>0.831302557061953</v>
      </c>
      <c r="B2080">
        <v>0.30350364963503601</v>
      </c>
      <c r="C2080">
        <v>155008</v>
      </c>
      <c r="D2080">
        <v>2079</v>
      </c>
    </row>
    <row r="2081" spans="1:4" x14ac:dyDescent="0.25">
      <c r="A2081">
        <v>0.83142590526857696</v>
      </c>
      <c r="B2081">
        <v>0.303649635036496</v>
      </c>
      <c r="C2081">
        <v>155031</v>
      </c>
      <c r="D2081">
        <v>2080</v>
      </c>
    </row>
    <row r="2082" spans="1:4" x14ac:dyDescent="0.25">
      <c r="A2082">
        <v>0.83154925347520103</v>
      </c>
      <c r="B2082">
        <v>0.30379562043795599</v>
      </c>
      <c r="C2082">
        <v>155054</v>
      </c>
      <c r="D2082">
        <v>2081</v>
      </c>
    </row>
    <row r="2083" spans="1:4" x14ac:dyDescent="0.25">
      <c r="A2083">
        <v>0.831672601681826</v>
      </c>
      <c r="B2083">
        <v>0.30394160583941598</v>
      </c>
      <c r="C2083">
        <v>155077</v>
      </c>
      <c r="D2083">
        <v>2082</v>
      </c>
    </row>
    <row r="2084" spans="1:4" x14ac:dyDescent="0.25">
      <c r="A2084">
        <v>0.83179594988844996</v>
      </c>
      <c r="B2084">
        <v>0.30408759124087498</v>
      </c>
      <c r="C2084">
        <v>155100</v>
      </c>
      <c r="D2084">
        <v>2083</v>
      </c>
    </row>
    <row r="2085" spans="1:4" x14ac:dyDescent="0.25">
      <c r="A2085">
        <v>0.83191393512956902</v>
      </c>
      <c r="B2085">
        <v>0.30423357664233502</v>
      </c>
      <c r="C2085">
        <v>155122</v>
      </c>
      <c r="D2085">
        <v>2084</v>
      </c>
    </row>
    <row r="2086" spans="1:4" x14ac:dyDescent="0.25">
      <c r="A2086">
        <v>0.83203192037068796</v>
      </c>
      <c r="B2086">
        <v>0.30437956204379502</v>
      </c>
      <c r="C2086">
        <v>155144</v>
      </c>
      <c r="D2086">
        <v>2085</v>
      </c>
    </row>
    <row r="2087" spans="1:4" x14ac:dyDescent="0.25">
      <c r="A2087">
        <v>0.83214990561180702</v>
      </c>
      <c r="B2087">
        <v>0.30452554744525501</v>
      </c>
      <c r="C2087">
        <v>155166</v>
      </c>
      <c r="D2087">
        <v>2086</v>
      </c>
    </row>
    <row r="2088" spans="1:4" x14ac:dyDescent="0.25">
      <c r="A2088">
        <v>0.83226789085292596</v>
      </c>
      <c r="B2088">
        <v>0.304671532846715</v>
      </c>
      <c r="C2088">
        <v>155188</v>
      </c>
      <c r="D2088">
        <v>2087</v>
      </c>
    </row>
    <row r="2089" spans="1:4" x14ac:dyDescent="0.25">
      <c r="A2089">
        <v>0.83238587609404502</v>
      </c>
      <c r="B2089">
        <v>0.30481751824817499</v>
      </c>
      <c r="C2089">
        <v>155210</v>
      </c>
      <c r="D2089">
        <v>2088</v>
      </c>
    </row>
    <row r="2090" spans="1:4" x14ac:dyDescent="0.25">
      <c r="A2090">
        <v>0.83250386133516296</v>
      </c>
      <c r="B2090">
        <v>0.30496350364963498</v>
      </c>
      <c r="C2090">
        <v>155232</v>
      </c>
      <c r="D2090">
        <v>2089</v>
      </c>
    </row>
    <row r="2091" spans="1:4" x14ac:dyDescent="0.25">
      <c r="A2091">
        <v>0.83262184657628202</v>
      </c>
      <c r="B2091">
        <v>0.30510948905109397</v>
      </c>
      <c r="C2091">
        <v>155254</v>
      </c>
      <c r="D2091">
        <v>2090</v>
      </c>
    </row>
    <row r="2092" spans="1:4" x14ac:dyDescent="0.25">
      <c r="A2092">
        <v>0.83273983181740097</v>
      </c>
      <c r="B2092">
        <v>0.30525547445255402</v>
      </c>
      <c r="C2092">
        <v>155276</v>
      </c>
      <c r="D2092">
        <v>2091</v>
      </c>
    </row>
    <row r="2093" spans="1:4" x14ac:dyDescent="0.25">
      <c r="A2093">
        <v>0.83285781705852002</v>
      </c>
      <c r="B2093">
        <v>0.30540145985401401</v>
      </c>
      <c r="C2093">
        <v>155298</v>
      </c>
      <c r="D2093">
        <v>2092</v>
      </c>
    </row>
    <row r="2094" spans="1:4" x14ac:dyDescent="0.25">
      <c r="A2094">
        <v>0.83297580229963897</v>
      </c>
      <c r="B2094">
        <v>0.305547445255474</v>
      </c>
      <c r="C2094">
        <v>155320</v>
      </c>
      <c r="D2094">
        <v>2093</v>
      </c>
    </row>
    <row r="2095" spans="1:4" x14ac:dyDescent="0.25">
      <c r="A2095">
        <v>0.83309378754075802</v>
      </c>
      <c r="B2095">
        <v>0.305693430656934</v>
      </c>
      <c r="C2095">
        <v>155342</v>
      </c>
      <c r="D2095">
        <v>2094</v>
      </c>
    </row>
    <row r="2096" spans="1:4" x14ac:dyDescent="0.25">
      <c r="A2096">
        <v>0.83321177278187697</v>
      </c>
      <c r="B2096">
        <v>0.30583941605839399</v>
      </c>
      <c r="C2096">
        <v>155364</v>
      </c>
      <c r="D2096">
        <v>2095</v>
      </c>
    </row>
    <row r="2097" spans="1:4" x14ac:dyDescent="0.25">
      <c r="A2097">
        <v>0.83332975802299603</v>
      </c>
      <c r="B2097">
        <v>0.30598540145985398</v>
      </c>
      <c r="C2097">
        <v>155386</v>
      </c>
      <c r="D2097">
        <v>2096</v>
      </c>
    </row>
    <row r="2098" spans="1:4" x14ac:dyDescent="0.25">
      <c r="A2098">
        <v>0.83344774326411497</v>
      </c>
      <c r="B2098">
        <v>0.30613138686131303</v>
      </c>
      <c r="C2098">
        <v>155408</v>
      </c>
      <c r="D2098">
        <v>2097</v>
      </c>
    </row>
    <row r="2099" spans="1:4" x14ac:dyDescent="0.25">
      <c r="A2099">
        <v>0.83356572850523403</v>
      </c>
      <c r="B2099">
        <v>0.30627737226277302</v>
      </c>
      <c r="C2099">
        <v>155430</v>
      </c>
      <c r="D2099">
        <v>2098</v>
      </c>
    </row>
    <row r="2100" spans="1:4" x14ac:dyDescent="0.25">
      <c r="A2100">
        <v>0.83368371374635297</v>
      </c>
      <c r="B2100">
        <v>0.30642335766423301</v>
      </c>
      <c r="C2100">
        <v>155452</v>
      </c>
      <c r="D2100">
        <v>2099</v>
      </c>
    </row>
    <row r="2101" spans="1:4" x14ac:dyDescent="0.25">
      <c r="A2101">
        <v>0.83380169898747203</v>
      </c>
      <c r="B2101">
        <v>0.306569343065693</v>
      </c>
      <c r="C2101">
        <v>155474</v>
      </c>
      <c r="D2101">
        <v>2100</v>
      </c>
    </row>
    <row r="2102" spans="1:4" x14ac:dyDescent="0.25">
      <c r="A2102">
        <v>0.83391968422859097</v>
      </c>
      <c r="B2102">
        <v>0.30671532846715299</v>
      </c>
      <c r="C2102">
        <v>155496</v>
      </c>
      <c r="D2102">
        <v>2101</v>
      </c>
    </row>
    <row r="2103" spans="1:4" x14ac:dyDescent="0.25">
      <c r="A2103">
        <v>0.83403766946970903</v>
      </c>
      <c r="B2103">
        <v>0.30686131386861298</v>
      </c>
      <c r="C2103">
        <v>155518</v>
      </c>
      <c r="D2103">
        <v>2102</v>
      </c>
    </row>
    <row r="2104" spans="1:4" x14ac:dyDescent="0.25">
      <c r="A2104">
        <v>0.83415565471082798</v>
      </c>
      <c r="B2104">
        <v>0.30700729927007298</v>
      </c>
      <c r="C2104">
        <v>155540</v>
      </c>
      <c r="D2104">
        <v>2103</v>
      </c>
    </row>
    <row r="2105" spans="1:4" x14ac:dyDescent="0.25">
      <c r="A2105">
        <v>0.83427363995194703</v>
      </c>
      <c r="B2105">
        <v>0.30715328467153202</v>
      </c>
      <c r="C2105">
        <v>155562</v>
      </c>
      <c r="D2105">
        <v>2104</v>
      </c>
    </row>
    <row r="2106" spans="1:4" x14ac:dyDescent="0.25">
      <c r="A2106">
        <v>0.83439162519306598</v>
      </c>
      <c r="B2106">
        <v>0.30729927007299201</v>
      </c>
      <c r="C2106">
        <v>155584</v>
      </c>
      <c r="D2106">
        <v>2105</v>
      </c>
    </row>
    <row r="2107" spans="1:4" x14ac:dyDescent="0.25">
      <c r="A2107">
        <v>0.83450961043418503</v>
      </c>
      <c r="B2107">
        <v>0.30744525547445201</v>
      </c>
      <c r="C2107">
        <v>155606</v>
      </c>
      <c r="D2107">
        <v>2106</v>
      </c>
    </row>
    <row r="2108" spans="1:4" x14ac:dyDescent="0.25">
      <c r="A2108">
        <v>0.83462759567530398</v>
      </c>
      <c r="B2108">
        <v>0.307591240875912</v>
      </c>
      <c r="C2108">
        <v>155628</v>
      </c>
      <c r="D2108">
        <v>2107</v>
      </c>
    </row>
    <row r="2109" spans="1:4" x14ac:dyDescent="0.25">
      <c r="A2109">
        <v>0.83474558091642304</v>
      </c>
      <c r="B2109">
        <v>0.30773722627737199</v>
      </c>
      <c r="C2109">
        <v>155650</v>
      </c>
      <c r="D2109">
        <v>2108</v>
      </c>
    </row>
    <row r="2110" spans="1:4" x14ac:dyDescent="0.25">
      <c r="A2110">
        <v>0.83486356615754198</v>
      </c>
      <c r="B2110">
        <v>0.30788321167883198</v>
      </c>
      <c r="C2110">
        <v>155672</v>
      </c>
      <c r="D2110">
        <v>2109</v>
      </c>
    </row>
    <row r="2111" spans="1:4" x14ac:dyDescent="0.25">
      <c r="A2111">
        <v>0.83498155139866104</v>
      </c>
      <c r="B2111">
        <v>0.30802919708029097</v>
      </c>
      <c r="C2111">
        <v>155694</v>
      </c>
      <c r="D2111">
        <v>2110</v>
      </c>
    </row>
    <row r="2112" spans="1:4" x14ac:dyDescent="0.25">
      <c r="A2112">
        <v>0.83509953663977998</v>
      </c>
      <c r="B2112">
        <v>0.30817518248175102</v>
      </c>
      <c r="C2112">
        <v>155716</v>
      </c>
      <c r="D2112">
        <v>2111</v>
      </c>
    </row>
    <row r="2113" spans="1:4" x14ac:dyDescent="0.25">
      <c r="A2113">
        <v>0.83521752188089904</v>
      </c>
      <c r="B2113">
        <v>0.30832116788321101</v>
      </c>
      <c r="C2113">
        <v>155738</v>
      </c>
      <c r="D2113">
        <v>2112</v>
      </c>
    </row>
    <row r="2114" spans="1:4" x14ac:dyDescent="0.25">
      <c r="A2114">
        <v>0.83533550712201798</v>
      </c>
      <c r="B2114">
        <v>0.308467153284671</v>
      </c>
      <c r="C2114">
        <v>155760</v>
      </c>
      <c r="D2114">
        <v>2113</v>
      </c>
    </row>
    <row r="2115" spans="1:4" x14ac:dyDescent="0.25">
      <c r="A2115">
        <v>0.83545349236313704</v>
      </c>
      <c r="B2115">
        <v>0.30861313868613099</v>
      </c>
      <c r="C2115">
        <v>155782</v>
      </c>
      <c r="D2115">
        <v>2114</v>
      </c>
    </row>
    <row r="2116" spans="1:4" x14ac:dyDescent="0.25">
      <c r="A2116">
        <v>0.83557147760425599</v>
      </c>
      <c r="B2116">
        <v>0.30875912408759099</v>
      </c>
      <c r="C2116">
        <v>155804</v>
      </c>
      <c r="D2116">
        <v>2115</v>
      </c>
    </row>
    <row r="2117" spans="1:4" x14ac:dyDescent="0.25">
      <c r="A2117">
        <v>0.83568946284537404</v>
      </c>
      <c r="B2117">
        <v>0.30890510948905098</v>
      </c>
      <c r="C2117">
        <v>155826</v>
      </c>
      <c r="D2117">
        <v>2116</v>
      </c>
    </row>
    <row r="2118" spans="1:4" x14ac:dyDescent="0.25">
      <c r="A2118">
        <v>0.83580744808649299</v>
      </c>
      <c r="B2118">
        <v>0.30905109489051003</v>
      </c>
      <c r="C2118">
        <v>155848</v>
      </c>
      <c r="D2118">
        <v>2117</v>
      </c>
    </row>
    <row r="2119" spans="1:4" x14ac:dyDescent="0.25">
      <c r="A2119">
        <v>0.83592543332761204</v>
      </c>
      <c r="B2119">
        <v>0.30919708029197002</v>
      </c>
      <c r="C2119">
        <v>155870</v>
      </c>
      <c r="D2119">
        <v>2118</v>
      </c>
    </row>
    <row r="2120" spans="1:4" x14ac:dyDescent="0.25">
      <c r="A2120">
        <v>0.83604341856873099</v>
      </c>
      <c r="B2120">
        <v>0.30934306569343001</v>
      </c>
      <c r="C2120">
        <v>155892</v>
      </c>
      <c r="D2120">
        <v>2119</v>
      </c>
    </row>
    <row r="2121" spans="1:4" x14ac:dyDescent="0.25">
      <c r="A2121">
        <v>0.83616140380985005</v>
      </c>
      <c r="B2121">
        <v>0.30948905109489</v>
      </c>
      <c r="C2121">
        <v>155914</v>
      </c>
      <c r="D2121">
        <v>2120</v>
      </c>
    </row>
    <row r="2122" spans="1:4" x14ac:dyDescent="0.25">
      <c r="A2122">
        <v>0.83627938905096899</v>
      </c>
      <c r="B2122">
        <v>0.30963503649634999</v>
      </c>
      <c r="C2122">
        <v>155936</v>
      </c>
      <c r="D2122">
        <v>2121</v>
      </c>
    </row>
    <row r="2123" spans="1:4" x14ac:dyDescent="0.25">
      <c r="A2123">
        <v>0.83639737429208805</v>
      </c>
      <c r="B2123">
        <v>0.30978102189780998</v>
      </c>
      <c r="C2123">
        <v>155958</v>
      </c>
      <c r="D2123">
        <v>2122</v>
      </c>
    </row>
    <row r="2124" spans="1:4" x14ac:dyDescent="0.25">
      <c r="A2124">
        <v>0.83651535953320699</v>
      </c>
      <c r="B2124">
        <v>0.30992700729926997</v>
      </c>
      <c r="C2124">
        <v>155980</v>
      </c>
      <c r="D2124">
        <v>2123</v>
      </c>
    </row>
    <row r="2125" spans="1:4" x14ac:dyDescent="0.25">
      <c r="A2125">
        <v>0.83663334477432605</v>
      </c>
      <c r="B2125">
        <v>0.31007299270072902</v>
      </c>
      <c r="C2125">
        <v>156002</v>
      </c>
      <c r="D2125">
        <v>2124</v>
      </c>
    </row>
    <row r="2126" spans="1:4" x14ac:dyDescent="0.25">
      <c r="A2126">
        <v>0.83675133001544499</v>
      </c>
      <c r="B2126">
        <v>0.31021897810218901</v>
      </c>
      <c r="C2126">
        <v>156024</v>
      </c>
      <c r="D2126">
        <v>2125</v>
      </c>
    </row>
    <row r="2127" spans="1:4" x14ac:dyDescent="0.25">
      <c r="A2127">
        <v>0.83686931525656405</v>
      </c>
      <c r="B2127">
        <v>0.31036496350364901</v>
      </c>
      <c r="C2127">
        <v>156046</v>
      </c>
      <c r="D2127">
        <v>2126</v>
      </c>
    </row>
    <row r="2128" spans="1:4" x14ac:dyDescent="0.25">
      <c r="A2128">
        <v>0.836987300497683</v>
      </c>
      <c r="B2128">
        <v>0.310510948905109</v>
      </c>
      <c r="C2128">
        <v>156068</v>
      </c>
      <c r="D2128">
        <v>2127</v>
      </c>
    </row>
    <row r="2129" spans="1:4" x14ac:dyDescent="0.25">
      <c r="A2129">
        <v>0.83710528573880205</v>
      </c>
      <c r="B2129">
        <v>0.31065693430656899</v>
      </c>
      <c r="C2129">
        <v>156090</v>
      </c>
      <c r="D2129">
        <v>2128</v>
      </c>
    </row>
    <row r="2130" spans="1:4" x14ac:dyDescent="0.25">
      <c r="A2130">
        <v>0.837223270979921</v>
      </c>
      <c r="B2130">
        <v>0.31080291970802898</v>
      </c>
      <c r="C2130">
        <v>156112</v>
      </c>
      <c r="D2130">
        <v>2129</v>
      </c>
    </row>
    <row r="2131" spans="1:4" x14ac:dyDescent="0.25">
      <c r="A2131">
        <v>0.83734125622103905</v>
      </c>
      <c r="B2131">
        <v>0.31094890510948903</v>
      </c>
      <c r="C2131">
        <v>156134</v>
      </c>
      <c r="D2131">
        <v>2130</v>
      </c>
    </row>
    <row r="2132" spans="1:4" x14ac:dyDescent="0.25">
      <c r="A2132">
        <v>0.837459241462158</v>
      </c>
      <c r="B2132">
        <v>0.31109489051094802</v>
      </c>
      <c r="C2132">
        <v>156156</v>
      </c>
      <c r="D2132">
        <v>2131</v>
      </c>
    </row>
    <row r="2133" spans="1:4" x14ac:dyDescent="0.25">
      <c r="A2133">
        <v>0.83757722670327694</v>
      </c>
      <c r="B2133">
        <v>0.31124087591240801</v>
      </c>
      <c r="C2133">
        <v>156178</v>
      </c>
      <c r="D2133">
        <v>2132</v>
      </c>
    </row>
    <row r="2134" spans="1:4" x14ac:dyDescent="0.25">
      <c r="A2134">
        <v>0.837695211944396</v>
      </c>
      <c r="B2134">
        <v>0.311386861313868</v>
      </c>
      <c r="C2134">
        <v>156200</v>
      </c>
      <c r="D2134">
        <v>2133</v>
      </c>
    </row>
    <row r="2135" spans="1:4" x14ac:dyDescent="0.25">
      <c r="A2135">
        <v>0.83781319718551495</v>
      </c>
      <c r="B2135">
        <v>0.31153284671532799</v>
      </c>
      <c r="C2135">
        <v>156222</v>
      </c>
      <c r="D2135">
        <v>2134</v>
      </c>
    </row>
    <row r="2136" spans="1:4" x14ac:dyDescent="0.25">
      <c r="A2136">
        <v>0.837931182426634</v>
      </c>
      <c r="B2136">
        <v>0.31167883211678798</v>
      </c>
      <c r="C2136">
        <v>156244</v>
      </c>
      <c r="D2136">
        <v>2135</v>
      </c>
    </row>
    <row r="2137" spans="1:4" x14ac:dyDescent="0.25">
      <c r="A2137">
        <v>0.83804916766775295</v>
      </c>
      <c r="B2137">
        <v>0.31182481751824798</v>
      </c>
      <c r="C2137">
        <v>156266</v>
      </c>
      <c r="D2137">
        <v>2136</v>
      </c>
    </row>
    <row r="2138" spans="1:4" x14ac:dyDescent="0.25">
      <c r="A2138">
        <v>0.838167152908872</v>
      </c>
      <c r="B2138">
        <v>0.31197080291970802</v>
      </c>
      <c r="C2138">
        <v>156288</v>
      </c>
      <c r="D2138">
        <v>2137</v>
      </c>
    </row>
    <row r="2139" spans="1:4" x14ac:dyDescent="0.25">
      <c r="A2139">
        <v>0.83828513814999095</v>
      </c>
      <c r="B2139">
        <v>0.31211678832116702</v>
      </c>
      <c r="C2139">
        <v>156310</v>
      </c>
      <c r="D2139">
        <v>2138</v>
      </c>
    </row>
    <row r="2140" spans="1:4" x14ac:dyDescent="0.25">
      <c r="A2140">
        <v>0.83840312339111001</v>
      </c>
      <c r="B2140">
        <v>0.31226277372262701</v>
      </c>
      <c r="C2140">
        <v>156332</v>
      </c>
      <c r="D2140">
        <v>2139</v>
      </c>
    </row>
    <row r="2141" spans="1:4" x14ac:dyDescent="0.25">
      <c r="A2141">
        <v>0.83852110863222895</v>
      </c>
      <c r="B2141">
        <v>0.312408759124087</v>
      </c>
      <c r="C2141">
        <v>156354</v>
      </c>
      <c r="D2141">
        <v>2140</v>
      </c>
    </row>
    <row r="2142" spans="1:4" x14ac:dyDescent="0.25">
      <c r="A2142">
        <v>0.83863909387334801</v>
      </c>
      <c r="B2142">
        <v>0.31255474452554699</v>
      </c>
      <c r="C2142">
        <v>156376</v>
      </c>
      <c r="D2142">
        <v>2141</v>
      </c>
    </row>
    <row r="2143" spans="1:4" x14ac:dyDescent="0.25">
      <c r="A2143">
        <v>0.83875707911446695</v>
      </c>
      <c r="B2143">
        <v>0.31270072992700698</v>
      </c>
      <c r="C2143">
        <v>156398</v>
      </c>
      <c r="D2143">
        <v>2142</v>
      </c>
    </row>
    <row r="2144" spans="1:4" x14ac:dyDescent="0.25">
      <c r="A2144">
        <v>0.83887506435558601</v>
      </c>
      <c r="B2144">
        <v>0.31284671532846697</v>
      </c>
      <c r="C2144">
        <v>156420</v>
      </c>
      <c r="D2144">
        <v>2143</v>
      </c>
    </row>
    <row r="2145" spans="1:4" x14ac:dyDescent="0.25">
      <c r="A2145">
        <v>0.83899304959670495</v>
      </c>
      <c r="B2145">
        <v>0.31299270072992702</v>
      </c>
      <c r="C2145">
        <v>156442</v>
      </c>
      <c r="D2145">
        <v>2144</v>
      </c>
    </row>
    <row r="2146" spans="1:4" x14ac:dyDescent="0.25">
      <c r="A2146">
        <v>0.83910567187231799</v>
      </c>
      <c r="B2146">
        <v>0.31313868613138601</v>
      </c>
      <c r="C2146">
        <v>156463</v>
      </c>
      <c r="D2146">
        <v>2145</v>
      </c>
    </row>
    <row r="2147" spans="1:4" x14ac:dyDescent="0.25">
      <c r="A2147">
        <v>0.83921829414793203</v>
      </c>
      <c r="B2147">
        <v>0.313284671532846</v>
      </c>
      <c r="C2147">
        <v>156484</v>
      </c>
      <c r="D2147">
        <v>2146</v>
      </c>
    </row>
    <row r="2148" spans="1:4" x14ac:dyDescent="0.25">
      <c r="A2148">
        <v>0.83933091642354496</v>
      </c>
      <c r="B2148">
        <v>0.313430656934306</v>
      </c>
      <c r="C2148">
        <v>156505</v>
      </c>
      <c r="D2148">
        <v>2147</v>
      </c>
    </row>
    <row r="2149" spans="1:4" x14ac:dyDescent="0.25">
      <c r="A2149">
        <v>0.839443538699159</v>
      </c>
      <c r="B2149">
        <v>0.31357664233576599</v>
      </c>
      <c r="C2149">
        <v>156526</v>
      </c>
      <c r="D2149">
        <v>2148</v>
      </c>
    </row>
    <row r="2150" spans="1:4" x14ac:dyDescent="0.25">
      <c r="A2150">
        <v>0.83955616097477204</v>
      </c>
      <c r="B2150">
        <v>0.31372262773722598</v>
      </c>
      <c r="C2150">
        <v>156547</v>
      </c>
      <c r="D2150">
        <v>2149</v>
      </c>
    </row>
    <row r="2151" spans="1:4" x14ac:dyDescent="0.25">
      <c r="A2151">
        <v>0.83966878325038596</v>
      </c>
      <c r="B2151">
        <v>0.31386861313868603</v>
      </c>
      <c r="C2151">
        <v>156568</v>
      </c>
      <c r="D2151">
        <v>2150</v>
      </c>
    </row>
    <row r="2152" spans="1:4" x14ac:dyDescent="0.25">
      <c r="A2152">
        <v>0.839781405525999</v>
      </c>
      <c r="B2152">
        <v>0.31401459854014502</v>
      </c>
      <c r="C2152">
        <v>156589</v>
      </c>
      <c r="D2152">
        <v>2151</v>
      </c>
    </row>
    <row r="2153" spans="1:4" x14ac:dyDescent="0.25">
      <c r="A2153">
        <v>0.83989402780161304</v>
      </c>
      <c r="B2153">
        <v>0.31416058394160501</v>
      </c>
      <c r="C2153">
        <v>156610</v>
      </c>
      <c r="D2153">
        <v>2152</v>
      </c>
    </row>
    <row r="2154" spans="1:4" x14ac:dyDescent="0.25">
      <c r="A2154">
        <v>0.84000665007722597</v>
      </c>
      <c r="B2154">
        <v>0.314306569343065</v>
      </c>
      <c r="C2154">
        <v>156631</v>
      </c>
      <c r="D2154">
        <v>2153</v>
      </c>
    </row>
    <row r="2155" spans="1:4" x14ac:dyDescent="0.25">
      <c r="A2155">
        <v>0.84011927235284001</v>
      </c>
      <c r="B2155">
        <v>0.31445255474452499</v>
      </c>
      <c r="C2155">
        <v>156652</v>
      </c>
      <c r="D2155">
        <v>2154</v>
      </c>
    </row>
    <row r="2156" spans="1:4" x14ac:dyDescent="0.25">
      <c r="A2156">
        <v>0.84023189462845305</v>
      </c>
      <c r="B2156">
        <v>0.31459854014598498</v>
      </c>
      <c r="C2156">
        <v>156673</v>
      </c>
      <c r="D2156">
        <v>2155</v>
      </c>
    </row>
    <row r="2157" spans="1:4" x14ac:dyDescent="0.25">
      <c r="A2157">
        <v>0.84034451690406697</v>
      </c>
      <c r="B2157">
        <v>0.31474452554744498</v>
      </c>
      <c r="C2157">
        <v>156694</v>
      </c>
      <c r="D2157">
        <v>2156</v>
      </c>
    </row>
    <row r="2158" spans="1:4" x14ac:dyDescent="0.25">
      <c r="A2158">
        <v>0.84045713917968001</v>
      </c>
      <c r="B2158">
        <v>0.31489051094890502</v>
      </c>
      <c r="C2158">
        <v>156715</v>
      </c>
      <c r="D2158">
        <v>2157</v>
      </c>
    </row>
    <row r="2159" spans="1:4" x14ac:dyDescent="0.25">
      <c r="A2159">
        <v>0.84056976145529405</v>
      </c>
      <c r="B2159">
        <v>0.31503649635036401</v>
      </c>
      <c r="C2159">
        <v>156736</v>
      </c>
      <c r="D2159">
        <v>2158</v>
      </c>
    </row>
    <row r="2160" spans="1:4" x14ac:dyDescent="0.25">
      <c r="A2160">
        <v>0.84068238373090698</v>
      </c>
      <c r="B2160">
        <v>0.31518248175182401</v>
      </c>
      <c r="C2160">
        <v>156757</v>
      </c>
      <c r="D2160">
        <v>2159</v>
      </c>
    </row>
    <row r="2161" spans="1:4" x14ac:dyDescent="0.25">
      <c r="A2161">
        <v>0.84079500600652102</v>
      </c>
      <c r="B2161">
        <v>0.315328467153284</v>
      </c>
      <c r="C2161">
        <v>156778</v>
      </c>
      <c r="D2161">
        <v>2160</v>
      </c>
    </row>
    <row r="2162" spans="1:4" x14ac:dyDescent="0.25">
      <c r="A2162">
        <v>0.84090762828213494</v>
      </c>
      <c r="B2162">
        <v>0.31547445255474399</v>
      </c>
      <c r="C2162">
        <v>156799</v>
      </c>
      <c r="D2162">
        <v>2161</v>
      </c>
    </row>
    <row r="2163" spans="1:4" x14ac:dyDescent="0.25">
      <c r="A2163">
        <v>0.84102025055774798</v>
      </c>
      <c r="B2163">
        <v>0.31562043795620398</v>
      </c>
      <c r="C2163">
        <v>156820</v>
      </c>
      <c r="D2163">
        <v>2162</v>
      </c>
    </row>
    <row r="2164" spans="1:4" x14ac:dyDescent="0.25">
      <c r="A2164">
        <v>0.84113287283336102</v>
      </c>
      <c r="B2164">
        <v>0.31576642335766397</v>
      </c>
      <c r="C2164">
        <v>156841</v>
      </c>
      <c r="D2164">
        <v>2163</v>
      </c>
    </row>
    <row r="2165" spans="1:4" x14ac:dyDescent="0.25">
      <c r="A2165">
        <v>0.84124549510897495</v>
      </c>
      <c r="B2165">
        <v>0.31591240875912402</v>
      </c>
      <c r="C2165">
        <v>156862</v>
      </c>
      <c r="D2165">
        <v>2164</v>
      </c>
    </row>
    <row r="2166" spans="1:4" x14ac:dyDescent="0.25">
      <c r="A2166">
        <v>0.84135811738458899</v>
      </c>
      <c r="B2166">
        <v>0.31605839416058301</v>
      </c>
      <c r="C2166">
        <v>156883</v>
      </c>
      <c r="D2166">
        <v>2165</v>
      </c>
    </row>
    <row r="2167" spans="1:4" x14ac:dyDescent="0.25">
      <c r="A2167">
        <v>0.84147073966020203</v>
      </c>
      <c r="B2167">
        <v>0.316204379562043</v>
      </c>
      <c r="C2167">
        <v>156904</v>
      </c>
      <c r="D2167">
        <v>2166</v>
      </c>
    </row>
    <row r="2168" spans="1:4" x14ac:dyDescent="0.25">
      <c r="A2168">
        <v>0.84158336193581595</v>
      </c>
      <c r="B2168">
        <v>0.31635036496350299</v>
      </c>
      <c r="C2168">
        <v>156925</v>
      </c>
      <c r="D2168">
        <v>2167</v>
      </c>
    </row>
    <row r="2169" spans="1:4" x14ac:dyDescent="0.25">
      <c r="A2169">
        <v>0.84169598421142899</v>
      </c>
      <c r="B2169">
        <v>0.31649635036496299</v>
      </c>
      <c r="C2169">
        <v>156946</v>
      </c>
      <c r="D2169">
        <v>2168</v>
      </c>
    </row>
    <row r="2170" spans="1:4" x14ac:dyDescent="0.25">
      <c r="A2170">
        <v>0.84180860648704303</v>
      </c>
      <c r="B2170">
        <v>0.31664233576642298</v>
      </c>
      <c r="C2170">
        <v>156967</v>
      </c>
      <c r="D2170">
        <v>2169</v>
      </c>
    </row>
    <row r="2171" spans="1:4" x14ac:dyDescent="0.25">
      <c r="A2171">
        <v>0.84192122876265596</v>
      </c>
      <c r="B2171">
        <v>0.31678832116788302</v>
      </c>
      <c r="C2171">
        <v>156988</v>
      </c>
      <c r="D2171">
        <v>2170</v>
      </c>
    </row>
    <row r="2172" spans="1:4" x14ac:dyDescent="0.25">
      <c r="A2172">
        <v>0.84203385103827</v>
      </c>
      <c r="B2172">
        <v>0.31693430656934302</v>
      </c>
      <c r="C2172">
        <v>157009</v>
      </c>
      <c r="D2172">
        <v>2171</v>
      </c>
    </row>
    <row r="2173" spans="1:4" x14ac:dyDescent="0.25">
      <c r="A2173">
        <v>0.84214647331388304</v>
      </c>
      <c r="B2173">
        <v>0.31708029197080201</v>
      </c>
      <c r="C2173">
        <v>157030</v>
      </c>
      <c r="D2173">
        <v>2172</v>
      </c>
    </row>
    <row r="2174" spans="1:4" x14ac:dyDescent="0.25">
      <c r="A2174">
        <v>0.84225909558949696</v>
      </c>
      <c r="B2174">
        <v>0.317226277372262</v>
      </c>
      <c r="C2174">
        <v>157051</v>
      </c>
      <c r="D2174">
        <v>2173</v>
      </c>
    </row>
    <row r="2175" spans="1:4" x14ac:dyDescent="0.25">
      <c r="A2175">
        <v>0.84237171786511</v>
      </c>
      <c r="B2175">
        <v>0.31737226277372199</v>
      </c>
      <c r="C2175">
        <v>157072</v>
      </c>
      <c r="D2175">
        <v>2174</v>
      </c>
    </row>
    <row r="2176" spans="1:4" x14ac:dyDescent="0.25">
      <c r="A2176">
        <v>0.84248434014072404</v>
      </c>
      <c r="B2176">
        <v>0.31751824817518198</v>
      </c>
      <c r="C2176">
        <v>157093</v>
      </c>
      <c r="D2176">
        <v>2175</v>
      </c>
    </row>
    <row r="2177" spans="1:4" x14ac:dyDescent="0.25">
      <c r="A2177">
        <v>0.84259696241633697</v>
      </c>
      <c r="B2177">
        <v>0.31766423357664197</v>
      </c>
      <c r="C2177">
        <v>157114</v>
      </c>
      <c r="D2177">
        <v>2176</v>
      </c>
    </row>
    <row r="2178" spans="1:4" x14ac:dyDescent="0.25">
      <c r="A2178">
        <v>0.84270958469195101</v>
      </c>
      <c r="B2178">
        <v>0.31781021897810202</v>
      </c>
      <c r="C2178">
        <v>157135</v>
      </c>
      <c r="D2178">
        <v>2177</v>
      </c>
    </row>
    <row r="2179" spans="1:4" x14ac:dyDescent="0.25">
      <c r="A2179">
        <v>0.84282220696756405</v>
      </c>
      <c r="B2179">
        <v>0.31795620437956201</v>
      </c>
      <c r="C2179">
        <v>157156</v>
      </c>
      <c r="D2179">
        <v>2178</v>
      </c>
    </row>
    <row r="2180" spans="1:4" x14ac:dyDescent="0.25">
      <c r="A2180">
        <v>0.84293482924317797</v>
      </c>
      <c r="B2180">
        <v>0.31810218978102101</v>
      </c>
      <c r="C2180">
        <v>157177</v>
      </c>
      <c r="D2180">
        <v>2179</v>
      </c>
    </row>
    <row r="2181" spans="1:4" x14ac:dyDescent="0.25">
      <c r="A2181">
        <v>0.84304745151879101</v>
      </c>
      <c r="B2181">
        <v>0.318248175182481</v>
      </c>
      <c r="C2181">
        <v>157198</v>
      </c>
      <c r="D2181">
        <v>2180</v>
      </c>
    </row>
    <row r="2182" spans="1:4" x14ac:dyDescent="0.25">
      <c r="A2182">
        <v>0.84316007379440505</v>
      </c>
      <c r="B2182">
        <v>0.31839416058394099</v>
      </c>
      <c r="C2182">
        <v>157219</v>
      </c>
      <c r="D2182">
        <v>2181</v>
      </c>
    </row>
    <row r="2183" spans="1:4" x14ac:dyDescent="0.25">
      <c r="A2183">
        <v>0.84327269607001798</v>
      </c>
      <c r="B2183">
        <v>0.31854014598540098</v>
      </c>
      <c r="C2183">
        <v>157240</v>
      </c>
      <c r="D2183">
        <v>2182</v>
      </c>
    </row>
    <row r="2184" spans="1:4" x14ac:dyDescent="0.25">
      <c r="A2184">
        <v>0.84338531834563202</v>
      </c>
      <c r="B2184">
        <v>0.31868613138686103</v>
      </c>
      <c r="C2184">
        <v>157261</v>
      </c>
      <c r="D2184">
        <v>2183</v>
      </c>
    </row>
    <row r="2185" spans="1:4" x14ac:dyDescent="0.25">
      <c r="A2185">
        <v>0.84349794062124595</v>
      </c>
      <c r="B2185">
        <v>0.31883211678832102</v>
      </c>
      <c r="C2185">
        <v>157282</v>
      </c>
      <c r="D2185">
        <v>2184</v>
      </c>
    </row>
    <row r="2186" spans="1:4" x14ac:dyDescent="0.25">
      <c r="A2186">
        <v>0.84361056289685898</v>
      </c>
      <c r="B2186">
        <v>0.31897810218978101</v>
      </c>
      <c r="C2186">
        <v>157303</v>
      </c>
      <c r="D2186">
        <v>2185</v>
      </c>
    </row>
    <row r="2187" spans="1:4" x14ac:dyDescent="0.25">
      <c r="A2187">
        <v>0.84372318517247302</v>
      </c>
      <c r="B2187">
        <v>0.31912408759124</v>
      </c>
      <c r="C2187">
        <v>157324</v>
      </c>
      <c r="D2187">
        <v>2186</v>
      </c>
    </row>
    <row r="2188" spans="1:4" x14ac:dyDescent="0.25">
      <c r="A2188">
        <v>0.84383580744808595</v>
      </c>
      <c r="B2188">
        <v>0.31927007299269999</v>
      </c>
      <c r="C2188">
        <v>157345</v>
      </c>
      <c r="D2188">
        <v>2187</v>
      </c>
    </row>
    <row r="2189" spans="1:4" x14ac:dyDescent="0.25">
      <c r="A2189">
        <v>0.84394842972369999</v>
      </c>
      <c r="B2189">
        <v>0.31941605839415999</v>
      </c>
      <c r="C2189">
        <v>157366</v>
      </c>
      <c r="D2189">
        <v>2188</v>
      </c>
    </row>
    <row r="2190" spans="1:4" x14ac:dyDescent="0.25">
      <c r="A2190">
        <v>0.84406105199931303</v>
      </c>
      <c r="B2190">
        <v>0.31956204379561998</v>
      </c>
      <c r="C2190">
        <v>157387</v>
      </c>
      <c r="D2190">
        <v>2189</v>
      </c>
    </row>
    <row r="2191" spans="1:4" x14ac:dyDescent="0.25">
      <c r="A2191">
        <v>0.84417367427492696</v>
      </c>
      <c r="B2191">
        <v>0.31970802919708002</v>
      </c>
      <c r="C2191">
        <v>157408</v>
      </c>
      <c r="D2191">
        <v>2190</v>
      </c>
    </row>
    <row r="2192" spans="1:4" x14ac:dyDescent="0.25">
      <c r="A2192">
        <v>0.84428629655053999</v>
      </c>
      <c r="B2192">
        <v>0.31985401459854002</v>
      </c>
      <c r="C2192">
        <v>157429</v>
      </c>
      <c r="D2192">
        <v>2191</v>
      </c>
    </row>
    <row r="2193" spans="1:4" x14ac:dyDescent="0.25">
      <c r="A2193">
        <v>0.84439891882615403</v>
      </c>
      <c r="B2193">
        <v>0.32</v>
      </c>
      <c r="C2193">
        <v>157450</v>
      </c>
      <c r="D2193">
        <v>2192</v>
      </c>
    </row>
    <row r="2194" spans="1:4" x14ac:dyDescent="0.25">
      <c r="A2194">
        <v>0.84451154110176696</v>
      </c>
      <c r="B2194">
        <v>0.320145985401459</v>
      </c>
      <c r="C2194">
        <v>157471</v>
      </c>
      <c r="D2194">
        <v>2193</v>
      </c>
    </row>
    <row r="2195" spans="1:4" x14ac:dyDescent="0.25">
      <c r="A2195">
        <v>0.844624163377381</v>
      </c>
      <c r="B2195">
        <v>0.32029197080291899</v>
      </c>
      <c r="C2195">
        <v>157492</v>
      </c>
      <c r="D2195">
        <v>2194</v>
      </c>
    </row>
    <row r="2196" spans="1:4" x14ac:dyDescent="0.25">
      <c r="A2196">
        <v>0.84473678565299404</v>
      </c>
      <c r="B2196">
        <v>0.32043795620437898</v>
      </c>
      <c r="C2196">
        <v>157513</v>
      </c>
      <c r="D2196">
        <v>2195</v>
      </c>
    </row>
    <row r="2197" spans="1:4" x14ac:dyDescent="0.25">
      <c r="A2197">
        <v>0.84484940792860796</v>
      </c>
      <c r="B2197">
        <v>0.32058394160583897</v>
      </c>
      <c r="C2197">
        <v>157534</v>
      </c>
      <c r="D2197">
        <v>2196</v>
      </c>
    </row>
    <row r="2198" spans="1:4" x14ac:dyDescent="0.25">
      <c r="A2198">
        <v>0.844962030204221</v>
      </c>
      <c r="B2198">
        <v>0.32072992700729902</v>
      </c>
      <c r="C2198">
        <v>157555</v>
      </c>
      <c r="D2198">
        <v>2197</v>
      </c>
    </row>
    <row r="2199" spans="1:4" x14ac:dyDescent="0.25">
      <c r="A2199">
        <v>0.84507465247983504</v>
      </c>
      <c r="B2199">
        <v>0.32087591240875901</v>
      </c>
      <c r="C2199">
        <v>157576</v>
      </c>
      <c r="D2199">
        <v>2198</v>
      </c>
    </row>
    <row r="2200" spans="1:4" x14ac:dyDescent="0.25">
      <c r="A2200">
        <v>0.84518727475544797</v>
      </c>
      <c r="B2200">
        <v>0.321021897810219</v>
      </c>
      <c r="C2200">
        <v>157597</v>
      </c>
      <c r="D2200">
        <v>2199</v>
      </c>
    </row>
    <row r="2201" spans="1:4" x14ac:dyDescent="0.25">
      <c r="A2201">
        <v>0.84529989703106201</v>
      </c>
      <c r="B2201">
        <v>0.321167883211678</v>
      </c>
      <c r="C2201">
        <v>157618</v>
      </c>
      <c r="D2201">
        <v>2200</v>
      </c>
    </row>
    <row r="2202" spans="1:4" x14ac:dyDescent="0.25">
      <c r="A2202">
        <v>0.84541251930667505</v>
      </c>
      <c r="B2202">
        <v>0.32131386861313799</v>
      </c>
      <c r="C2202">
        <v>157639</v>
      </c>
      <c r="D2202">
        <v>2201</v>
      </c>
    </row>
    <row r="2203" spans="1:4" x14ac:dyDescent="0.25">
      <c r="A2203">
        <v>0.84552514158228897</v>
      </c>
      <c r="B2203">
        <v>0.32145985401459798</v>
      </c>
      <c r="C2203">
        <v>157660</v>
      </c>
      <c r="D2203">
        <v>2202</v>
      </c>
    </row>
    <row r="2204" spans="1:4" x14ac:dyDescent="0.25">
      <c r="A2204">
        <v>0.84563776385790201</v>
      </c>
      <c r="B2204">
        <v>0.32160583941605803</v>
      </c>
      <c r="C2204">
        <v>157681</v>
      </c>
      <c r="D2204">
        <v>2203</v>
      </c>
    </row>
    <row r="2205" spans="1:4" x14ac:dyDescent="0.25">
      <c r="A2205">
        <v>0.84575038613351605</v>
      </c>
      <c r="B2205">
        <v>0.32175182481751802</v>
      </c>
      <c r="C2205">
        <v>157702</v>
      </c>
      <c r="D2205">
        <v>2204</v>
      </c>
    </row>
    <row r="2206" spans="1:4" x14ac:dyDescent="0.25">
      <c r="A2206">
        <v>0.84586300840912898</v>
      </c>
      <c r="B2206">
        <v>0.32189781021897801</v>
      </c>
      <c r="C2206">
        <v>157723</v>
      </c>
      <c r="D2206">
        <v>2205</v>
      </c>
    </row>
    <row r="2207" spans="1:4" x14ac:dyDescent="0.25">
      <c r="A2207">
        <v>0.84597563068474302</v>
      </c>
      <c r="B2207">
        <v>0.322043795620437</v>
      </c>
      <c r="C2207">
        <v>157744</v>
      </c>
      <c r="D2207">
        <v>2206</v>
      </c>
    </row>
    <row r="2208" spans="1:4" x14ac:dyDescent="0.25">
      <c r="A2208">
        <v>0.84608825296035695</v>
      </c>
      <c r="B2208">
        <v>0.32218978102189699</v>
      </c>
      <c r="C2208">
        <v>157765</v>
      </c>
      <c r="D2208">
        <v>2207</v>
      </c>
    </row>
    <row r="2209" spans="1:4" x14ac:dyDescent="0.25">
      <c r="A2209">
        <v>0.84620087523596998</v>
      </c>
      <c r="B2209">
        <v>0.32233576642335698</v>
      </c>
      <c r="C2209">
        <v>157786</v>
      </c>
      <c r="D2209">
        <v>2208</v>
      </c>
    </row>
    <row r="2210" spans="1:4" x14ac:dyDescent="0.25">
      <c r="A2210">
        <v>0.84631349751158402</v>
      </c>
      <c r="B2210">
        <v>0.32248175182481698</v>
      </c>
      <c r="C2210">
        <v>157807</v>
      </c>
      <c r="D2210">
        <v>2209</v>
      </c>
    </row>
    <row r="2211" spans="1:4" x14ac:dyDescent="0.25">
      <c r="A2211">
        <v>0.84642611978719695</v>
      </c>
      <c r="B2211">
        <v>0.32262773722627702</v>
      </c>
      <c r="C2211">
        <v>157828</v>
      </c>
      <c r="D2211">
        <v>2210</v>
      </c>
    </row>
    <row r="2212" spans="1:4" x14ac:dyDescent="0.25">
      <c r="A2212">
        <v>0.84653874206281099</v>
      </c>
      <c r="B2212">
        <v>0.32277372262773701</v>
      </c>
      <c r="C2212">
        <v>157849</v>
      </c>
      <c r="D2212">
        <v>2211</v>
      </c>
    </row>
    <row r="2213" spans="1:4" x14ac:dyDescent="0.25">
      <c r="A2213">
        <v>0.84664600137291901</v>
      </c>
      <c r="B2213">
        <v>0.32291970802919701</v>
      </c>
      <c r="C2213">
        <v>157869</v>
      </c>
      <c r="D2213">
        <v>2212</v>
      </c>
    </row>
    <row r="2214" spans="1:4" x14ac:dyDescent="0.25">
      <c r="A2214">
        <v>0.84675326068302703</v>
      </c>
      <c r="B2214">
        <v>0.323065693430656</v>
      </c>
      <c r="C2214">
        <v>157889</v>
      </c>
      <c r="D2214">
        <v>2213</v>
      </c>
    </row>
    <row r="2215" spans="1:4" x14ac:dyDescent="0.25">
      <c r="A2215">
        <v>0.84686051999313505</v>
      </c>
      <c r="B2215">
        <v>0.32321167883211599</v>
      </c>
      <c r="C2215">
        <v>157909</v>
      </c>
      <c r="D2215">
        <v>2214</v>
      </c>
    </row>
    <row r="2216" spans="1:4" x14ac:dyDescent="0.25">
      <c r="A2216">
        <v>0.84696777930324296</v>
      </c>
      <c r="B2216">
        <v>0.32335766423357598</v>
      </c>
      <c r="C2216">
        <v>157929</v>
      </c>
      <c r="D2216">
        <v>2215</v>
      </c>
    </row>
    <row r="2217" spans="1:4" x14ac:dyDescent="0.25">
      <c r="A2217">
        <v>0.84707503861335098</v>
      </c>
      <c r="B2217">
        <v>0.32350364963503597</v>
      </c>
      <c r="C2217">
        <v>157949</v>
      </c>
      <c r="D2217">
        <v>2216</v>
      </c>
    </row>
    <row r="2218" spans="1:4" x14ac:dyDescent="0.25">
      <c r="A2218">
        <v>0.847182297923459</v>
      </c>
      <c r="B2218">
        <v>0.32364963503649602</v>
      </c>
      <c r="C2218">
        <v>157969</v>
      </c>
      <c r="D2218">
        <v>2217</v>
      </c>
    </row>
    <row r="2219" spans="1:4" x14ac:dyDescent="0.25">
      <c r="A2219">
        <v>0.84728955723356703</v>
      </c>
      <c r="B2219">
        <v>0.32379562043795601</v>
      </c>
      <c r="C2219">
        <v>157989</v>
      </c>
      <c r="D2219">
        <v>2218</v>
      </c>
    </row>
    <row r="2220" spans="1:4" x14ac:dyDescent="0.25">
      <c r="A2220">
        <v>0.84739681654367605</v>
      </c>
      <c r="B2220">
        <v>0.323941605839416</v>
      </c>
      <c r="C2220">
        <v>158009</v>
      </c>
      <c r="D2220">
        <v>2219</v>
      </c>
    </row>
    <row r="2221" spans="1:4" x14ac:dyDescent="0.25">
      <c r="A2221">
        <v>0.84750407585378396</v>
      </c>
      <c r="B2221">
        <v>0.32408759124087499</v>
      </c>
      <c r="C2221">
        <v>158029</v>
      </c>
      <c r="D2221">
        <v>2220</v>
      </c>
    </row>
    <row r="2222" spans="1:4" x14ac:dyDescent="0.25">
      <c r="A2222">
        <v>0.84761133516389198</v>
      </c>
      <c r="B2222">
        <v>0.32423357664233499</v>
      </c>
      <c r="C2222">
        <v>158049</v>
      </c>
      <c r="D2222">
        <v>2221</v>
      </c>
    </row>
    <row r="2223" spans="1:4" x14ac:dyDescent="0.25">
      <c r="A2223">
        <v>0.847718594474</v>
      </c>
      <c r="B2223">
        <v>0.32437956204379498</v>
      </c>
      <c r="C2223">
        <v>158069</v>
      </c>
      <c r="D2223">
        <v>2222</v>
      </c>
    </row>
    <row r="2224" spans="1:4" x14ac:dyDescent="0.25">
      <c r="A2224">
        <v>0.84782585378410802</v>
      </c>
      <c r="B2224">
        <v>0.32452554744525502</v>
      </c>
      <c r="C2224">
        <v>158089</v>
      </c>
      <c r="D2224">
        <v>2223</v>
      </c>
    </row>
    <row r="2225" spans="1:4" x14ac:dyDescent="0.25">
      <c r="A2225">
        <v>0.84793311309421604</v>
      </c>
      <c r="B2225">
        <v>0.32467153284671502</v>
      </c>
      <c r="C2225">
        <v>158109</v>
      </c>
      <c r="D2225">
        <v>2224</v>
      </c>
    </row>
    <row r="2226" spans="1:4" x14ac:dyDescent="0.25">
      <c r="A2226">
        <v>0.84804037240432395</v>
      </c>
      <c r="B2226">
        <v>0.32481751824817501</v>
      </c>
      <c r="C2226">
        <v>158129</v>
      </c>
      <c r="D2226">
        <v>2225</v>
      </c>
    </row>
    <row r="2227" spans="1:4" x14ac:dyDescent="0.25">
      <c r="A2227">
        <v>0.84814763171443197</v>
      </c>
      <c r="B2227">
        <v>0.324963503649635</v>
      </c>
      <c r="C2227">
        <v>158149</v>
      </c>
      <c r="D2227">
        <v>2226</v>
      </c>
    </row>
    <row r="2228" spans="1:4" x14ac:dyDescent="0.25">
      <c r="A2228">
        <v>0.84825489102453999</v>
      </c>
      <c r="B2228">
        <v>0.32510948905109399</v>
      </c>
      <c r="C2228">
        <v>158169</v>
      </c>
      <c r="D2228">
        <v>2227</v>
      </c>
    </row>
    <row r="2229" spans="1:4" x14ac:dyDescent="0.25">
      <c r="A2229">
        <v>0.84836215033464901</v>
      </c>
      <c r="B2229">
        <v>0.32525547445255398</v>
      </c>
      <c r="C2229">
        <v>158189</v>
      </c>
      <c r="D2229">
        <v>2228</v>
      </c>
    </row>
    <row r="2230" spans="1:4" x14ac:dyDescent="0.25">
      <c r="A2230">
        <v>0.84846940964475703</v>
      </c>
      <c r="B2230">
        <v>0.32540145985401397</v>
      </c>
      <c r="C2230">
        <v>158209</v>
      </c>
      <c r="D2230">
        <v>2229</v>
      </c>
    </row>
    <row r="2231" spans="1:4" x14ac:dyDescent="0.25">
      <c r="A2231">
        <v>0.84857666895486505</v>
      </c>
      <c r="B2231">
        <v>0.32554744525547402</v>
      </c>
      <c r="C2231">
        <v>158229</v>
      </c>
      <c r="D2231">
        <v>2230</v>
      </c>
    </row>
    <row r="2232" spans="1:4" x14ac:dyDescent="0.25">
      <c r="A2232">
        <v>0.84868392826497296</v>
      </c>
      <c r="B2232">
        <v>0.32569343065693401</v>
      </c>
      <c r="C2232">
        <v>158249</v>
      </c>
      <c r="D2232">
        <v>2231</v>
      </c>
    </row>
    <row r="2233" spans="1:4" x14ac:dyDescent="0.25">
      <c r="A2233">
        <v>0.84879118757508099</v>
      </c>
      <c r="B2233">
        <v>0.325839416058394</v>
      </c>
      <c r="C2233">
        <v>158269</v>
      </c>
      <c r="D2233">
        <v>2232</v>
      </c>
    </row>
    <row r="2234" spans="1:4" x14ac:dyDescent="0.25">
      <c r="A2234">
        <v>0.84889844688518901</v>
      </c>
      <c r="B2234">
        <v>0.325985401459854</v>
      </c>
      <c r="C2234">
        <v>158289</v>
      </c>
      <c r="D2234">
        <v>2233</v>
      </c>
    </row>
    <row r="2235" spans="1:4" x14ac:dyDescent="0.25">
      <c r="A2235">
        <v>0.84900570619529703</v>
      </c>
      <c r="B2235">
        <v>0.32613138686131299</v>
      </c>
      <c r="C2235">
        <v>158309</v>
      </c>
      <c r="D2235">
        <v>2234</v>
      </c>
    </row>
    <row r="2236" spans="1:4" x14ac:dyDescent="0.25">
      <c r="A2236">
        <v>0.84911296550540505</v>
      </c>
      <c r="B2236">
        <v>0.32627737226277298</v>
      </c>
      <c r="C2236">
        <v>158329</v>
      </c>
      <c r="D2236">
        <v>2235</v>
      </c>
    </row>
    <row r="2237" spans="1:4" x14ac:dyDescent="0.25">
      <c r="A2237">
        <v>0.84922022481551396</v>
      </c>
      <c r="B2237">
        <v>0.32642335766423303</v>
      </c>
      <c r="C2237">
        <v>158349</v>
      </c>
      <c r="D2237">
        <v>2236</v>
      </c>
    </row>
    <row r="2238" spans="1:4" x14ac:dyDescent="0.25">
      <c r="A2238">
        <v>0.84932748412562198</v>
      </c>
      <c r="B2238">
        <v>0.32656934306569302</v>
      </c>
      <c r="C2238">
        <v>158369</v>
      </c>
      <c r="D2238">
        <v>2237</v>
      </c>
    </row>
    <row r="2239" spans="1:4" x14ac:dyDescent="0.25">
      <c r="A2239">
        <v>0.84943474343573</v>
      </c>
      <c r="B2239">
        <v>0.32671532846715301</v>
      </c>
      <c r="C2239">
        <v>158389</v>
      </c>
      <c r="D2239">
        <v>2238</v>
      </c>
    </row>
    <row r="2240" spans="1:4" x14ac:dyDescent="0.25">
      <c r="A2240">
        <v>0.84954200274583802</v>
      </c>
      <c r="B2240">
        <v>0.326861313868613</v>
      </c>
      <c r="C2240">
        <v>158409</v>
      </c>
      <c r="D2240">
        <v>2239</v>
      </c>
    </row>
    <row r="2241" spans="1:4" x14ac:dyDescent="0.25">
      <c r="A2241">
        <v>0.84964926205594604</v>
      </c>
      <c r="B2241">
        <v>0.32700729927007299</v>
      </c>
      <c r="C2241">
        <v>158429</v>
      </c>
      <c r="D2241">
        <v>2240</v>
      </c>
    </row>
    <row r="2242" spans="1:4" x14ac:dyDescent="0.25">
      <c r="A2242">
        <v>0.84975652136605395</v>
      </c>
      <c r="B2242">
        <v>0.32715328467153199</v>
      </c>
      <c r="C2242">
        <v>158449</v>
      </c>
      <c r="D2242">
        <v>2241</v>
      </c>
    </row>
    <row r="2243" spans="1:4" x14ac:dyDescent="0.25">
      <c r="A2243">
        <v>0.84986378067616197</v>
      </c>
      <c r="B2243">
        <v>0.32729927007299198</v>
      </c>
      <c r="C2243">
        <v>158469</v>
      </c>
      <c r="D2243">
        <v>2242</v>
      </c>
    </row>
    <row r="2244" spans="1:4" x14ac:dyDescent="0.25">
      <c r="A2244">
        <v>0.84997103998626999</v>
      </c>
      <c r="B2244">
        <v>0.32744525547445202</v>
      </c>
      <c r="C2244">
        <v>158489</v>
      </c>
      <c r="D2244">
        <v>2243</v>
      </c>
    </row>
    <row r="2245" spans="1:4" x14ac:dyDescent="0.25">
      <c r="A2245">
        <v>0.85007829929637801</v>
      </c>
      <c r="B2245">
        <v>0.32759124087591202</v>
      </c>
      <c r="C2245">
        <v>158509</v>
      </c>
      <c r="D2245">
        <v>2244</v>
      </c>
    </row>
    <row r="2246" spans="1:4" x14ac:dyDescent="0.25">
      <c r="A2246">
        <v>0.85018555860648704</v>
      </c>
      <c r="B2246">
        <v>0.32773722627737201</v>
      </c>
      <c r="C2246">
        <v>158529</v>
      </c>
      <c r="D2246">
        <v>2245</v>
      </c>
    </row>
    <row r="2247" spans="1:4" x14ac:dyDescent="0.25">
      <c r="A2247">
        <v>0.85029281791659495</v>
      </c>
      <c r="B2247">
        <v>0.327883211678832</v>
      </c>
      <c r="C2247">
        <v>158549</v>
      </c>
      <c r="D2247">
        <v>2246</v>
      </c>
    </row>
    <row r="2248" spans="1:4" x14ac:dyDescent="0.25">
      <c r="A2248">
        <v>0.85040007722670297</v>
      </c>
      <c r="B2248">
        <v>0.32802919708029199</v>
      </c>
      <c r="C2248">
        <v>158569</v>
      </c>
      <c r="D2248">
        <v>2247</v>
      </c>
    </row>
    <row r="2249" spans="1:4" x14ac:dyDescent="0.25">
      <c r="A2249">
        <v>0.85050733653681099</v>
      </c>
      <c r="B2249">
        <v>0.32817518248175098</v>
      </c>
      <c r="C2249">
        <v>158589</v>
      </c>
      <c r="D2249">
        <v>2248</v>
      </c>
    </row>
    <row r="2250" spans="1:4" x14ac:dyDescent="0.25">
      <c r="A2250">
        <v>0.85061459584691901</v>
      </c>
      <c r="B2250">
        <v>0.32832116788321097</v>
      </c>
      <c r="C2250">
        <v>158609</v>
      </c>
      <c r="D2250">
        <v>2249</v>
      </c>
    </row>
    <row r="2251" spans="1:4" x14ac:dyDescent="0.25">
      <c r="A2251">
        <v>0.85072185515702703</v>
      </c>
      <c r="B2251">
        <v>0.32846715328467102</v>
      </c>
      <c r="C2251">
        <v>158629</v>
      </c>
      <c r="D2251">
        <v>2250</v>
      </c>
    </row>
    <row r="2252" spans="1:4" x14ac:dyDescent="0.25">
      <c r="A2252">
        <v>0.85082911446713505</v>
      </c>
      <c r="B2252">
        <v>0.32861313868613101</v>
      </c>
      <c r="C2252">
        <v>158649</v>
      </c>
      <c r="D2252">
        <v>2251</v>
      </c>
    </row>
    <row r="2253" spans="1:4" x14ac:dyDescent="0.25">
      <c r="A2253">
        <v>0.85093637377724296</v>
      </c>
      <c r="B2253">
        <v>0.328759124087591</v>
      </c>
      <c r="C2253">
        <v>158669</v>
      </c>
      <c r="D2253">
        <v>2252</v>
      </c>
    </row>
    <row r="2254" spans="1:4" x14ac:dyDescent="0.25">
      <c r="A2254">
        <v>0.85104363308735198</v>
      </c>
      <c r="B2254">
        <v>0.328905109489051</v>
      </c>
      <c r="C2254">
        <v>158689</v>
      </c>
      <c r="D2254">
        <v>2253</v>
      </c>
    </row>
    <row r="2255" spans="1:4" x14ac:dyDescent="0.25">
      <c r="A2255">
        <v>0.85115089239746</v>
      </c>
      <c r="B2255">
        <v>0.32905109489050999</v>
      </c>
      <c r="C2255">
        <v>158709</v>
      </c>
      <c r="D2255">
        <v>2254</v>
      </c>
    </row>
    <row r="2256" spans="1:4" x14ac:dyDescent="0.25">
      <c r="A2256">
        <v>0.85125815170756802</v>
      </c>
      <c r="B2256">
        <v>0.32919708029196998</v>
      </c>
      <c r="C2256">
        <v>158729</v>
      </c>
      <c r="D2256">
        <v>2255</v>
      </c>
    </row>
    <row r="2257" spans="1:4" x14ac:dyDescent="0.25">
      <c r="A2257">
        <v>0.85136541101767604</v>
      </c>
      <c r="B2257">
        <v>0.32934306569343003</v>
      </c>
      <c r="C2257">
        <v>158749</v>
      </c>
      <c r="D2257">
        <v>2256</v>
      </c>
    </row>
    <row r="2258" spans="1:4" x14ac:dyDescent="0.25">
      <c r="A2258">
        <v>0.85147267032778395</v>
      </c>
      <c r="B2258">
        <v>0.32948905109489002</v>
      </c>
      <c r="C2258">
        <v>158769</v>
      </c>
      <c r="D2258">
        <v>2257</v>
      </c>
    </row>
    <row r="2259" spans="1:4" x14ac:dyDescent="0.25">
      <c r="A2259">
        <v>0.85157992963789197</v>
      </c>
      <c r="B2259">
        <v>0.32963503649635001</v>
      </c>
      <c r="C2259">
        <v>158789</v>
      </c>
      <c r="D2259">
        <v>2258</v>
      </c>
    </row>
    <row r="2260" spans="1:4" x14ac:dyDescent="0.25">
      <c r="A2260">
        <v>0.851687188948</v>
      </c>
      <c r="B2260">
        <v>0.32978102189781</v>
      </c>
      <c r="C2260">
        <v>158809</v>
      </c>
      <c r="D2260">
        <v>2259</v>
      </c>
    </row>
    <row r="2261" spans="1:4" x14ac:dyDescent="0.25">
      <c r="A2261">
        <v>0.85179444825810802</v>
      </c>
      <c r="B2261">
        <v>0.32992700729926999</v>
      </c>
      <c r="C2261">
        <v>158829</v>
      </c>
      <c r="D2261">
        <v>2260</v>
      </c>
    </row>
    <row r="2262" spans="1:4" x14ac:dyDescent="0.25">
      <c r="A2262">
        <v>0.85190170756821604</v>
      </c>
      <c r="B2262">
        <v>0.33007299270072898</v>
      </c>
      <c r="C2262">
        <v>158849</v>
      </c>
      <c r="D2262">
        <v>2261</v>
      </c>
    </row>
    <row r="2263" spans="1:4" x14ac:dyDescent="0.25">
      <c r="A2263">
        <v>0.85200896687832495</v>
      </c>
      <c r="B2263">
        <v>0.33021897810218898</v>
      </c>
      <c r="C2263">
        <v>158869</v>
      </c>
      <c r="D2263">
        <v>2262</v>
      </c>
    </row>
    <row r="2264" spans="1:4" x14ac:dyDescent="0.25">
      <c r="A2264">
        <v>0.85211622618843297</v>
      </c>
      <c r="B2264">
        <v>0.33036496350364902</v>
      </c>
      <c r="C2264">
        <v>158889</v>
      </c>
      <c r="D2264">
        <v>2263</v>
      </c>
    </row>
    <row r="2265" spans="1:4" x14ac:dyDescent="0.25">
      <c r="A2265">
        <v>0.85222348549854099</v>
      </c>
      <c r="B2265">
        <v>0.33051094890510901</v>
      </c>
      <c r="C2265">
        <v>158909</v>
      </c>
      <c r="D2265">
        <v>2264</v>
      </c>
    </row>
    <row r="2266" spans="1:4" x14ac:dyDescent="0.25">
      <c r="A2266">
        <v>0.85233074480864901</v>
      </c>
      <c r="B2266">
        <v>0.33065693430656901</v>
      </c>
      <c r="C2266">
        <v>158929</v>
      </c>
      <c r="D2266">
        <v>2265</v>
      </c>
    </row>
    <row r="2267" spans="1:4" x14ac:dyDescent="0.25">
      <c r="A2267">
        <v>0.85243800411875703</v>
      </c>
      <c r="B2267">
        <v>0.330802919708029</v>
      </c>
      <c r="C2267">
        <v>158949</v>
      </c>
      <c r="D2267">
        <v>2266</v>
      </c>
    </row>
    <row r="2268" spans="1:4" x14ac:dyDescent="0.25">
      <c r="A2268">
        <v>0.85254526342886505</v>
      </c>
      <c r="B2268">
        <v>0.33094890510948899</v>
      </c>
      <c r="C2268">
        <v>158969</v>
      </c>
      <c r="D2268">
        <v>2267</v>
      </c>
    </row>
    <row r="2269" spans="1:4" x14ac:dyDescent="0.25">
      <c r="A2269">
        <v>0.85265252273897296</v>
      </c>
      <c r="B2269">
        <v>0.33109489051094798</v>
      </c>
      <c r="C2269">
        <v>158989</v>
      </c>
      <c r="D2269">
        <v>2268</v>
      </c>
    </row>
    <row r="2270" spans="1:4" x14ac:dyDescent="0.25">
      <c r="A2270">
        <v>0.85275978204908098</v>
      </c>
      <c r="B2270">
        <v>0.33124087591240797</v>
      </c>
      <c r="C2270">
        <v>159009</v>
      </c>
      <c r="D2270">
        <v>2269</v>
      </c>
    </row>
    <row r="2271" spans="1:4" x14ac:dyDescent="0.25">
      <c r="A2271">
        <v>0.85286704135919</v>
      </c>
      <c r="B2271">
        <v>0.33138686131386802</v>
      </c>
      <c r="C2271">
        <v>159029</v>
      </c>
      <c r="D2271">
        <v>2270</v>
      </c>
    </row>
    <row r="2272" spans="1:4" x14ac:dyDescent="0.25">
      <c r="A2272">
        <v>0.85297430066929802</v>
      </c>
      <c r="B2272">
        <v>0.33153284671532801</v>
      </c>
      <c r="C2272">
        <v>159049</v>
      </c>
      <c r="D2272">
        <v>2271</v>
      </c>
    </row>
    <row r="2273" spans="1:4" x14ac:dyDescent="0.25">
      <c r="A2273">
        <v>0.85308155997940605</v>
      </c>
      <c r="B2273">
        <v>0.331678832116788</v>
      </c>
      <c r="C2273">
        <v>159069</v>
      </c>
      <c r="D2273">
        <v>2272</v>
      </c>
    </row>
    <row r="2274" spans="1:4" x14ac:dyDescent="0.25">
      <c r="A2274">
        <v>0.85318881928951396</v>
      </c>
      <c r="B2274">
        <v>0.33182481751824799</v>
      </c>
      <c r="C2274">
        <v>159089</v>
      </c>
      <c r="D2274">
        <v>2273</v>
      </c>
    </row>
    <row r="2275" spans="1:4" x14ac:dyDescent="0.25">
      <c r="A2275">
        <v>0.85329607859962198</v>
      </c>
      <c r="B2275">
        <v>0.33197080291970799</v>
      </c>
      <c r="C2275">
        <v>159109</v>
      </c>
      <c r="D2275">
        <v>2274</v>
      </c>
    </row>
    <row r="2276" spans="1:4" x14ac:dyDescent="0.25">
      <c r="A2276">
        <v>0.85340333790973</v>
      </c>
      <c r="B2276">
        <v>0.33211678832116698</v>
      </c>
      <c r="C2276">
        <v>159129</v>
      </c>
      <c r="D2276">
        <v>2275</v>
      </c>
    </row>
    <row r="2277" spans="1:4" x14ac:dyDescent="0.25">
      <c r="A2277">
        <v>0.85351059721983802</v>
      </c>
      <c r="B2277">
        <v>0.33226277372262703</v>
      </c>
      <c r="C2277">
        <v>159149</v>
      </c>
      <c r="D2277">
        <v>2276</v>
      </c>
    </row>
    <row r="2278" spans="1:4" x14ac:dyDescent="0.25">
      <c r="A2278">
        <v>0.85361785652994604</v>
      </c>
      <c r="B2278">
        <v>0.33240875912408702</v>
      </c>
      <c r="C2278">
        <v>159169</v>
      </c>
      <c r="D2278">
        <v>2277</v>
      </c>
    </row>
    <row r="2279" spans="1:4" x14ac:dyDescent="0.25">
      <c r="A2279">
        <v>0.85372511584005495</v>
      </c>
      <c r="B2279">
        <v>0.33255474452554701</v>
      </c>
      <c r="C2279">
        <v>159189</v>
      </c>
      <c r="D2279">
        <v>2278</v>
      </c>
    </row>
    <row r="2280" spans="1:4" x14ac:dyDescent="0.25">
      <c r="A2280">
        <v>0.85383237515016297</v>
      </c>
      <c r="B2280">
        <v>0.332700729927007</v>
      </c>
      <c r="C2280">
        <v>159209</v>
      </c>
      <c r="D2280">
        <v>2279</v>
      </c>
    </row>
    <row r="2281" spans="1:4" x14ac:dyDescent="0.25">
      <c r="A2281">
        <v>0.85393963446027099</v>
      </c>
      <c r="B2281">
        <v>0.33284671532846699</v>
      </c>
      <c r="C2281">
        <v>159229</v>
      </c>
      <c r="D2281">
        <v>2280</v>
      </c>
    </row>
    <row r="2282" spans="1:4" x14ac:dyDescent="0.25">
      <c r="A2282">
        <v>0.85404689377037901</v>
      </c>
      <c r="B2282">
        <v>0.33299270072992698</v>
      </c>
      <c r="C2282">
        <v>159249</v>
      </c>
      <c r="D2282">
        <v>2281</v>
      </c>
    </row>
    <row r="2283" spans="1:4" x14ac:dyDescent="0.25">
      <c r="A2283">
        <v>0.85415415308048703</v>
      </c>
      <c r="B2283">
        <v>0.33313868613138597</v>
      </c>
      <c r="C2283">
        <v>159269</v>
      </c>
      <c r="D2283">
        <v>2282</v>
      </c>
    </row>
    <row r="2284" spans="1:4" x14ac:dyDescent="0.25">
      <c r="A2284">
        <v>0.85426141239059505</v>
      </c>
      <c r="B2284">
        <v>0.33328467153284602</v>
      </c>
      <c r="C2284">
        <v>159289</v>
      </c>
      <c r="D2284">
        <v>2283</v>
      </c>
    </row>
    <row r="2285" spans="1:4" x14ac:dyDescent="0.25">
      <c r="A2285">
        <v>0.85436330873519795</v>
      </c>
      <c r="B2285">
        <v>0.33343065693430601</v>
      </c>
      <c r="C2285">
        <v>159308</v>
      </c>
      <c r="D2285">
        <v>2284</v>
      </c>
    </row>
    <row r="2286" spans="1:4" x14ac:dyDescent="0.25">
      <c r="A2286">
        <v>0.85446520507980095</v>
      </c>
      <c r="B2286">
        <v>0.333576642335766</v>
      </c>
      <c r="C2286">
        <v>159327</v>
      </c>
      <c r="D2286">
        <v>2285</v>
      </c>
    </row>
    <row r="2287" spans="1:4" x14ac:dyDescent="0.25">
      <c r="A2287">
        <v>0.85456710142440295</v>
      </c>
      <c r="B2287">
        <v>0.333722627737226</v>
      </c>
      <c r="C2287">
        <v>159346</v>
      </c>
      <c r="D2287">
        <v>2286</v>
      </c>
    </row>
    <row r="2288" spans="1:4" x14ac:dyDescent="0.25">
      <c r="A2288">
        <v>0.85466899776900596</v>
      </c>
      <c r="B2288">
        <v>0.33386861313868599</v>
      </c>
      <c r="C2288">
        <v>159365</v>
      </c>
      <c r="D2288">
        <v>2287</v>
      </c>
    </row>
    <row r="2289" spans="1:4" x14ac:dyDescent="0.25">
      <c r="A2289">
        <v>0.85477089411360896</v>
      </c>
      <c r="B2289">
        <v>0.33401459854014598</v>
      </c>
      <c r="C2289">
        <v>159384</v>
      </c>
      <c r="D2289">
        <v>2288</v>
      </c>
    </row>
    <row r="2290" spans="1:4" x14ac:dyDescent="0.25">
      <c r="A2290">
        <v>0.85487279045821096</v>
      </c>
      <c r="B2290">
        <v>0.33416058394160503</v>
      </c>
      <c r="C2290">
        <v>159403</v>
      </c>
      <c r="D2290">
        <v>2289</v>
      </c>
    </row>
    <row r="2291" spans="1:4" x14ac:dyDescent="0.25">
      <c r="A2291">
        <v>0.85497468680281397</v>
      </c>
      <c r="B2291">
        <v>0.33430656934306502</v>
      </c>
      <c r="C2291">
        <v>159422</v>
      </c>
      <c r="D2291">
        <v>2290</v>
      </c>
    </row>
    <row r="2292" spans="1:4" x14ac:dyDescent="0.25">
      <c r="A2292">
        <v>0.85507658314741697</v>
      </c>
      <c r="B2292">
        <v>0.33445255474452501</v>
      </c>
      <c r="C2292">
        <v>159441</v>
      </c>
      <c r="D2292">
        <v>2291</v>
      </c>
    </row>
    <row r="2293" spans="1:4" x14ac:dyDescent="0.25">
      <c r="A2293">
        <v>0.85517847949201897</v>
      </c>
      <c r="B2293">
        <v>0.334598540145985</v>
      </c>
      <c r="C2293">
        <v>159460</v>
      </c>
      <c r="D2293">
        <v>2292</v>
      </c>
    </row>
    <row r="2294" spans="1:4" x14ac:dyDescent="0.25">
      <c r="A2294">
        <v>0.85528037583662198</v>
      </c>
      <c r="B2294">
        <v>0.33474452554744499</v>
      </c>
      <c r="C2294">
        <v>159479</v>
      </c>
      <c r="D2294">
        <v>2293</v>
      </c>
    </row>
    <row r="2295" spans="1:4" x14ac:dyDescent="0.25">
      <c r="A2295">
        <v>0.85538227218122498</v>
      </c>
      <c r="B2295">
        <v>0.33489051094890498</v>
      </c>
      <c r="C2295">
        <v>159498</v>
      </c>
      <c r="D2295">
        <v>2294</v>
      </c>
    </row>
    <row r="2296" spans="1:4" x14ac:dyDescent="0.25">
      <c r="A2296">
        <v>0.85548416852582798</v>
      </c>
      <c r="B2296">
        <v>0.33503649635036498</v>
      </c>
      <c r="C2296">
        <v>159517</v>
      </c>
      <c r="D2296">
        <v>2295</v>
      </c>
    </row>
    <row r="2297" spans="1:4" x14ac:dyDescent="0.25">
      <c r="A2297">
        <v>0.85558606487042999</v>
      </c>
      <c r="B2297">
        <v>0.33518248175182402</v>
      </c>
      <c r="C2297">
        <v>159536</v>
      </c>
      <c r="D2297">
        <v>2296</v>
      </c>
    </row>
    <row r="2298" spans="1:4" x14ac:dyDescent="0.25">
      <c r="A2298">
        <v>0.85568796121503299</v>
      </c>
      <c r="B2298">
        <v>0.33532846715328402</v>
      </c>
      <c r="C2298">
        <v>159555</v>
      </c>
      <c r="D2298">
        <v>2297</v>
      </c>
    </row>
    <row r="2299" spans="1:4" x14ac:dyDescent="0.25">
      <c r="A2299">
        <v>0.85578985755963599</v>
      </c>
      <c r="B2299">
        <v>0.33547445255474401</v>
      </c>
      <c r="C2299">
        <v>159574</v>
      </c>
      <c r="D2299">
        <v>2298</v>
      </c>
    </row>
    <row r="2300" spans="1:4" x14ac:dyDescent="0.25">
      <c r="A2300">
        <v>0.855891753904238</v>
      </c>
      <c r="B2300">
        <v>0.335620437956204</v>
      </c>
      <c r="C2300">
        <v>159593</v>
      </c>
      <c r="D2300">
        <v>2299</v>
      </c>
    </row>
    <row r="2301" spans="1:4" x14ac:dyDescent="0.25">
      <c r="A2301">
        <v>0.855993650248841</v>
      </c>
      <c r="B2301">
        <v>0.33576642335766399</v>
      </c>
      <c r="C2301">
        <v>159612</v>
      </c>
      <c r="D2301">
        <v>2300</v>
      </c>
    </row>
    <row r="2302" spans="1:4" x14ac:dyDescent="0.25">
      <c r="A2302">
        <v>0.856095546593444</v>
      </c>
      <c r="B2302">
        <v>0.33591240875912398</v>
      </c>
      <c r="C2302">
        <v>159631</v>
      </c>
      <c r="D2302">
        <v>2301</v>
      </c>
    </row>
    <row r="2303" spans="1:4" x14ac:dyDescent="0.25">
      <c r="A2303">
        <v>0.856197442938047</v>
      </c>
      <c r="B2303">
        <v>0.33605839416058297</v>
      </c>
      <c r="C2303">
        <v>159650</v>
      </c>
      <c r="D2303">
        <v>2302</v>
      </c>
    </row>
    <row r="2304" spans="1:4" x14ac:dyDescent="0.25">
      <c r="A2304">
        <v>0.85629933928264901</v>
      </c>
      <c r="B2304">
        <v>0.33620437956204302</v>
      </c>
      <c r="C2304">
        <v>159669</v>
      </c>
      <c r="D2304">
        <v>2303</v>
      </c>
    </row>
    <row r="2305" spans="1:4" x14ac:dyDescent="0.25">
      <c r="A2305">
        <v>0.85640123562725201</v>
      </c>
      <c r="B2305">
        <v>0.33635036496350301</v>
      </c>
      <c r="C2305">
        <v>159688</v>
      </c>
      <c r="D2305">
        <v>2304</v>
      </c>
    </row>
    <row r="2306" spans="1:4" x14ac:dyDescent="0.25">
      <c r="A2306">
        <v>0.85650313197185501</v>
      </c>
      <c r="B2306">
        <v>0.336496350364963</v>
      </c>
      <c r="C2306">
        <v>159707</v>
      </c>
      <c r="D2306">
        <v>2305</v>
      </c>
    </row>
    <row r="2307" spans="1:4" x14ac:dyDescent="0.25">
      <c r="A2307">
        <v>0.85660502831645702</v>
      </c>
      <c r="B2307">
        <v>0.336642335766423</v>
      </c>
      <c r="C2307">
        <v>159726</v>
      </c>
      <c r="D2307">
        <v>2306</v>
      </c>
    </row>
    <row r="2308" spans="1:4" x14ac:dyDescent="0.25">
      <c r="A2308">
        <v>0.85670692466106002</v>
      </c>
      <c r="B2308">
        <v>0.33678832116788299</v>
      </c>
      <c r="C2308">
        <v>159745</v>
      </c>
      <c r="D2308">
        <v>2307</v>
      </c>
    </row>
    <row r="2309" spans="1:4" x14ac:dyDescent="0.25">
      <c r="A2309">
        <v>0.85680882100566302</v>
      </c>
      <c r="B2309">
        <v>0.33693430656934298</v>
      </c>
      <c r="C2309">
        <v>159764</v>
      </c>
      <c r="D2309">
        <v>2308</v>
      </c>
    </row>
    <row r="2310" spans="1:4" x14ac:dyDescent="0.25">
      <c r="A2310">
        <v>0.85691071735026603</v>
      </c>
      <c r="B2310">
        <v>0.33708029197080203</v>
      </c>
      <c r="C2310">
        <v>159783</v>
      </c>
      <c r="D2310">
        <v>2309</v>
      </c>
    </row>
    <row r="2311" spans="1:4" x14ac:dyDescent="0.25">
      <c r="A2311">
        <v>0.85701261369486803</v>
      </c>
      <c r="B2311">
        <v>0.33722627737226202</v>
      </c>
      <c r="C2311">
        <v>159802</v>
      </c>
      <c r="D2311">
        <v>2310</v>
      </c>
    </row>
    <row r="2312" spans="1:4" x14ac:dyDescent="0.25">
      <c r="A2312">
        <v>0.85711451003947103</v>
      </c>
      <c r="B2312">
        <v>0.33737226277372201</v>
      </c>
      <c r="C2312">
        <v>159821</v>
      </c>
      <c r="D2312">
        <v>2311</v>
      </c>
    </row>
    <row r="2313" spans="1:4" x14ac:dyDescent="0.25">
      <c r="A2313">
        <v>0.85721640638407404</v>
      </c>
      <c r="B2313">
        <v>0.337518248175182</v>
      </c>
      <c r="C2313">
        <v>159840</v>
      </c>
      <c r="D2313">
        <v>2312</v>
      </c>
    </row>
    <row r="2314" spans="1:4" x14ac:dyDescent="0.25">
      <c r="A2314">
        <v>0.85731830272867604</v>
      </c>
      <c r="B2314">
        <v>0.33766423357664199</v>
      </c>
      <c r="C2314">
        <v>159859</v>
      </c>
      <c r="D2314">
        <v>2313</v>
      </c>
    </row>
    <row r="2315" spans="1:4" x14ac:dyDescent="0.25">
      <c r="A2315">
        <v>0.85742019907327904</v>
      </c>
      <c r="B2315">
        <v>0.33781021897810198</v>
      </c>
      <c r="C2315">
        <v>159878</v>
      </c>
      <c r="D2315">
        <v>2314</v>
      </c>
    </row>
    <row r="2316" spans="1:4" x14ac:dyDescent="0.25">
      <c r="A2316">
        <v>0.85752209541788205</v>
      </c>
      <c r="B2316">
        <v>0.33795620437956198</v>
      </c>
      <c r="C2316">
        <v>159897</v>
      </c>
      <c r="D2316">
        <v>2315</v>
      </c>
    </row>
    <row r="2317" spans="1:4" x14ac:dyDescent="0.25">
      <c r="A2317">
        <v>0.85762399176248405</v>
      </c>
      <c r="B2317">
        <v>0.33810218978102102</v>
      </c>
      <c r="C2317">
        <v>159916</v>
      </c>
      <c r="D2317">
        <v>2316</v>
      </c>
    </row>
    <row r="2318" spans="1:4" x14ac:dyDescent="0.25">
      <c r="A2318">
        <v>0.85772588810708705</v>
      </c>
      <c r="B2318">
        <v>0.33824817518248101</v>
      </c>
      <c r="C2318">
        <v>159935</v>
      </c>
      <c r="D2318">
        <v>2317</v>
      </c>
    </row>
    <row r="2319" spans="1:4" x14ac:dyDescent="0.25">
      <c r="A2319">
        <v>0.85782778445168995</v>
      </c>
      <c r="B2319">
        <v>0.33839416058394101</v>
      </c>
      <c r="C2319">
        <v>159954</v>
      </c>
      <c r="D2319">
        <v>2318</v>
      </c>
    </row>
    <row r="2320" spans="1:4" x14ac:dyDescent="0.25">
      <c r="A2320">
        <v>0.85792968079629295</v>
      </c>
      <c r="B2320">
        <v>0.338540145985401</v>
      </c>
      <c r="C2320">
        <v>159973</v>
      </c>
      <c r="D2320">
        <v>2319</v>
      </c>
    </row>
    <row r="2321" spans="1:4" x14ac:dyDescent="0.25">
      <c r="A2321">
        <v>0.85803157714089495</v>
      </c>
      <c r="B2321">
        <v>0.33868613138686099</v>
      </c>
      <c r="C2321">
        <v>159992</v>
      </c>
      <c r="D2321">
        <v>2320</v>
      </c>
    </row>
    <row r="2322" spans="1:4" x14ac:dyDescent="0.25">
      <c r="A2322">
        <v>0.85813347348549796</v>
      </c>
      <c r="B2322">
        <v>0.33883211678832098</v>
      </c>
      <c r="C2322">
        <v>160011</v>
      </c>
      <c r="D2322">
        <v>2321</v>
      </c>
    </row>
    <row r="2323" spans="1:4" x14ac:dyDescent="0.25">
      <c r="A2323">
        <v>0.85823536983010096</v>
      </c>
      <c r="B2323">
        <v>0.33897810218978103</v>
      </c>
      <c r="C2323">
        <v>160030</v>
      </c>
      <c r="D2323">
        <v>2322</v>
      </c>
    </row>
    <row r="2324" spans="1:4" x14ac:dyDescent="0.25">
      <c r="A2324">
        <v>0.85833726617470396</v>
      </c>
      <c r="B2324">
        <v>0.33912408759124002</v>
      </c>
      <c r="C2324">
        <v>160049</v>
      </c>
      <c r="D2324">
        <v>2323</v>
      </c>
    </row>
    <row r="2325" spans="1:4" x14ac:dyDescent="0.25">
      <c r="A2325">
        <v>0.85843916251930596</v>
      </c>
      <c r="B2325">
        <v>0.33927007299270001</v>
      </c>
      <c r="C2325">
        <v>160068</v>
      </c>
      <c r="D2325">
        <v>2324</v>
      </c>
    </row>
    <row r="2326" spans="1:4" x14ac:dyDescent="0.25">
      <c r="A2326">
        <v>0.85854105886390897</v>
      </c>
      <c r="B2326">
        <v>0.33941605839416</v>
      </c>
      <c r="C2326">
        <v>160087</v>
      </c>
      <c r="D2326">
        <v>2325</v>
      </c>
    </row>
    <row r="2327" spans="1:4" x14ac:dyDescent="0.25">
      <c r="A2327">
        <v>0.85864295520851197</v>
      </c>
      <c r="B2327">
        <v>0.33956204379561999</v>
      </c>
      <c r="C2327">
        <v>160106</v>
      </c>
      <c r="D2327">
        <v>2326</v>
      </c>
    </row>
    <row r="2328" spans="1:4" x14ac:dyDescent="0.25">
      <c r="A2328">
        <v>0.85874485155311397</v>
      </c>
      <c r="B2328">
        <v>0.33970802919707999</v>
      </c>
      <c r="C2328">
        <v>160125</v>
      </c>
      <c r="D2328">
        <v>2327</v>
      </c>
    </row>
    <row r="2329" spans="1:4" x14ac:dyDescent="0.25">
      <c r="A2329">
        <v>0.85884674789771698</v>
      </c>
      <c r="B2329">
        <v>0.33985401459853998</v>
      </c>
      <c r="C2329">
        <v>160144</v>
      </c>
      <c r="D2329">
        <v>2328</v>
      </c>
    </row>
    <row r="2330" spans="1:4" x14ac:dyDescent="0.25">
      <c r="A2330">
        <v>0.85894864424231998</v>
      </c>
      <c r="B2330">
        <v>0.34</v>
      </c>
      <c r="C2330">
        <v>160163</v>
      </c>
      <c r="D2330">
        <v>2329</v>
      </c>
    </row>
    <row r="2331" spans="1:4" x14ac:dyDescent="0.25">
      <c r="A2331">
        <v>0.85905054058692298</v>
      </c>
      <c r="B2331">
        <v>0.34014598540145902</v>
      </c>
      <c r="C2331">
        <v>160182</v>
      </c>
      <c r="D2331">
        <v>2330</v>
      </c>
    </row>
    <row r="2332" spans="1:4" x14ac:dyDescent="0.25">
      <c r="A2332">
        <v>0.85915243693152499</v>
      </c>
      <c r="B2332">
        <v>0.34029197080291901</v>
      </c>
      <c r="C2332">
        <v>160201</v>
      </c>
      <c r="D2332">
        <v>2331</v>
      </c>
    </row>
    <row r="2333" spans="1:4" x14ac:dyDescent="0.25">
      <c r="A2333">
        <v>0.85925433327612799</v>
      </c>
      <c r="B2333">
        <v>0.340437956204379</v>
      </c>
      <c r="C2333">
        <v>160220</v>
      </c>
      <c r="D2333">
        <v>2332</v>
      </c>
    </row>
    <row r="2334" spans="1:4" x14ac:dyDescent="0.25">
      <c r="A2334">
        <v>0.85935622962073099</v>
      </c>
      <c r="B2334">
        <v>0.34058394160583899</v>
      </c>
      <c r="C2334">
        <v>160239</v>
      </c>
      <c r="D2334">
        <v>2333</v>
      </c>
    </row>
    <row r="2335" spans="1:4" x14ac:dyDescent="0.25">
      <c r="A2335">
        <v>0.859458125965333</v>
      </c>
      <c r="B2335">
        <v>0.34072992700729898</v>
      </c>
      <c r="C2335">
        <v>160258</v>
      </c>
      <c r="D2335">
        <v>2334</v>
      </c>
    </row>
    <row r="2336" spans="1:4" x14ac:dyDescent="0.25">
      <c r="A2336">
        <v>0.859560022309936</v>
      </c>
      <c r="B2336">
        <v>0.34087591240875897</v>
      </c>
      <c r="C2336">
        <v>160277</v>
      </c>
      <c r="D2336">
        <v>2335</v>
      </c>
    </row>
    <row r="2337" spans="1:4" x14ac:dyDescent="0.25">
      <c r="A2337">
        <v>0.859661918654539</v>
      </c>
      <c r="B2337">
        <v>0.34102189781021802</v>
      </c>
      <c r="C2337">
        <v>160296</v>
      </c>
      <c r="D2337">
        <v>2336</v>
      </c>
    </row>
    <row r="2338" spans="1:4" x14ac:dyDescent="0.25">
      <c r="A2338">
        <v>0.85976381499914101</v>
      </c>
      <c r="B2338">
        <v>0.34116788321167801</v>
      </c>
      <c r="C2338">
        <v>160315</v>
      </c>
      <c r="D2338">
        <v>2337</v>
      </c>
    </row>
    <row r="2339" spans="1:4" x14ac:dyDescent="0.25">
      <c r="A2339">
        <v>0.85986571134374401</v>
      </c>
      <c r="B2339">
        <v>0.34131386861313801</v>
      </c>
      <c r="C2339">
        <v>160334</v>
      </c>
      <c r="D2339">
        <v>2338</v>
      </c>
    </row>
    <row r="2340" spans="1:4" x14ac:dyDescent="0.25">
      <c r="A2340">
        <v>0.85996760768834701</v>
      </c>
      <c r="B2340">
        <v>0.341459854014598</v>
      </c>
      <c r="C2340">
        <v>160353</v>
      </c>
      <c r="D2340">
        <v>2339</v>
      </c>
    </row>
    <row r="2341" spans="1:4" x14ac:dyDescent="0.25">
      <c r="A2341">
        <v>0.86006950403295002</v>
      </c>
      <c r="B2341">
        <v>0.34160583941605799</v>
      </c>
      <c r="C2341">
        <v>160372</v>
      </c>
      <c r="D2341">
        <v>2340</v>
      </c>
    </row>
    <row r="2342" spans="1:4" x14ac:dyDescent="0.25">
      <c r="A2342">
        <v>0.86017140037755202</v>
      </c>
      <c r="B2342">
        <v>0.34175182481751798</v>
      </c>
      <c r="C2342">
        <v>160391</v>
      </c>
      <c r="D2342">
        <v>2341</v>
      </c>
    </row>
    <row r="2343" spans="1:4" x14ac:dyDescent="0.25">
      <c r="A2343">
        <v>0.86027329672215502</v>
      </c>
      <c r="B2343">
        <v>0.34189781021897803</v>
      </c>
      <c r="C2343">
        <v>160410</v>
      </c>
      <c r="D2343">
        <v>2342</v>
      </c>
    </row>
    <row r="2344" spans="1:4" x14ac:dyDescent="0.25">
      <c r="A2344">
        <v>0.86037519306675803</v>
      </c>
      <c r="B2344">
        <v>0.34204379562043702</v>
      </c>
      <c r="C2344">
        <v>160429</v>
      </c>
      <c r="D2344">
        <v>2343</v>
      </c>
    </row>
    <row r="2345" spans="1:4" x14ac:dyDescent="0.25">
      <c r="A2345">
        <v>0.86047708941136003</v>
      </c>
      <c r="B2345">
        <v>0.34218978102189701</v>
      </c>
      <c r="C2345">
        <v>160448</v>
      </c>
      <c r="D2345">
        <v>2344</v>
      </c>
    </row>
    <row r="2346" spans="1:4" x14ac:dyDescent="0.25">
      <c r="A2346">
        <v>0.86057898575596303</v>
      </c>
      <c r="B2346">
        <v>0.342335766423357</v>
      </c>
      <c r="C2346">
        <v>160467</v>
      </c>
      <c r="D2346">
        <v>2345</v>
      </c>
    </row>
    <row r="2347" spans="1:4" x14ac:dyDescent="0.25">
      <c r="A2347">
        <v>0.86068088210056604</v>
      </c>
      <c r="B2347">
        <v>0.34248175182481699</v>
      </c>
      <c r="C2347">
        <v>160486</v>
      </c>
      <c r="D2347">
        <v>2346</v>
      </c>
    </row>
    <row r="2348" spans="1:4" x14ac:dyDescent="0.25">
      <c r="A2348">
        <v>0.86078277844516904</v>
      </c>
      <c r="B2348">
        <v>0.34262773722627698</v>
      </c>
      <c r="C2348">
        <v>160505</v>
      </c>
      <c r="D2348">
        <v>2347</v>
      </c>
    </row>
    <row r="2349" spans="1:4" x14ac:dyDescent="0.25">
      <c r="A2349">
        <v>0.86088467478977104</v>
      </c>
      <c r="B2349">
        <v>0.34277372262773698</v>
      </c>
      <c r="C2349">
        <v>160524</v>
      </c>
      <c r="D2349">
        <v>2348</v>
      </c>
    </row>
    <row r="2350" spans="1:4" x14ac:dyDescent="0.25">
      <c r="A2350">
        <v>0.86098657113437405</v>
      </c>
      <c r="B2350">
        <v>0.34291970802919702</v>
      </c>
      <c r="C2350">
        <v>160543</v>
      </c>
      <c r="D2350">
        <v>2349</v>
      </c>
    </row>
    <row r="2351" spans="1:4" x14ac:dyDescent="0.25">
      <c r="A2351">
        <v>0.86108846747897705</v>
      </c>
      <c r="B2351">
        <v>0.34306569343065602</v>
      </c>
      <c r="C2351">
        <v>160562</v>
      </c>
      <c r="D2351">
        <v>2350</v>
      </c>
    </row>
    <row r="2352" spans="1:4" x14ac:dyDescent="0.25">
      <c r="A2352">
        <v>0.86119036382357905</v>
      </c>
      <c r="B2352">
        <v>0.34321167883211601</v>
      </c>
      <c r="C2352">
        <v>160581</v>
      </c>
      <c r="D2352">
        <v>2351</v>
      </c>
    </row>
    <row r="2353" spans="1:4" x14ac:dyDescent="0.25">
      <c r="A2353">
        <v>0.86129226016818194</v>
      </c>
      <c r="B2353">
        <v>0.343357664233576</v>
      </c>
      <c r="C2353">
        <v>160600</v>
      </c>
      <c r="D2353">
        <v>2352</v>
      </c>
    </row>
    <row r="2354" spans="1:4" x14ac:dyDescent="0.25">
      <c r="A2354">
        <v>0.86139415651278495</v>
      </c>
      <c r="B2354">
        <v>0.34350364963503599</v>
      </c>
      <c r="C2354">
        <v>160619</v>
      </c>
      <c r="D2354">
        <v>2353</v>
      </c>
    </row>
    <row r="2355" spans="1:4" x14ac:dyDescent="0.25">
      <c r="A2355">
        <v>0.86149605285738795</v>
      </c>
      <c r="B2355">
        <v>0.34364963503649598</v>
      </c>
      <c r="C2355">
        <v>160638</v>
      </c>
      <c r="D2355">
        <v>2354</v>
      </c>
    </row>
    <row r="2356" spans="1:4" x14ac:dyDescent="0.25">
      <c r="A2356">
        <v>0.86159794920198995</v>
      </c>
      <c r="B2356">
        <v>0.34379562043795597</v>
      </c>
      <c r="C2356">
        <v>160657</v>
      </c>
      <c r="D2356">
        <v>2355</v>
      </c>
    </row>
    <row r="2357" spans="1:4" x14ac:dyDescent="0.25">
      <c r="A2357">
        <v>0.86169984554659296</v>
      </c>
      <c r="B2357">
        <v>0.34394160583941602</v>
      </c>
      <c r="C2357">
        <v>160676</v>
      </c>
      <c r="D2357">
        <v>2356</v>
      </c>
    </row>
    <row r="2358" spans="1:4" x14ac:dyDescent="0.25">
      <c r="A2358">
        <v>0.86180174189119596</v>
      </c>
      <c r="B2358">
        <v>0.34408759124087501</v>
      </c>
      <c r="C2358">
        <v>160695</v>
      </c>
      <c r="D2358">
        <v>2357</v>
      </c>
    </row>
    <row r="2359" spans="1:4" x14ac:dyDescent="0.25">
      <c r="A2359">
        <v>0.86190363823579796</v>
      </c>
      <c r="B2359">
        <v>0.344233576642335</v>
      </c>
      <c r="C2359">
        <v>160714</v>
      </c>
      <c r="D2359">
        <v>2358</v>
      </c>
    </row>
    <row r="2360" spans="1:4" x14ac:dyDescent="0.25">
      <c r="A2360">
        <v>0.86200553458040097</v>
      </c>
      <c r="B2360">
        <v>0.344379562043795</v>
      </c>
      <c r="C2360">
        <v>160733</v>
      </c>
      <c r="D2360">
        <v>2359</v>
      </c>
    </row>
    <row r="2361" spans="1:4" x14ac:dyDescent="0.25">
      <c r="A2361">
        <v>0.86210743092500397</v>
      </c>
      <c r="B2361">
        <v>0.34452554744525499</v>
      </c>
      <c r="C2361">
        <v>160752</v>
      </c>
      <c r="D2361">
        <v>2360</v>
      </c>
    </row>
    <row r="2362" spans="1:4" x14ac:dyDescent="0.25">
      <c r="A2362">
        <v>0.86220396430410096</v>
      </c>
      <c r="B2362">
        <v>0.34467153284671498</v>
      </c>
      <c r="C2362">
        <v>160770</v>
      </c>
      <c r="D2362">
        <v>2361</v>
      </c>
    </row>
    <row r="2363" spans="1:4" x14ac:dyDescent="0.25">
      <c r="A2363">
        <v>0.86230049768319805</v>
      </c>
      <c r="B2363">
        <v>0.34481751824817503</v>
      </c>
      <c r="C2363">
        <v>160788</v>
      </c>
      <c r="D2363">
        <v>2362</v>
      </c>
    </row>
    <row r="2364" spans="1:4" x14ac:dyDescent="0.25">
      <c r="A2364">
        <v>0.86239703106229604</v>
      </c>
      <c r="B2364">
        <v>0.34496350364963502</v>
      </c>
      <c r="C2364">
        <v>160806</v>
      </c>
      <c r="D2364">
        <v>2363</v>
      </c>
    </row>
    <row r="2365" spans="1:4" x14ac:dyDescent="0.25">
      <c r="A2365">
        <v>0.86249356444139302</v>
      </c>
      <c r="B2365">
        <v>0.34510948905109401</v>
      </c>
      <c r="C2365">
        <v>160824</v>
      </c>
      <c r="D2365">
        <v>2364</v>
      </c>
    </row>
    <row r="2366" spans="1:4" x14ac:dyDescent="0.25">
      <c r="A2366">
        <v>0.86259009782049001</v>
      </c>
      <c r="B2366">
        <v>0.345255474452554</v>
      </c>
      <c r="C2366">
        <v>160842</v>
      </c>
      <c r="D2366">
        <v>2365</v>
      </c>
    </row>
    <row r="2367" spans="1:4" x14ac:dyDescent="0.25">
      <c r="A2367">
        <v>0.86268663119958799</v>
      </c>
      <c r="B2367">
        <v>0.34540145985401399</v>
      </c>
      <c r="C2367">
        <v>160860</v>
      </c>
      <c r="D2367">
        <v>2366</v>
      </c>
    </row>
    <row r="2368" spans="1:4" x14ac:dyDescent="0.25">
      <c r="A2368">
        <v>0.86278316457868498</v>
      </c>
      <c r="B2368">
        <v>0.34554744525547398</v>
      </c>
      <c r="C2368">
        <v>160878</v>
      </c>
      <c r="D2368">
        <v>2367</v>
      </c>
    </row>
    <row r="2369" spans="1:4" x14ac:dyDescent="0.25">
      <c r="A2369">
        <v>0.86287969795778197</v>
      </c>
      <c r="B2369">
        <v>0.34569343065693398</v>
      </c>
      <c r="C2369">
        <v>160896</v>
      </c>
      <c r="D2369">
        <v>2368</v>
      </c>
    </row>
    <row r="2370" spans="1:4" x14ac:dyDescent="0.25">
      <c r="A2370">
        <v>0.86297623133687995</v>
      </c>
      <c r="B2370">
        <v>0.34583941605839402</v>
      </c>
      <c r="C2370">
        <v>160914</v>
      </c>
      <c r="D2370">
        <v>2369</v>
      </c>
    </row>
    <row r="2371" spans="1:4" x14ac:dyDescent="0.25">
      <c r="A2371">
        <v>0.86307276471597705</v>
      </c>
      <c r="B2371">
        <v>0.34598540145985401</v>
      </c>
      <c r="C2371">
        <v>160932</v>
      </c>
      <c r="D2371">
        <v>2370</v>
      </c>
    </row>
    <row r="2372" spans="1:4" x14ac:dyDescent="0.25">
      <c r="A2372">
        <v>0.86316929809507403</v>
      </c>
      <c r="B2372">
        <v>0.34613138686131301</v>
      </c>
      <c r="C2372">
        <v>160950</v>
      </c>
      <c r="D2372">
        <v>2371</v>
      </c>
    </row>
    <row r="2373" spans="1:4" x14ac:dyDescent="0.25">
      <c r="A2373">
        <v>0.86326583147417102</v>
      </c>
      <c r="B2373">
        <v>0.346277372262773</v>
      </c>
      <c r="C2373">
        <v>160968</v>
      </c>
      <c r="D2373">
        <v>2372</v>
      </c>
    </row>
    <row r="2374" spans="1:4" x14ac:dyDescent="0.25">
      <c r="A2374">
        <v>0.863362364853269</v>
      </c>
      <c r="B2374">
        <v>0.34642335766423299</v>
      </c>
      <c r="C2374">
        <v>160986</v>
      </c>
      <c r="D2374">
        <v>2373</v>
      </c>
    </row>
    <row r="2375" spans="1:4" x14ac:dyDescent="0.25">
      <c r="A2375">
        <v>0.86345889823236599</v>
      </c>
      <c r="B2375">
        <v>0.34656934306569298</v>
      </c>
      <c r="C2375">
        <v>161004</v>
      </c>
      <c r="D2375">
        <v>2374</v>
      </c>
    </row>
    <row r="2376" spans="1:4" x14ac:dyDescent="0.25">
      <c r="A2376">
        <v>0.86355543161146298</v>
      </c>
      <c r="B2376">
        <v>0.34671532846715297</v>
      </c>
      <c r="C2376">
        <v>161022</v>
      </c>
      <c r="D2376">
        <v>2375</v>
      </c>
    </row>
    <row r="2377" spans="1:4" x14ac:dyDescent="0.25">
      <c r="A2377">
        <v>0.86365196499056096</v>
      </c>
      <c r="B2377">
        <v>0.34686131386861302</v>
      </c>
      <c r="C2377">
        <v>161040</v>
      </c>
      <c r="D2377">
        <v>2376</v>
      </c>
    </row>
    <row r="2378" spans="1:4" x14ac:dyDescent="0.25">
      <c r="A2378">
        <v>0.86374849836965795</v>
      </c>
      <c r="B2378">
        <v>0.34700729927007301</v>
      </c>
      <c r="C2378">
        <v>161058</v>
      </c>
      <c r="D2378">
        <v>2377</v>
      </c>
    </row>
    <row r="2379" spans="1:4" x14ac:dyDescent="0.25">
      <c r="A2379">
        <v>0.86384503174875504</v>
      </c>
      <c r="B2379">
        <v>0.347153284671532</v>
      </c>
      <c r="C2379">
        <v>161076</v>
      </c>
      <c r="D2379">
        <v>2378</v>
      </c>
    </row>
    <row r="2380" spans="1:4" x14ac:dyDescent="0.25">
      <c r="A2380">
        <v>0.86394156512785303</v>
      </c>
      <c r="B2380">
        <v>0.34729927007299199</v>
      </c>
      <c r="C2380">
        <v>161094</v>
      </c>
      <c r="D2380">
        <v>2379</v>
      </c>
    </row>
    <row r="2381" spans="1:4" x14ac:dyDescent="0.25">
      <c r="A2381">
        <v>0.86403809850695001</v>
      </c>
      <c r="B2381">
        <v>0.34744525547445199</v>
      </c>
      <c r="C2381">
        <v>161112</v>
      </c>
      <c r="D2381">
        <v>2380</v>
      </c>
    </row>
    <row r="2382" spans="1:4" x14ac:dyDescent="0.25">
      <c r="A2382">
        <v>0.864134631886047</v>
      </c>
      <c r="B2382">
        <v>0.34759124087591198</v>
      </c>
      <c r="C2382">
        <v>161130</v>
      </c>
      <c r="D2382">
        <v>2381</v>
      </c>
    </row>
    <row r="2383" spans="1:4" x14ac:dyDescent="0.25">
      <c r="A2383">
        <v>0.86423116526514498</v>
      </c>
      <c r="B2383">
        <v>0.34773722627737202</v>
      </c>
      <c r="C2383">
        <v>161148</v>
      </c>
      <c r="D2383">
        <v>2382</v>
      </c>
    </row>
    <row r="2384" spans="1:4" x14ac:dyDescent="0.25">
      <c r="A2384">
        <v>0.86432769864424197</v>
      </c>
      <c r="B2384">
        <v>0.34788321167883202</v>
      </c>
      <c r="C2384">
        <v>161166</v>
      </c>
      <c r="D2384">
        <v>2383</v>
      </c>
    </row>
    <row r="2385" spans="1:4" x14ac:dyDescent="0.25">
      <c r="A2385">
        <v>0.86442423202333896</v>
      </c>
      <c r="B2385">
        <v>0.34802919708029101</v>
      </c>
      <c r="C2385">
        <v>161184</v>
      </c>
      <c r="D2385">
        <v>2384</v>
      </c>
    </row>
    <row r="2386" spans="1:4" x14ac:dyDescent="0.25">
      <c r="A2386">
        <v>0.86452076540243605</v>
      </c>
      <c r="B2386">
        <v>0.348175182481751</v>
      </c>
      <c r="C2386">
        <v>161202</v>
      </c>
      <c r="D2386">
        <v>2385</v>
      </c>
    </row>
    <row r="2387" spans="1:4" x14ac:dyDescent="0.25">
      <c r="A2387">
        <v>0.86461729878153404</v>
      </c>
      <c r="B2387">
        <v>0.34832116788321099</v>
      </c>
      <c r="C2387">
        <v>161220</v>
      </c>
      <c r="D2387">
        <v>2386</v>
      </c>
    </row>
    <row r="2388" spans="1:4" x14ac:dyDescent="0.25">
      <c r="A2388">
        <v>0.86471383216063102</v>
      </c>
      <c r="B2388">
        <v>0.34846715328467098</v>
      </c>
      <c r="C2388">
        <v>161238</v>
      </c>
      <c r="D2388">
        <v>2387</v>
      </c>
    </row>
    <row r="2389" spans="1:4" x14ac:dyDescent="0.25">
      <c r="A2389">
        <v>0.86481036553972801</v>
      </c>
      <c r="B2389">
        <v>0.34861313868613097</v>
      </c>
      <c r="C2389">
        <v>161256</v>
      </c>
      <c r="D2389">
        <v>2388</v>
      </c>
    </row>
    <row r="2390" spans="1:4" x14ac:dyDescent="0.25">
      <c r="A2390">
        <v>0.86490689891882599</v>
      </c>
      <c r="B2390">
        <v>0.34875912408759102</v>
      </c>
      <c r="C2390">
        <v>161274</v>
      </c>
      <c r="D2390">
        <v>2389</v>
      </c>
    </row>
    <row r="2391" spans="1:4" x14ac:dyDescent="0.25">
      <c r="A2391">
        <v>0.86500343229792298</v>
      </c>
      <c r="B2391">
        <v>0.34890510948905101</v>
      </c>
      <c r="C2391">
        <v>161292</v>
      </c>
      <c r="D2391">
        <v>2390</v>
      </c>
    </row>
    <row r="2392" spans="1:4" x14ac:dyDescent="0.25">
      <c r="A2392">
        <v>0.86509996567701997</v>
      </c>
      <c r="B2392">
        <v>0.34905109489051001</v>
      </c>
      <c r="C2392">
        <v>161310</v>
      </c>
      <c r="D2392">
        <v>2391</v>
      </c>
    </row>
    <row r="2393" spans="1:4" x14ac:dyDescent="0.25">
      <c r="A2393">
        <v>0.86519649905611795</v>
      </c>
      <c r="B2393">
        <v>0.34919708029197</v>
      </c>
      <c r="C2393">
        <v>161328</v>
      </c>
      <c r="D2393">
        <v>2392</v>
      </c>
    </row>
    <row r="2394" spans="1:4" x14ac:dyDescent="0.25">
      <c r="A2394">
        <v>0.86529303243521505</v>
      </c>
      <c r="B2394">
        <v>0.34934306569342999</v>
      </c>
      <c r="C2394">
        <v>161346</v>
      </c>
      <c r="D2394">
        <v>2393</v>
      </c>
    </row>
    <row r="2395" spans="1:4" x14ac:dyDescent="0.25">
      <c r="A2395">
        <v>0.86538956581431203</v>
      </c>
      <c r="B2395">
        <v>0.34948905109488998</v>
      </c>
      <c r="C2395">
        <v>161364</v>
      </c>
      <c r="D2395">
        <v>2394</v>
      </c>
    </row>
    <row r="2396" spans="1:4" x14ac:dyDescent="0.25">
      <c r="A2396">
        <v>0.86548609919341002</v>
      </c>
      <c r="B2396">
        <v>0.34963503649635003</v>
      </c>
      <c r="C2396">
        <v>161382</v>
      </c>
      <c r="D2396">
        <v>2395</v>
      </c>
    </row>
    <row r="2397" spans="1:4" x14ac:dyDescent="0.25">
      <c r="A2397">
        <v>0.865582632572507</v>
      </c>
      <c r="B2397">
        <v>0.34978102189781002</v>
      </c>
      <c r="C2397">
        <v>161400</v>
      </c>
      <c r="D2397">
        <v>2396</v>
      </c>
    </row>
    <row r="2398" spans="1:4" x14ac:dyDescent="0.25">
      <c r="A2398">
        <v>0.86567916595160399</v>
      </c>
      <c r="B2398">
        <v>0.34992700729927001</v>
      </c>
      <c r="C2398">
        <v>161418</v>
      </c>
      <c r="D2398">
        <v>2397</v>
      </c>
    </row>
    <row r="2399" spans="1:4" x14ac:dyDescent="0.25">
      <c r="A2399">
        <v>0.86577569933070098</v>
      </c>
      <c r="B2399">
        <v>0.350072992700729</v>
      </c>
      <c r="C2399">
        <v>161436</v>
      </c>
      <c r="D2399">
        <v>2398</v>
      </c>
    </row>
    <row r="2400" spans="1:4" x14ac:dyDescent="0.25">
      <c r="A2400">
        <v>0.86587223270979896</v>
      </c>
      <c r="B2400">
        <v>0.35021897810218899</v>
      </c>
      <c r="C2400">
        <v>161454</v>
      </c>
      <c r="D2400">
        <v>2399</v>
      </c>
    </row>
    <row r="2401" spans="1:4" x14ac:dyDescent="0.25">
      <c r="A2401">
        <v>0.86596876608889595</v>
      </c>
      <c r="B2401">
        <v>0.35036496350364899</v>
      </c>
      <c r="C2401">
        <v>161472</v>
      </c>
      <c r="D2401">
        <v>2400</v>
      </c>
    </row>
    <row r="2402" spans="1:4" x14ac:dyDescent="0.25">
      <c r="A2402">
        <v>0.86606529946799304</v>
      </c>
      <c r="B2402">
        <v>0.35051094890510898</v>
      </c>
      <c r="C2402">
        <v>161490</v>
      </c>
      <c r="D2402">
        <v>2401</v>
      </c>
    </row>
    <row r="2403" spans="1:4" x14ac:dyDescent="0.25">
      <c r="A2403">
        <v>0.86616183284709103</v>
      </c>
      <c r="B2403">
        <v>0.35065693430656902</v>
      </c>
      <c r="C2403">
        <v>161508</v>
      </c>
      <c r="D2403">
        <v>2402</v>
      </c>
    </row>
    <row r="2404" spans="1:4" x14ac:dyDescent="0.25">
      <c r="A2404">
        <v>0.86625836622618801</v>
      </c>
      <c r="B2404">
        <v>0.35080291970802902</v>
      </c>
      <c r="C2404">
        <v>161526</v>
      </c>
      <c r="D2404">
        <v>2403</v>
      </c>
    </row>
    <row r="2405" spans="1:4" x14ac:dyDescent="0.25">
      <c r="A2405">
        <v>0.866354899605285</v>
      </c>
      <c r="B2405">
        <v>0.35094890510948901</v>
      </c>
      <c r="C2405">
        <v>161544</v>
      </c>
      <c r="D2405">
        <v>2404</v>
      </c>
    </row>
    <row r="2406" spans="1:4" x14ac:dyDescent="0.25">
      <c r="A2406">
        <v>0.86645143298438299</v>
      </c>
      <c r="B2406">
        <v>0.351094890510948</v>
      </c>
      <c r="C2406">
        <v>161562</v>
      </c>
      <c r="D2406">
        <v>2405</v>
      </c>
    </row>
    <row r="2407" spans="1:4" x14ac:dyDescent="0.25">
      <c r="A2407">
        <v>0.86654796636347997</v>
      </c>
      <c r="B2407">
        <v>0.35124087591240799</v>
      </c>
      <c r="C2407">
        <v>161580</v>
      </c>
      <c r="D2407">
        <v>2406</v>
      </c>
    </row>
    <row r="2408" spans="1:4" x14ac:dyDescent="0.25">
      <c r="A2408">
        <v>0.86664449974257696</v>
      </c>
      <c r="B2408">
        <v>0.35138686131386798</v>
      </c>
      <c r="C2408">
        <v>161598</v>
      </c>
      <c r="D2408">
        <v>2407</v>
      </c>
    </row>
    <row r="2409" spans="1:4" x14ac:dyDescent="0.25">
      <c r="A2409">
        <v>0.86674103312167405</v>
      </c>
      <c r="B2409">
        <v>0.35153284671532797</v>
      </c>
      <c r="C2409">
        <v>161616</v>
      </c>
      <c r="D2409">
        <v>2408</v>
      </c>
    </row>
    <row r="2410" spans="1:4" x14ac:dyDescent="0.25">
      <c r="A2410">
        <v>0.86683756650077204</v>
      </c>
      <c r="B2410">
        <v>0.35167883211678802</v>
      </c>
      <c r="C2410">
        <v>161634</v>
      </c>
      <c r="D2410">
        <v>2409</v>
      </c>
    </row>
    <row r="2411" spans="1:4" x14ac:dyDescent="0.25">
      <c r="A2411">
        <v>0.86693409987986902</v>
      </c>
      <c r="B2411">
        <v>0.35182481751824801</v>
      </c>
      <c r="C2411">
        <v>161652</v>
      </c>
      <c r="D2411">
        <v>2410</v>
      </c>
    </row>
    <row r="2412" spans="1:4" x14ac:dyDescent="0.25">
      <c r="A2412">
        <v>0.86703063325896601</v>
      </c>
      <c r="B2412">
        <v>0.351970802919708</v>
      </c>
      <c r="C2412">
        <v>161670</v>
      </c>
      <c r="D2412">
        <v>2411</v>
      </c>
    </row>
    <row r="2413" spans="1:4" x14ac:dyDescent="0.25">
      <c r="A2413">
        <v>0.867127166638064</v>
      </c>
      <c r="B2413">
        <v>0.352116788321167</v>
      </c>
      <c r="C2413">
        <v>161688</v>
      </c>
      <c r="D2413">
        <v>2412</v>
      </c>
    </row>
    <row r="2414" spans="1:4" x14ac:dyDescent="0.25">
      <c r="A2414">
        <v>0.86722370001716098</v>
      </c>
      <c r="B2414">
        <v>0.35226277372262699</v>
      </c>
      <c r="C2414">
        <v>161706</v>
      </c>
      <c r="D2414">
        <v>2413</v>
      </c>
    </row>
    <row r="2415" spans="1:4" x14ac:dyDescent="0.25">
      <c r="A2415">
        <v>0.86732023339625797</v>
      </c>
      <c r="B2415">
        <v>0.35240875912408698</v>
      </c>
      <c r="C2415">
        <v>161724</v>
      </c>
      <c r="D2415">
        <v>2414</v>
      </c>
    </row>
    <row r="2416" spans="1:4" x14ac:dyDescent="0.25">
      <c r="A2416">
        <v>0.86741676677535595</v>
      </c>
      <c r="B2416">
        <v>0.35255474452554703</v>
      </c>
      <c r="C2416">
        <v>161742</v>
      </c>
      <c r="D2416">
        <v>2415</v>
      </c>
    </row>
    <row r="2417" spans="1:4" x14ac:dyDescent="0.25">
      <c r="A2417">
        <v>0.86751330015445305</v>
      </c>
      <c r="B2417">
        <v>0.35270072992700702</v>
      </c>
      <c r="C2417">
        <v>161760</v>
      </c>
      <c r="D2417">
        <v>2416</v>
      </c>
    </row>
    <row r="2418" spans="1:4" x14ac:dyDescent="0.25">
      <c r="A2418">
        <v>0.86760983353355003</v>
      </c>
      <c r="B2418">
        <v>0.35284671532846701</v>
      </c>
      <c r="C2418">
        <v>161778</v>
      </c>
      <c r="D2418">
        <v>2417</v>
      </c>
    </row>
    <row r="2419" spans="1:4" x14ac:dyDescent="0.25">
      <c r="A2419">
        <v>0.86770636691264802</v>
      </c>
      <c r="B2419">
        <v>0.352992700729927</v>
      </c>
      <c r="C2419">
        <v>161796</v>
      </c>
      <c r="D2419">
        <v>2418</v>
      </c>
    </row>
    <row r="2420" spans="1:4" x14ac:dyDescent="0.25">
      <c r="A2420">
        <v>0.86780290029174501</v>
      </c>
      <c r="B2420">
        <v>0.35313868613138599</v>
      </c>
      <c r="C2420">
        <v>161814</v>
      </c>
      <c r="D2420">
        <v>2419</v>
      </c>
    </row>
    <row r="2421" spans="1:4" x14ac:dyDescent="0.25">
      <c r="A2421">
        <v>0.86789943367084199</v>
      </c>
      <c r="B2421">
        <v>0.35328467153284598</v>
      </c>
      <c r="C2421">
        <v>161832</v>
      </c>
      <c r="D2421">
        <v>2420</v>
      </c>
    </row>
    <row r="2422" spans="1:4" x14ac:dyDescent="0.25">
      <c r="A2422">
        <v>0.86799596704993998</v>
      </c>
      <c r="B2422">
        <v>0.35343065693430598</v>
      </c>
      <c r="C2422">
        <v>161850</v>
      </c>
      <c r="D2422">
        <v>2421</v>
      </c>
    </row>
    <row r="2423" spans="1:4" x14ac:dyDescent="0.25">
      <c r="A2423">
        <v>0.86809250042903696</v>
      </c>
      <c r="B2423">
        <v>0.35357664233576602</v>
      </c>
      <c r="C2423">
        <v>161868</v>
      </c>
      <c r="D2423">
        <v>2422</v>
      </c>
    </row>
    <row r="2424" spans="1:4" x14ac:dyDescent="0.25">
      <c r="A2424">
        <v>0.86818903380813395</v>
      </c>
      <c r="B2424">
        <v>0.35372262773722601</v>
      </c>
      <c r="C2424">
        <v>161886</v>
      </c>
      <c r="D2424">
        <v>2423</v>
      </c>
    </row>
    <row r="2425" spans="1:4" x14ac:dyDescent="0.25">
      <c r="A2425">
        <v>0.86828556718723104</v>
      </c>
      <c r="B2425">
        <v>0.35386861313868601</v>
      </c>
      <c r="C2425">
        <v>161904</v>
      </c>
      <c r="D2425">
        <v>2424</v>
      </c>
    </row>
    <row r="2426" spans="1:4" x14ac:dyDescent="0.25">
      <c r="A2426">
        <v>0.86838210056632903</v>
      </c>
      <c r="B2426">
        <v>0.354014598540146</v>
      </c>
      <c r="C2426">
        <v>161922</v>
      </c>
      <c r="D2426">
        <v>2425</v>
      </c>
    </row>
    <row r="2427" spans="1:4" x14ac:dyDescent="0.25">
      <c r="A2427">
        <v>0.86847863394542602</v>
      </c>
      <c r="B2427">
        <v>0.35416058394160499</v>
      </c>
      <c r="C2427">
        <v>161940</v>
      </c>
      <c r="D2427">
        <v>2426</v>
      </c>
    </row>
    <row r="2428" spans="1:4" x14ac:dyDescent="0.25">
      <c r="A2428">
        <v>0.868575167324523</v>
      </c>
      <c r="B2428">
        <v>0.35430656934306498</v>
      </c>
      <c r="C2428">
        <v>161958</v>
      </c>
      <c r="D2428">
        <v>2427</v>
      </c>
    </row>
    <row r="2429" spans="1:4" x14ac:dyDescent="0.25">
      <c r="A2429">
        <v>0.86867170070362099</v>
      </c>
      <c r="B2429">
        <v>0.35445255474452497</v>
      </c>
      <c r="C2429">
        <v>161976</v>
      </c>
      <c r="D2429">
        <v>2428</v>
      </c>
    </row>
    <row r="2430" spans="1:4" x14ac:dyDescent="0.25">
      <c r="A2430">
        <v>0.86876823408271797</v>
      </c>
      <c r="B2430">
        <v>0.35459854014598502</v>
      </c>
      <c r="C2430">
        <v>161994</v>
      </c>
      <c r="D2430">
        <v>2429</v>
      </c>
    </row>
    <row r="2431" spans="1:4" x14ac:dyDescent="0.25">
      <c r="A2431">
        <v>0.86886476746181496</v>
      </c>
      <c r="B2431">
        <v>0.35474452554744501</v>
      </c>
      <c r="C2431">
        <v>162012</v>
      </c>
      <c r="D2431">
        <v>2430</v>
      </c>
    </row>
    <row r="2432" spans="1:4" x14ac:dyDescent="0.25">
      <c r="A2432">
        <v>0.86895593787540704</v>
      </c>
      <c r="B2432">
        <v>0.354890510948905</v>
      </c>
      <c r="C2432">
        <v>162029</v>
      </c>
      <c r="D2432">
        <v>2431</v>
      </c>
    </row>
    <row r="2433" spans="1:4" x14ac:dyDescent="0.25">
      <c r="A2433">
        <v>0.869047108288999</v>
      </c>
      <c r="B2433">
        <v>0.35503649635036399</v>
      </c>
      <c r="C2433">
        <v>162046</v>
      </c>
      <c r="D2433">
        <v>2432</v>
      </c>
    </row>
    <row r="2434" spans="1:4" x14ac:dyDescent="0.25">
      <c r="A2434">
        <v>0.86913827870259097</v>
      </c>
      <c r="B2434">
        <v>0.35518248175182399</v>
      </c>
      <c r="C2434">
        <v>162063</v>
      </c>
      <c r="D2434">
        <v>2433</v>
      </c>
    </row>
    <row r="2435" spans="1:4" x14ac:dyDescent="0.25">
      <c r="A2435">
        <v>0.86922944911618305</v>
      </c>
      <c r="B2435">
        <v>0.35532846715328398</v>
      </c>
      <c r="C2435">
        <v>162080</v>
      </c>
      <c r="D2435">
        <v>2434</v>
      </c>
    </row>
    <row r="2436" spans="1:4" x14ac:dyDescent="0.25">
      <c r="A2436">
        <v>0.86932061952977502</v>
      </c>
      <c r="B2436">
        <v>0.35547445255474402</v>
      </c>
      <c r="C2436">
        <v>162097</v>
      </c>
      <c r="D2436">
        <v>2435</v>
      </c>
    </row>
    <row r="2437" spans="1:4" x14ac:dyDescent="0.25">
      <c r="A2437">
        <v>0.86941178994336699</v>
      </c>
      <c r="B2437">
        <v>0.35562043795620402</v>
      </c>
      <c r="C2437">
        <v>162114</v>
      </c>
      <c r="D2437">
        <v>2436</v>
      </c>
    </row>
    <row r="2438" spans="1:4" x14ac:dyDescent="0.25">
      <c r="A2438">
        <v>0.86950296035695895</v>
      </c>
      <c r="B2438">
        <v>0.35576642335766401</v>
      </c>
      <c r="C2438">
        <v>162131</v>
      </c>
      <c r="D2438">
        <v>2437</v>
      </c>
    </row>
    <row r="2439" spans="1:4" x14ac:dyDescent="0.25">
      <c r="A2439">
        <v>0.86959413077055003</v>
      </c>
      <c r="B2439">
        <v>0.355912408759124</v>
      </c>
      <c r="C2439">
        <v>162148</v>
      </c>
      <c r="D2439">
        <v>2438</v>
      </c>
    </row>
    <row r="2440" spans="1:4" x14ac:dyDescent="0.25">
      <c r="A2440">
        <v>0.869685301184142</v>
      </c>
      <c r="B2440">
        <v>0.35605839416058299</v>
      </c>
      <c r="C2440">
        <v>162165</v>
      </c>
      <c r="D2440">
        <v>2439</v>
      </c>
    </row>
    <row r="2441" spans="1:4" x14ac:dyDescent="0.25">
      <c r="A2441">
        <v>0.86977647159773397</v>
      </c>
      <c r="B2441">
        <v>0.35620437956204298</v>
      </c>
      <c r="C2441">
        <v>162182</v>
      </c>
      <c r="D2441">
        <v>2440</v>
      </c>
    </row>
    <row r="2442" spans="1:4" x14ac:dyDescent="0.25">
      <c r="A2442">
        <v>0.86986764201132605</v>
      </c>
      <c r="B2442">
        <v>0.35635036496350297</v>
      </c>
      <c r="C2442">
        <v>162199</v>
      </c>
      <c r="D2442">
        <v>2441</v>
      </c>
    </row>
    <row r="2443" spans="1:4" x14ac:dyDescent="0.25">
      <c r="A2443">
        <v>0.86995881242491802</v>
      </c>
      <c r="B2443">
        <v>0.35649635036496302</v>
      </c>
      <c r="C2443">
        <v>162216</v>
      </c>
      <c r="D2443">
        <v>2442</v>
      </c>
    </row>
    <row r="2444" spans="1:4" x14ac:dyDescent="0.25">
      <c r="A2444">
        <v>0.87004998283850998</v>
      </c>
      <c r="B2444">
        <v>0.35664233576642301</v>
      </c>
      <c r="C2444">
        <v>162233</v>
      </c>
      <c r="D2444">
        <v>2443</v>
      </c>
    </row>
    <row r="2445" spans="1:4" x14ac:dyDescent="0.25">
      <c r="A2445">
        <v>0.87014115325210195</v>
      </c>
      <c r="B2445">
        <v>0.356788321167883</v>
      </c>
      <c r="C2445">
        <v>162250</v>
      </c>
      <c r="D2445">
        <v>2444</v>
      </c>
    </row>
    <row r="2446" spans="1:4" x14ac:dyDescent="0.25">
      <c r="A2446">
        <v>0.87023232366569403</v>
      </c>
      <c r="B2446">
        <v>0.356934306569343</v>
      </c>
      <c r="C2446">
        <v>162267</v>
      </c>
      <c r="D2446">
        <v>2445</v>
      </c>
    </row>
    <row r="2447" spans="1:4" x14ac:dyDescent="0.25">
      <c r="A2447">
        <v>0.870323494079286</v>
      </c>
      <c r="B2447">
        <v>0.35708029197080199</v>
      </c>
      <c r="C2447">
        <v>162284</v>
      </c>
      <c r="D2447">
        <v>2446</v>
      </c>
    </row>
    <row r="2448" spans="1:4" x14ac:dyDescent="0.25">
      <c r="A2448">
        <v>0.87041466449287797</v>
      </c>
      <c r="B2448">
        <v>0.35722627737226198</v>
      </c>
      <c r="C2448">
        <v>162301</v>
      </c>
      <c r="D2448">
        <v>2447</v>
      </c>
    </row>
    <row r="2449" spans="1:4" x14ac:dyDescent="0.25">
      <c r="A2449">
        <v>0.87050583490646904</v>
      </c>
      <c r="B2449">
        <v>0.35737226277372203</v>
      </c>
      <c r="C2449">
        <v>162318</v>
      </c>
      <c r="D2449">
        <v>2448</v>
      </c>
    </row>
    <row r="2450" spans="1:4" x14ac:dyDescent="0.25">
      <c r="A2450">
        <v>0.87059700532006101</v>
      </c>
      <c r="B2450">
        <v>0.35751824817518202</v>
      </c>
      <c r="C2450">
        <v>162335</v>
      </c>
      <c r="D2450">
        <v>2449</v>
      </c>
    </row>
    <row r="2451" spans="1:4" x14ac:dyDescent="0.25">
      <c r="A2451">
        <v>0.87068817573365298</v>
      </c>
      <c r="B2451">
        <v>0.35766423357664201</v>
      </c>
      <c r="C2451">
        <v>162352</v>
      </c>
      <c r="D2451">
        <v>2450</v>
      </c>
    </row>
    <row r="2452" spans="1:4" x14ac:dyDescent="0.25">
      <c r="A2452">
        <v>0.87077934614724495</v>
      </c>
      <c r="B2452">
        <v>0.357810218978102</v>
      </c>
      <c r="C2452">
        <v>162369</v>
      </c>
      <c r="D2452">
        <v>2451</v>
      </c>
    </row>
    <row r="2453" spans="1:4" x14ac:dyDescent="0.25">
      <c r="A2453">
        <v>0.87087051656083703</v>
      </c>
      <c r="B2453">
        <v>0.35795620437956199</v>
      </c>
      <c r="C2453">
        <v>162386</v>
      </c>
      <c r="D2453">
        <v>2452</v>
      </c>
    </row>
    <row r="2454" spans="1:4" x14ac:dyDescent="0.25">
      <c r="A2454">
        <v>0.87096168697442899</v>
      </c>
      <c r="B2454">
        <v>0.35810218978102099</v>
      </c>
      <c r="C2454">
        <v>162403</v>
      </c>
      <c r="D2454">
        <v>2453</v>
      </c>
    </row>
    <row r="2455" spans="1:4" x14ac:dyDescent="0.25">
      <c r="A2455">
        <v>0.87105285738802096</v>
      </c>
      <c r="B2455">
        <v>0.35824817518248098</v>
      </c>
      <c r="C2455">
        <v>162420</v>
      </c>
      <c r="D2455">
        <v>2454</v>
      </c>
    </row>
    <row r="2456" spans="1:4" x14ac:dyDescent="0.25">
      <c r="A2456">
        <v>0.87114402780161304</v>
      </c>
      <c r="B2456">
        <v>0.35839416058394102</v>
      </c>
      <c r="C2456">
        <v>162437</v>
      </c>
      <c r="D2456">
        <v>2455</v>
      </c>
    </row>
    <row r="2457" spans="1:4" x14ac:dyDescent="0.25">
      <c r="A2457">
        <v>0.87123519821520501</v>
      </c>
      <c r="B2457">
        <v>0.35854014598540102</v>
      </c>
      <c r="C2457">
        <v>162454</v>
      </c>
      <c r="D2457">
        <v>2456</v>
      </c>
    </row>
    <row r="2458" spans="1:4" x14ac:dyDescent="0.25">
      <c r="A2458">
        <v>0.87132636862879698</v>
      </c>
      <c r="B2458">
        <v>0.35868613138686101</v>
      </c>
      <c r="C2458">
        <v>162471</v>
      </c>
      <c r="D2458">
        <v>2457</v>
      </c>
    </row>
    <row r="2459" spans="1:4" x14ac:dyDescent="0.25">
      <c r="A2459">
        <v>0.87141753904238795</v>
      </c>
      <c r="B2459">
        <v>0.358832116788321</v>
      </c>
      <c r="C2459">
        <v>162488</v>
      </c>
      <c r="D2459">
        <v>2458</v>
      </c>
    </row>
    <row r="2460" spans="1:4" x14ac:dyDescent="0.25">
      <c r="A2460">
        <v>0.87150870945598002</v>
      </c>
      <c r="B2460">
        <v>0.35897810218978099</v>
      </c>
      <c r="C2460">
        <v>162505</v>
      </c>
      <c r="D2460">
        <v>2459</v>
      </c>
    </row>
    <row r="2461" spans="1:4" x14ac:dyDescent="0.25">
      <c r="A2461">
        <v>0.87159987986957199</v>
      </c>
      <c r="B2461">
        <v>0.35912408759123998</v>
      </c>
      <c r="C2461">
        <v>162522</v>
      </c>
      <c r="D2461">
        <v>2460</v>
      </c>
    </row>
    <row r="2462" spans="1:4" x14ac:dyDescent="0.25">
      <c r="A2462">
        <v>0.87169105028316396</v>
      </c>
      <c r="B2462">
        <v>0.35927007299269997</v>
      </c>
      <c r="C2462">
        <v>162539</v>
      </c>
      <c r="D2462">
        <v>2461</v>
      </c>
    </row>
    <row r="2463" spans="1:4" x14ac:dyDescent="0.25">
      <c r="A2463">
        <v>0.87178222069675604</v>
      </c>
      <c r="B2463">
        <v>0.35941605839416002</v>
      </c>
      <c r="C2463">
        <v>162556</v>
      </c>
      <c r="D2463">
        <v>2462</v>
      </c>
    </row>
    <row r="2464" spans="1:4" x14ac:dyDescent="0.25">
      <c r="A2464">
        <v>0.87187339111034801</v>
      </c>
      <c r="B2464">
        <v>0.35956204379562001</v>
      </c>
      <c r="C2464">
        <v>162573</v>
      </c>
      <c r="D2464">
        <v>2463</v>
      </c>
    </row>
    <row r="2465" spans="1:4" x14ac:dyDescent="0.25">
      <c r="A2465">
        <v>0.87196456152393997</v>
      </c>
      <c r="B2465">
        <v>0.35970802919708</v>
      </c>
      <c r="C2465">
        <v>162590</v>
      </c>
      <c r="D2465">
        <v>2464</v>
      </c>
    </row>
    <row r="2466" spans="1:4" x14ac:dyDescent="0.25">
      <c r="A2466">
        <v>0.87205573193753205</v>
      </c>
      <c r="B2466">
        <v>0.35985401459854</v>
      </c>
      <c r="C2466">
        <v>162607</v>
      </c>
      <c r="D2466">
        <v>2465</v>
      </c>
    </row>
    <row r="2467" spans="1:4" x14ac:dyDescent="0.25">
      <c r="A2467">
        <v>0.87214690235112402</v>
      </c>
      <c r="B2467">
        <v>0.36</v>
      </c>
      <c r="C2467">
        <v>162624</v>
      </c>
      <c r="D2467">
        <v>2466</v>
      </c>
    </row>
    <row r="2468" spans="1:4" x14ac:dyDescent="0.25">
      <c r="A2468">
        <v>0.87223807276471599</v>
      </c>
      <c r="B2468">
        <v>0.36014598540145898</v>
      </c>
      <c r="C2468">
        <v>162641</v>
      </c>
      <c r="D2468">
        <v>2467</v>
      </c>
    </row>
    <row r="2469" spans="1:4" x14ac:dyDescent="0.25">
      <c r="A2469">
        <v>0.87232924317830696</v>
      </c>
      <c r="B2469">
        <v>0.36029197080291903</v>
      </c>
      <c r="C2469">
        <v>162658</v>
      </c>
      <c r="D2469">
        <v>2468</v>
      </c>
    </row>
    <row r="2470" spans="1:4" x14ac:dyDescent="0.25">
      <c r="A2470">
        <v>0.87242041359189904</v>
      </c>
      <c r="B2470">
        <v>0.36043795620437902</v>
      </c>
      <c r="C2470">
        <v>162675</v>
      </c>
      <c r="D2470">
        <v>2469</v>
      </c>
    </row>
    <row r="2471" spans="1:4" x14ac:dyDescent="0.25">
      <c r="A2471">
        <v>0.872511584005491</v>
      </c>
      <c r="B2471">
        <v>0.36058394160583901</v>
      </c>
      <c r="C2471">
        <v>162692</v>
      </c>
      <c r="D2471">
        <v>2470</v>
      </c>
    </row>
    <row r="2472" spans="1:4" x14ac:dyDescent="0.25">
      <c r="A2472">
        <v>0.87260275441908297</v>
      </c>
      <c r="B2472">
        <v>0.360729927007299</v>
      </c>
      <c r="C2472">
        <v>162709</v>
      </c>
      <c r="D2472">
        <v>2471</v>
      </c>
    </row>
    <row r="2473" spans="1:4" x14ac:dyDescent="0.25">
      <c r="A2473">
        <v>0.87269392483267505</v>
      </c>
      <c r="B2473">
        <v>0.36087591240875899</v>
      </c>
      <c r="C2473">
        <v>162726</v>
      </c>
      <c r="D2473">
        <v>2472</v>
      </c>
    </row>
    <row r="2474" spans="1:4" x14ac:dyDescent="0.25">
      <c r="A2474">
        <v>0.87278509524626702</v>
      </c>
      <c r="B2474">
        <v>0.36102189781021898</v>
      </c>
      <c r="C2474">
        <v>162743</v>
      </c>
      <c r="D2474">
        <v>2473</v>
      </c>
    </row>
    <row r="2475" spans="1:4" x14ac:dyDescent="0.25">
      <c r="A2475">
        <v>0.87287626565985899</v>
      </c>
      <c r="B2475">
        <v>0.36116788321167798</v>
      </c>
      <c r="C2475">
        <v>162760</v>
      </c>
      <c r="D2475">
        <v>2474</v>
      </c>
    </row>
    <row r="2476" spans="1:4" x14ac:dyDescent="0.25">
      <c r="A2476">
        <v>0.87296743607345095</v>
      </c>
      <c r="B2476">
        <v>0.36131386861313802</v>
      </c>
      <c r="C2476">
        <v>162777</v>
      </c>
      <c r="D2476">
        <v>2475</v>
      </c>
    </row>
    <row r="2477" spans="1:4" x14ac:dyDescent="0.25">
      <c r="A2477">
        <v>0.87305860648704303</v>
      </c>
      <c r="B2477">
        <v>0.36145985401459801</v>
      </c>
      <c r="C2477">
        <v>162794</v>
      </c>
      <c r="D2477">
        <v>2476</v>
      </c>
    </row>
    <row r="2478" spans="1:4" x14ac:dyDescent="0.25">
      <c r="A2478">
        <v>0.873149776900635</v>
      </c>
      <c r="B2478">
        <v>0.36160583941605801</v>
      </c>
      <c r="C2478">
        <v>162811</v>
      </c>
      <c r="D2478">
        <v>2477</v>
      </c>
    </row>
    <row r="2479" spans="1:4" x14ac:dyDescent="0.25">
      <c r="A2479">
        <v>0.87324094731422597</v>
      </c>
      <c r="B2479">
        <v>0.361751824817518</v>
      </c>
      <c r="C2479">
        <v>162828</v>
      </c>
      <c r="D2479">
        <v>2478</v>
      </c>
    </row>
    <row r="2480" spans="1:4" x14ac:dyDescent="0.25">
      <c r="A2480">
        <v>0.87333211772781805</v>
      </c>
      <c r="B2480">
        <v>0.36189781021897799</v>
      </c>
      <c r="C2480">
        <v>162845</v>
      </c>
      <c r="D2480">
        <v>2479</v>
      </c>
    </row>
    <row r="2481" spans="1:4" x14ac:dyDescent="0.25">
      <c r="A2481">
        <v>0.87342328814141001</v>
      </c>
      <c r="B2481">
        <v>0.36204379562043798</v>
      </c>
      <c r="C2481">
        <v>162862</v>
      </c>
      <c r="D2481">
        <v>2480</v>
      </c>
    </row>
    <row r="2482" spans="1:4" x14ac:dyDescent="0.25">
      <c r="A2482">
        <v>0.87351445855500198</v>
      </c>
      <c r="B2482">
        <v>0.36218978102189697</v>
      </c>
      <c r="C2482">
        <v>162879</v>
      </c>
      <c r="D2482">
        <v>2481</v>
      </c>
    </row>
    <row r="2483" spans="1:4" x14ac:dyDescent="0.25">
      <c r="A2483">
        <v>0.87360562896859395</v>
      </c>
      <c r="B2483">
        <v>0.36233576642335702</v>
      </c>
      <c r="C2483">
        <v>162896</v>
      </c>
      <c r="D2483">
        <v>2482</v>
      </c>
    </row>
    <row r="2484" spans="1:4" x14ac:dyDescent="0.25">
      <c r="A2484">
        <v>0.87369679938218603</v>
      </c>
      <c r="B2484">
        <v>0.36248175182481701</v>
      </c>
      <c r="C2484">
        <v>162913</v>
      </c>
      <c r="D2484">
        <v>2483</v>
      </c>
    </row>
    <row r="2485" spans="1:4" x14ac:dyDescent="0.25">
      <c r="A2485">
        <v>0.873787969795778</v>
      </c>
      <c r="B2485">
        <v>0.362627737226277</v>
      </c>
      <c r="C2485">
        <v>162930</v>
      </c>
      <c r="D2485">
        <v>2484</v>
      </c>
    </row>
    <row r="2486" spans="1:4" x14ac:dyDescent="0.25">
      <c r="A2486">
        <v>0.87387914020936996</v>
      </c>
      <c r="B2486">
        <v>0.36277372262773699</v>
      </c>
      <c r="C2486">
        <v>162947</v>
      </c>
      <c r="D2486">
        <v>2485</v>
      </c>
    </row>
    <row r="2487" spans="1:4" x14ac:dyDescent="0.25">
      <c r="A2487">
        <v>0.87397031062296204</v>
      </c>
      <c r="B2487">
        <v>0.36291970802919699</v>
      </c>
      <c r="C2487">
        <v>162964</v>
      </c>
      <c r="D2487">
        <v>2486</v>
      </c>
    </row>
    <row r="2488" spans="1:4" x14ac:dyDescent="0.25">
      <c r="A2488">
        <v>0.87406148103655401</v>
      </c>
      <c r="B2488">
        <v>0.36306569343065598</v>
      </c>
      <c r="C2488">
        <v>162981</v>
      </c>
      <c r="D2488">
        <v>2487</v>
      </c>
    </row>
    <row r="2489" spans="1:4" x14ac:dyDescent="0.25">
      <c r="A2489">
        <v>0.87415265145014498</v>
      </c>
      <c r="B2489">
        <v>0.36321167883211603</v>
      </c>
      <c r="C2489">
        <v>162998</v>
      </c>
      <c r="D2489">
        <v>2488</v>
      </c>
    </row>
    <row r="2490" spans="1:4" x14ac:dyDescent="0.25">
      <c r="A2490">
        <v>0.87424382186373695</v>
      </c>
      <c r="B2490">
        <v>0.36335766423357602</v>
      </c>
      <c r="C2490">
        <v>163015</v>
      </c>
      <c r="D2490">
        <v>2489</v>
      </c>
    </row>
    <row r="2491" spans="1:4" x14ac:dyDescent="0.25">
      <c r="A2491">
        <v>0.87433499227732903</v>
      </c>
      <c r="B2491">
        <v>0.36350364963503601</v>
      </c>
      <c r="C2491">
        <v>163032</v>
      </c>
      <c r="D2491">
        <v>2490</v>
      </c>
    </row>
    <row r="2492" spans="1:4" x14ac:dyDescent="0.25">
      <c r="A2492">
        <v>0.87442616269092099</v>
      </c>
      <c r="B2492">
        <v>0.363649635036496</v>
      </c>
      <c r="C2492">
        <v>163049</v>
      </c>
      <c r="D2492">
        <v>2491</v>
      </c>
    </row>
    <row r="2493" spans="1:4" x14ac:dyDescent="0.25">
      <c r="A2493">
        <v>0.87451733310451296</v>
      </c>
      <c r="B2493">
        <v>0.36379562043795599</v>
      </c>
      <c r="C2493">
        <v>163066</v>
      </c>
      <c r="D2493">
        <v>2492</v>
      </c>
    </row>
    <row r="2494" spans="1:4" x14ac:dyDescent="0.25">
      <c r="A2494">
        <v>0.87460850351810504</v>
      </c>
      <c r="B2494">
        <v>0.36394160583941598</v>
      </c>
      <c r="C2494">
        <v>163083</v>
      </c>
      <c r="D2494">
        <v>2493</v>
      </c>
    </row>
    <row r="2495" spans="1:4" x14ac:dyDescent="0.25">
      <c r="A2495">
        <v>0.87469967393169701</v>
      </c>
      <c r="B2495">
        <v>0.36408759124087497</v>
      </c>
      <c r="C2495">
        <v>163100</v>
      </c>
      <c r="D2495">
        <v>2494</v>
      </c>
    </row>
    <row r="2496" spans="1:4" x14ac:dyDescent="0.25">
      <c r="A2496">
        <v>0.87479084434528898</v>
      </c>
      <c r="B2496">
        <v>0.36423357664233502</v>
      </c>
      <c r="C2496">
        <v>163117</v>
      </c>
      <c r="D2496">
        <v>2495</v>
      </c>
    </row>
    <row r="2497" spans="1:4" x14ac:dyDescent="0.25">
      <c r="A2497">
        <v>0.87488201475888105</v>
      </c>
      <c r="B2497">
        <v>0.36437956204379501</v>
      </c>
      <c r="C2497">
        <v>163134</v>
      </c>
      <c r="D2497">
        <v>2496</v>
      </c>
    </row>
    <row r="2498" spans="1:4" x14ac:dyDescent="0.25">
      <c r="A2498">
        <v>0.87497318517247302</v>
      </c>
      <c r="B2498">
        <v>0.364525547445255</v>
      </c>
      <c r="C2498">
        <v>163151</v>
      </c>
      <c r="D2498">
        <v>2497</v>
      </c>
    </row>
    <row r="2499" spans="1:4" x14ac:dyDescent="0.25">
      <c r="A2499">
        <v>0.87506435558606399</v>
      </c>
      <c r="B2499">
        <v>0.364671532846715</v>
      </c>
      <c r="C2499">
        <v>163168</v>
      </c>
      <c r="D2499">
        <v>2498</v>
      </c>
    </row>
    <row r="2500" spans="1:4" x14ac:dyDescent="0.25">
      <c r="A2500">
        <v>0.87515552599965596</v>
      </c>
      <c r="B2500">
        <v>0.36481751824817499</v>
      </c>
      <c r="C2500">
        <v>163185</v>
      </c>
      <c r="D2500">
        <v>2499</v>
      </c>
    </row>
    <row r="2501" spans="1:4" x14ac:dyDescent="0.25">
      <c r="A2501">
        <v>0.87524669641324804</v>
      </c>
      <c r="B2501">
        <v>0.36496350364963498</v>
      </c>
      <c r="C2501">
        <v>163202</v>
      </c>
      <c r="D2501">
        <v>2500</v>
      </c>
    </row>
    <row r="2502" spans="1:4" x14ac:dyDescent="0.25">
      <c r="A2502">
        <v>0.87533786682684001</v>
      </c>
      <c r="B2502">
        <v>0.36510948905109403</v>
      </c>
      <c r="C2502">
        <v>163219</v>
      </c>
      <c r="D2502">
        <v>2501</v>
      </c>
    </row>
    <row r="2503" spans="1:4" x14ac:dyDescent="0.25">
      <c r="A2503">
        <v>0.87542903724043197</v>
      </c>
      <c r="B2503">
        <v>0.36525547445255402</v>
      </c>
      <c r="C2503">
        <v>163236</v>
      </c>
      <c r="D2503">
        <v>2502</v>
      </c>
    </row>
    <row r="2504" spans="1:4" x14ac:dyDescent="0.25">
      <c r="A2504">
        <v>0.87552020765402405</v>
      </c>
      <c r="B2504">
        <v>0.36540145985401401</v>
      </c>
      <c r="C2504">
        <v>163253</v>
      </c>
      <c r="D2504">
        <v>2503</v>
      </c>
    </row>
    <row r="2505" spans="1:4" x14ac:dyDescent="0.25">
      <c r="A2505">
        <v>0.87561137806761602</v>
      </c>
      <c r="B2505">
        <v>0.365547445255474</v>
      </c>
      <c r="C2505">
        <v>163270</v>
      </c>
      <c r="D2505">
        <v>2504</v>
      </c>
    </row>
    <row r="2506" spans="1:4" x14ac:dyDescent="0.25">
      <c r="A2506">
        <v>0.87570254848120799</v>
      </c>
      <c r="B2506">
        <v>0.36569343065693399</v>
      </c>
      <c r="C2506">
        <v>163287</v>
      </c>
      <c r="D2506">
        <v>2505</v>
      </c>
    </row>
    <row r="2507" spans="1:4" x14ac:dyDescent="0.25">
      <c r="A2507">
        <v>0.87578835592929405</v>
      </c>
      <c r="B2507">
        <v>0.36583941605839398</v>
      </c>
      <c r="C2507">
        <v>163303</v>
      </c>
      <c r="D2507">
        <v>2506</v>
      </c>
    </row>
    <row r="2508" spans="1:4" x14ac:dyDescent="0.25">
      <c r="A2508">
        <v>0.875874163377381</v>
      </c>
      <c r="B2508">
        <v>0.36598540145985398</v>
      </c>
      <c r="C2508">
        <v>163319</v>
      </c>
      <c r="D2508">
        <v>2507</v>
      </c>
    </row>
    <row r="2509" spans="1:4" x14ac:dyDescent="0.25">
      <c r="A2509">
        <v>0.87595997082546695</v>
      </c>
      <c r="B2509">
        <v>0.36613138686131302</v>
      </c>
      <c r="C2509">
        <v>163335</v>
      </c>
      <c r="D2509">
        <v>2508</v>
      </c>
    </row>
    <row r="2510" spans="1:4" x14ac:dyDescent="0.25">
      <c r="A2510">
        <v>0.87604577827355401</v>
      </c>
      <c r="B2510">
        <v>0.36627737226277302</v>
      </c>
      <c r="C2510">
        <v>163351</v>
      </c>
      <c r="D2510">
        <v>2509</v>
      </c>
    </row>
    <row r="2511" spans="1:4" x14ac:dyDescent="0.25">
      <c r="A2511">
        <v>0.87613158572163996</v>
      </c>
      <c r="B2511">
        <v>0.36642335766423301</v>
      </c>
      <c r="C2511">
        <v>163367</v>
      </c>
      <c r="D2511">
        <v>2510</v>
      </c>
    </row>
    <row r="2512" spans="1:4" x14ac:dyDescent="0.25">
      <c r="A2512">
        <v>0.87621739316972702</v>
      </c>
      <c r="B2512">
        <v>0.366569343065693</v>
      </c>
      <c r="C2512">
        <v>163383</v>
      </c>
      <c r="D2512">
        <v>2511</v>
      </c>
    </row>
    <row r="2513" spans="1:4" x14ac:dyDescent="0.25">
      <c r="A2513">
        <v>0.87630320061781297</v>
      </c>
      <c r="B2513">
        <v>0.36671532846715299</v>
      </c>
      <c r="C2513">
        <v>163399</v>
      </c>
      <c r="D2513">
        <v>2512</v>
      </c>
    </row>
    <row r="2514" spans="1:4" x14ac:dyDescent="0.25">
      <c r="A2514">
        <v>0.87638900806590003</v>
      </c>
      <c r="B2514">
        <v>0.36686131386861298</v>
      </c>
      <c r="C2514">
        <v>163415</v>
      </c>
      <c r="D2514">
        <v>2513</v>
      </c>
    </row>
    <row r="2515" spans="1:4" x14ac:dyDescent="0.25">
      <c r="A2515">
        <v>0.87647481551398598</v>
      </c>
      <c r="B2515">
        <v>0.36700729927007297</v>
      </c>
      <c r="C2515">
        <v>163431</v>
      </c>
      <c r="D2515">
        <v>2514</v>
      </c>
    </row>
    <row r="2516" spans="1:4" x14ac:dyDescent="0.25">
      <c r="A2516">
        <v>0.87656062296207304</v>
      </c>
      <c r="B2516">
        <v>0.36715328467153202</v>
      </c>
      <c r="C2516">
        <v>163447</v>
      </c>
      <c r="D2516">
        <v>2515</v>
      </c>
    </row>
    <row r="2517" spans="1:4" x14ac:dyDescent="0.25">
      <c r="A2517">
        <v>0.87664643041015899</v>
      </c>
      <c r="B2517">
        <v>0.36729927007299201</v>
      </c>
      <c r="C2517">
        <v>163463</v>
      </c>
      <c r="D2517">
        <v>2516</v>
      </c>
    </row>
    <row r="2518" spans="1:4" x14ac:dyDescent="0.25">
      <c r="A2518">
        <v>0.87673223785824606</v>
      </c>
      <c r="B2518">
        <v>0.367445255474452</v>
      </c>
      <c r="C2518">
        <v>163479</v>
      </c>
      <c r="D2518">
        <v>2517</v>
      </c>
    </row>
    <row r="2519" spans="1:4" x14ac:dyDescent="0.25">
      <c r="A2519">
        <v>0.87681804530633201</v>
      </c>
      <c r="B2519">
        <v>0.367591240875912</v>
      </c>
      <c r="C2519">
        <v>163495</v>
      </c>
      <c r="D2519">
        <v>2518</v>
      </c>
    </row>
    <row r="2520" spans="1:4" x14ac:dyDescent="0.25">
      <c r="A2520">
        <v>0.87690385275441896</v>
      </c>
      <c r="B2520">
        <v>0.36773722627737199</v>
      </c>
      <c r="C2520">
        <v>163511</v>
      </c>
      <c r="D2520">
        <v>2519</v>
      </c>
    </row>
    <row r="2521" spans="1:4" x14ac:dyDescent="0.25">
      <c r="A2521">
        <v>0.87698966020250502</v>
      </c>
      <c r="B2521">
        <v>0.36788321167883198</v>
      </c>
      <c r="C2521">
        <v>163527</v>
      </c>
      <c r="D2521">
        <v>2520</v>
      </c>
    </row>
    <row r="2522" spans="1:4" x14ac:dyDescent="0.25">
      <c r="A2522">
        <v>0.87707546765059197</v>
      </c>
      <c r="B2522">
        <v>0.36802919708029103</v>
      </c>
      <c r="C2522">
        <v>163543</v>
      </c>
      <c r="D2522">
        <v>2521</v>
      </c>
    </row>
    <row r="2523" spans="1:4" x14ac:dyDescent="0.25">
      <c r="A2523">
        <v>0.87716127509867803</v>
      </c>
      <c r="B2523">
        <v>0.36817518248175102</v>
      </c>
      <c r="C2523">
        <v>163559</v>
      </c>
      <c r="D2523">
        <v>2522</v>
      </c>
    </row>
    <row r="2524" spans="1:4" x14ac:dyDescent="0.25">
      <c r="A2524">
        <v>0.87724708254676498</v>
      </c>
      <c r="B2524">
        <v>0.36832116788321101</v>
      </c>
      <c r="C2524">
        <v>163575</v>
      </c>
      <c r="D2524">
        <v>2523</v>
      </c>
    </row>
    <row r="2525" spans="1:4" x14ac:dyDescent="0.25">
      <c r="A2525">
        <v>0.87733288999485104</v>
      </c>
      <c r="B2525">
        <v>0.368467153284671</v>
      </c>
      <c r="C2525">
        <v>163591</v>
      </c>
      <c r="D2525">
        <v>2524</v>
      </c>
    </row>
    <row r="2526" spans="1:4" x14ac:dyDescent="0.25">
      <c r="A2526">
        <v>0.87741869744293799</v>
      </c>
      <c r="B2526">
        <v>0.36861313868613099</v>
      </c>
      <c r="C2526">
        <v>163607</v>
      </c>
      <c r="D2526">
        <v>2525</v>
      </c>
    </row>
    <row r="2527" spans="1:4" x14ac:dyDescent="0.25">
      <c r="A2527">
        <v>0.87750450489102405</v>
      </c>
      <c r="B2527">
        <v>0.36875912408759098</v>
      </c>
      <c r="C2527">
        <v>163623</v>
      </c>
      <c r="D2527">
        <v>2526</v>
      </c>
    </row>
    <row r="2528" spans="1:4" x14ac:dyDescent="0.25">
      <c r="A2528">
        <v>0.877590312339111</v>
      </c>
      <c r="B2528">
        <v>0.36890510948905098</v>
      </c>
      <c r="C2528">
        <v>163639</v>
      </c>
      <c r="D2528">
        <v>2527</v>
      </c>
    </row>
    <row r="2529" spans="1:4" x14ac:dyDescent="0.25">
      <c r="A2529">
        <v>0.87767611978719695</v>
      </c>
      <c r="B2529">
        <v>0.36905109489051002</v>
      </c>
      <c r="C2529">
        <v>163655</v>
      </c>
      <c r="D2529">
        <v>2528</v>
      </c>
    </row>
    <row r="2530" spans="1:4" x14ac:dyDescent="0.25">
      <c r="A2530">
        <v>0.87776192723528401</v>
      </c>
      <c r="B2530">
        <v>0.36919708029197001</v>
      </c>
      <c r="C2530">
        <v>163671</v>
      </c>
      <c r="D2530">
        <v>2529</v>
      </c>
    </row>
    <row r="2531" spans="1:4" x14ac:dyDescent="0.25">
      <c r="A2531">
        <v>0.87784773468336996</v>
      </c>
      <c r="B2531">
        <v>0.36934306569343001</v>
      </c>
      <c r="C2531">
        <v>163687</v>
      </c>
      <c r="D2531">
        <v>2530</v>
      </c>
    </row>
    <row r="2532" spans="1:4" x14ac:dyDescent="0.25">
      <c r="A2532">
        <v>0.87793354213145702</v>
      </c>
      <c r="B2532">
        <v>0.36948905109489</v>
      </c>
      <c r="C2532">
        <v>163703</v>
      </c>
      <c r="D2532">
        <v>2531</v>
      </c>
    </row>
    <row r="2533" spans="1:4" x14ac:dyDescent="0.25">
      <c r="A2533">
        <v>0.87801934957954297</v>
      </c>
      <c r="B2533">
        <v>0.36963503649634999</v>
      </c>
      <c r="C2533">
        <v>163719</v>
      </c>
      <c r="D2533">
        <v>2532</v>
      </c>
    </row>
    <row r="2534" spans="1:4" x14ac:dyDescent="0.25">
      <c r="A2534">
        <v>0.87810515702763003</v>
      </c>
      <c r="B2534">
        <v>0.36978102189780998</v>
      </c>
      <c r="C2534">
        <v>163735</v>
      </c>
      <c r="D2534">
        <v>2533</v>
      </c>
    </row>
    <row r="2535" spans="1:4" x14ac:dyDescent="0.25">
      <c r="A2535">
        <v>0.87819096447571598</v>
      </c>
      <c r="B2535">
        <v>0.36992700729927003</v>
      </c>
      <c r="C2535">
        <v>163751</v>
      </c>
      <c r="D2535">
        <v>2534</v>
      </c>
    </row>
    <row r="2536" spans="1:4" x14ac:dyDescent="0.25">
      <c r="A2536">
        <v>0.87827677192380205</v>
      </c>
      <c r="B2536">
        <v>0.37007299270072902</v>
      </c>
      <c r="C2536">
        <v>163767</v>
      </c>
      <c r="D2536">
        <v>2535</v>
      </c>
    </row>
    <row r="2537" spans="1:4" x14ac:dyDescent="0.25">
      <c r="A2537">
        <v>0.878362579371889</v>
      </c>
      <c r="B2537">
        <v>0.37021897810218901</v>
      </c>
      <c r="C2537">
        <v>163783</v>
      </c>
      <c r="D2537">
        <v>2536</v>
      </c>
    </row>
    <row r="2538" spans="1:4" x14ac:dyDescent="0.25">
      <c r="A2538">
        <v>0.87844838681997595</v>
      </c>
      <c r="B2538">
        <v>0.370364963503649</v>
      </c>
      <c r="C2538">
        <v>163799</v>
      </c>
      <c r="D2538">
        <v>2537</v>
      </c>
    </row>
    <row r="2539" spans="1:4" x14ac:dyDescent="0.25">
      <c r="A2539">
        <v>0.87853419426806201</v>
      </c>
      <c r="B2539">
        <v>0.37051094890510899</v>
      </c>
      <c r="C2539">
        <v>163815</v>
      </c>
      <c r="D2539">
        <v>2538</v>
      </c>
    </row>
    <row r="2540" spans="1:4" x14ac:dyDescent="0.25">
      <c r="A2540">
        <v>0.87862000171614896</v>
      </c>
      <c r="B2540">
        <v>0.37065693430656899</v>
      </c>
      <c r="C2540">
        <v>163831</v>
      </c>
      <c r="D2540">
        <v>2539</v>
      </c>
    </row>
    <row r="2541" spans="1:4" x14ac:dyDescent="0.25">
      <c r="A2541">
        <v>0.87870580916423502</v>
      </c>
      <c r="B2541">
        <v>0.37080291970802898</v>
      </c>
      <c r="C2541">
        <v>163847</v>
      </c>
      <c r="D2541">
        <v>2540</v>
      </c>
    </row>
    <row r="2542" spans="1:4" x14ac:dyDescent="0.25">
      <c r="A2542">
        <v>0.87879161661232197</v>
      </c>
      <c r="B2542">
        <v>0.37094890510948902</v>
      </c>
      <c r="C2542">
        <v>163863</v>
      </c>
      <c r="D2542">
        <v>2541</v>
      </c>
    </row>
    <row r="2543" spans="1:4" x14ac:dyDescent="0.25">
      <c r="A2543">
        <v>0.87887742406040803</v>
      </c>
      <c r="B2543">
        <v>0.37109489051094802</v>
      </c>
      <c r="C2543">
        <v>163879</v>
      </c>
      <c r="D2543">
        <v>2542</v>
      </c>
    </row>
    <row r="2544" spans="1:4" x14ac:dyDescent="0.25">
      <c r="A2544">
        <v>0.87896323150849498</v>
      </c>
      <c r="B2544">
        <v>0.37124087591240801</v>
      </c>
      <c r="C2544">
        <v>163895</v>
      </c>
      <c r="D2544">
        <v>2543</v>
      </c>
    </row>
    <row r="2545" spans="1:4" x14ac:dyDescent="0.25">
      <c r="A2545">
        <v>0.87904903895658104</v>
      </c>
      <c r="B2545">
        <v>0.371386861313868</v>
      </c>
      <c r="C2545">
        <v>163911</v>
      </c>
      <c r="D2545">
        <v>2544</v>
      </c>
    </row>
    <row r="2546" spans="1:4" x14ac:dyDescent="0.25">
      <c r="A2546">
        <v>0.87913484640466699</v>
      </c>
      <c r="B2546">
        <v>0.37153284671532799</v>
      </c>
      <c r="C2546">
        <v>163927</v>
      </c>
      <c r="D2546">
        <v>2545</v>
      </c>
    </row>
    <row r="2547" spans="1:4" x14ac:dyDescent="0.25">
      <c r="A2547">
        <v>0.87922065385275405</v>
      </c>
      <c r="B2547">
        <v>0.37167883211678798</v>
      </c>
      <c r="C2547">
        <v>163943</v>
      </c>
      <c r="D2547">
        <v>2546</v>
      </c>
    </row>
    <row r="2548" spans="1:4" x14ac:dyDescent="0.25">
      <c r="A2548">
        <v>0.87930646130084</v>
      </c>
      <c r="B2548">
        <v>0.37182481751824797</v>
      </c>
      <c r="C2548">
        <v>163959</v>
      </c>
      <c r="D2548">
        <v>2547</v>
      </c>
    </row>
    <row r="2549" spans="1:4" x14ac:dyDescent="0.25">
      <c r="A2549">
        <v>0.87939226874892695</v>
      </c>
      <c r="B2549">
        <v>0.37197080291970802</v>
      </c>
      <c r="C2549">
        <v>163975</v>
      </c>
      <c r="D2549">
        <v>2548</v>
      </c>
    </row>
    <row r="2550" spans="1:4" x14ac:dyDescent="0.25">
      <c r="A2550">
        <v>0.87947807619701301</v>
      </c>
      <c r="B2550">
        <v>0.37211678832116701</v>
      </c>
      <c r="C2550">
        <v>163991</v>
      </c>
      <c r="D2550">
        <v>2549</v>
      </c>
    </row>
    <row r="2551" spans="1:4" x14ac:dyDescent="0.25">
      <c r="A2551">
        <v>0.87956388364509996</v>
      </c>
      <c r="B2551">
        <v>0.37226277372262701</v>
      </c>
      <c r="C2551">
        <v>164007</v>
      </c>
      <c r="D2551">
        <v>2550</v>
      </c>
    </row>
    <row r="2552" spans="1:4" x14ac:dyDescent="0.25">
      <c r="A2552">
        <v>0.87964969109318603</v>
      </c>
      <c r="B2552">
        <v>0.372408759124087</v>
      </c>
      <c r="C2552">
        <v>164023</v>
      </c>
      <c r="D2552">
        <v>2551</v>
      </c>
    </row>
    <row r="2553" spans="1:4" x14ac:dyDescent="0.25">
      <c r="A2553">
        <v>0.87973549854127298</v>
      </c>
      <c r="B2553">
        <v>0.37255474452554699</v>
      </c>
      <c r="C2553">
        <v>164039</v>
      </c>
      <c r="D2553">
        <v>2552</v>
      </c>
    </row>
    <row r="2554" spans="1:4" x14ac:dyDescent="0.25">
      <c r="A2554">
        <v>0.87982130598935904</v>
      </c>
      <c r="B2554">
        <v>0.37270072992700698</v>
      </c>
      <c r="C2554">
        <v>164055</v>
      </c>
      <c r="D2554">
        <v>2553</v>
      </c>
    </row>
    <row r="2555" spans="1:4" x14ac:dyDescent="0.25">
      <c r="A2555">
        <v>0.87990711343744599</v>
      </c>
      <c r="B2555">
        <v>0.37284671532846703</v>
      </c>
      <c r="C2555">
        <v>164071</v>
      </c>
      <c r="D2555">
        <v>2554</v>
      </c>
    </row>
    <row r="2556" spans="1:4" x14ac:dyDescent="0.25">
      <c r="A2556">
        <v>0.87999292088553205</v>
      </c>
      <c r="B2556">
        <v>0.37299270072992702</v>
      </c>
      <c r="C2556">
        <v>164087</v>
      </c>
      <c r="D2556">
        <v>2555</v>
      </c>
    </row>
    <row r="2557" spans="1:4" x14ac:dyDescent="0.25">
      <c r="A2557">
        <v>0.880078728333619</v>
      </c>
      <c r="B2557">
        <v>0.37313868613138601</v>
      </c>
      <c r="C2557">
        <v>164103</v>
      </c>
      <c r="D2557">
        <v>2556</v>
      </c>
    </row>
    <row r="2558" spans="1:4" x14ac:dyDescent="0.25">
      <c r="A2558">
        <v>0.88016453578170495</v>
      </c>
      <c r="B2558">
        <v>0.373284671532846</v>
      </c>
      <c r="C2558">
        <v>164119</v>
      </c>
      <c r="D2558">
        <v>2557</v>
      </c>
    </row>
    <row r="2559" spans="1:4" x14ac:dyDescent="0.25">
      <c r="A2559">
        <v>0.88025034322979201</v>
      </c>
      <c r="B2559">
        <v>0.37343065693430599</v>
      </c>
      <c r="C2559">
        <v>164135</v>
      </c>
      <c r="D2559">
        <v>2558</v>
      </c>
    </row>
    <row r="2560" spans="1:4" x14ac:dyDescent="0.25">
      <c r="A2560">
        <v>0.88033615067787796</v>
      </c>
      <c r="B2560">
        <v>0.37357664233576598</v>
      </c>
      <c r="C2560">
        <v>164151</v>
      </c>
      <c r="D2560">
        <v>2559</v>
      </c>
    </row>
    <row r="2561" spans="1:4" x14ac:dyDescent="0.25">
      <c r="A2561">
        <v>0.88042195812596502</v>
      </c>
      <c r="B2561">
        <v>0.37372262773722598</v>
      </c>
      <c r="C2561">
        <v>164167</v>
      </c>
      <c r="D2561">
        <v>2560</v>
      </c>
    </row>
    <row r="2562" spans="1:4" x14ac:dyDescent="0.25">
      <c r="A2562">
        <v>0.88050776557405097</v>
      </c>
      <c r="B2562">
        <v>0.37386861313868602</v>
      </c>
      <c r="C2562">
        <v>164183</v>
      </c>
      <c r="D2562">
        <v>2561</v>
      </c>
    </row>
    <row r="2563" spans="1:4" x14ac:dyDescent="0.25">
      <c r="A2563">
        <v>0.88059357302213803</v>
      </c>
      <c r="B2563">
        <v>0.37401459854014502</v>
      </c>
      <c r="C2563">
        <v>164199</v>
      </c>
      <c r="D2563">
        <v>2562</v>
      </c>
    </row>
    <row r="2564" spans="1:4" x14ac:dyDescent="0.25">
      <c r="A2564">
        <v>0.88067938047022398</v>
      </c>
      <c r="B2564">
        <v>0.37416058394160501</v>
      </c>
      <c r="C2564">
        <v>164215</v>
      </c>
      <c r="D2564">
        <v>2563</v>
      </c>
    </row>
    <row r="2565" spans="1:4" x14ac:dyDescent="0.25">
      <c r="A2565">
        <v>0.88076518791831104</v>
      </c>
      <c r="B2565">
        <v>0.374306569343065</v>
      </c>
      <c r="C2565">
        <v>164231</v>
      </c>
      <c r="D2565">
        <v>2564</v>
      </c>
    </row>
    <row r="2566" spans="1:4" x14ac:dyDescent="0.25">
      <c r="A2566">
        <v>0.88085099536639699</v>
      </c>
      <c r="B2566">
        <v>0.37445255474452499</v>
      </c>
      <c r="C2566">
        <v>164247</v>
      </c>
      <c r="D2566">
        <v>2565</v>
      </c>
    </row>
    <row r="2567" spans="1:4" x14ac:dyDescent="0.25">
      <c r="A2567">
        <v>0.88093680281448405</v>
      </c>
      <c r="B2567">
        <v>0.37459854014598498</v>
      </c>
      <c r="C2567">
        <v>164263</v>
      </c>
      <c r="D2567">
        <v>2566</v>
      </c>
    </row>
    <row r="2568" spans="1:4" x14ac:dyDescent="0.25">
      <c r="A2568">
        <v>0.88102261026257001</v>
      </c>
      <c r="B2568">
        <v>0.37474452554744497</v>
      </c>
      <c r="C2568">
        <v>164279</v>
      </c>
      <c r="D2568">
        <v>2567</v>
      </c>
    </row>
    <row r="2569" spans="1:4" x14ac:dyDescent="0.25">
      <c r="A2569">
        <v>0.88110841771065695</v>
      </c>
      <c r="B2569">
        <v>0.37489051094890502</v>
      </c>
      <c r="C2569">
        <v>164295</v>
      </c>
      <c r="D2569">
        <v>2568</v>
      </c>
    </row>
    <row r="2570" spans="1:4" x14ac:dyDescent="0.25">
      <c r="A2570">
        <v>0.88119422515874302</v>
      </c>
      <c r="B2570">
        <v>0.37503649635036401</v>
      </c>
      <c r="C2570">
        <v>164311</v>
      </c>
      <c r="D2570">
        <v>2569</v>
      </c>
    </row>
    <row r="2571" spans="1:4" x14ac:dyDescent="0.25">
      <c r="A2571">
        <v>0.88128003260682997</v>
      </c>
      <c r="B2571">
        <v>0.375182481751824</v>
      </c>
      <c r="C2571">
        <v>164327</v>
      </c>
      <c r="D2571">
        <v>2570</v>
      </c>
    </row>
    <row r="2572" spans="1:4" x14ac:dyDescent="0.25">
      <c r="A2572">
        <v>0.88136584005491603</v>
      </c>
      <c r="B2572">
        <v>0.375328467153284</v>
      </c>
      <c r="C2572">
        <v>164343</v>
      </c>
      <c r="D2572">
        <v>2571</v>
      </c>
    </row>
    <row r="2573" spans="1:4" x14ac:dyDescent="0.25">
      <c r="A2573">
        <v>0.88145164750300298</v>
      </c>
      <c r="B2573">
        <v>0.37547445255474399</v>
      </c>
      <c r="C2573">
        <v>164359</v>
      </c>
      <c r="D2573">
        <v>2572</v>
      </c>
    </row>
    <row r="2574" spans="1:4" x14ac:dyDescent="0.25">
      <c r="A2574">
        <v>0.88153745495108904</v>
      </c>
      <c r="B2574">
        <v>0.37562043795620398</v>
      </c>
      <c r="C2574">
        <v>164375</v>
      </c>
      <c r="D2574">
        <v>2573</v>
      </c>
    </row>
    <row r="2575" spans="1:4" x14ac:dyDescent="0.25">
      <c r="A2575">
        <v>0.88162326239917599</v>
      </c>
      <c r="B2575">
        <v>0.37576642335766403</v>
      </c>
      <c r="C2575">
        <v>164391</v>
      </c>
      <c r="D2575">
        <v>2574</v>
      </c>
    </row>
    <row r="2576" spans="1:4" x14ac:dyDescent="0.25">
      <c r="A2576">
        <v>0.88170906984726205</v>
      </c>
      <c r="B2576">
        <v>0.37591240875912402</v>
      </c>
      <c r="C2576">
        <v>164407</v>
      </c>
      <c r="D2576">
        <v>2575</v>
      </c>
    </row>
    <row r="2577" spans="1:4" x14ac:dyDescent="0.25">
      <c r="A2577">
        <v>0.881794877295349</v>
      </c>
      <c r="B2577">
        <v>0.37605839416058301</v>
      </c>
      <c r="C2577">
        <v>164423</v>
      </c>
      <c r="D2577">
        <v>2576</v>
      </c>
    </row>
    <row r="2578" spans="1:4" x14ac:dyDescent="0.25">
      <c r="A2578">
        <v>0.88188068474343495</v>
      </c>
      <c r="B2578">
        <v>0.376204379562043</v>
      </c>
      <c r="C2578">
        <v>164439</v>
      </c>
      <c r="D2578">
        <v>2577</v>
      </c>
    </row>
    <row r="2579" spans="1:4" x14ac:dyDescent="0.25">
      <c r="A2579">
        <v>0.88196649219152201</v>
      </c>
      <c r="B2579">
        <v>0.37635036496350299</v>
      </c>
      <c r="C2579">
        <v>164455</v>
      </c>
      <c r="D2579">
        <v>2578</v>
      </c>
    </row>
    <row r="2580" spans="1:4" x14ac:dyDescent="0.25">
      <c r="A2580">
        <v>0.88205229963960796</v>
      </c>
      <c r="B2580">
        <v>0.37649635036496298</v>
      </c>
      <c r="C2580">
        <v>164471</v>
      </c>
      <c r="D2580">
        <v>2579</v>
      </c>
    </row>
    <row r="2581" spans="1:4" x14ac:dyDescent="0.25">
      <c r="A2581">
        <v>0.88213810708769502</v>
      </c>
      <c r="B2581">
        <v>0.37664233576642298</v>
      </c>
      <c r="C2581">
        <v>164487</v>
      </c>
      <c r="D2581">
        <v>2580</v>
      </c>
    </row>
    <row r="2582" spans="1:4" x14ac:dyDescent="0.25">
      <c r="A2582">
        <v>0.88222391453578097</v>
      </c>
      <c r="B2582">
        <v>0.37678832116788302</v>
      </c>
      <c r="C2582">
        <v>164503</v>
      </c>
      <c r="D2582">
        <v>2581</v>
      </c>
    </row>
    <row r="2583" spans="1:4" x14ac:dyDescent="0.25">
      <c r="A2583">
        <v>0.88230972198386803</v>
      </c>
      <c r="B2583">
        <v>0.37693430656934301</v>
      </c>
      <c r="C2583">
        <v>164519</v>
      </c>
      <c r="D2583">
        <v>2582</v>
      </c>
    </row>
    <row r="2584" spans="1:4" x14ac:dyDescent="0.25">
      <c r="A2584">
        <v>0.88239552943195398</v>
      </c>
      <c r="B2584">
        <v>0.37708029197080201</v>
      </c>
      <c r="C2584">
        <v>164535</v>
      </c>
      <c r="D2584">
        <v>2583</v>
      </c>
    </row>
    <row r="2585" spans="1:4" x14ac:dyDescent="0.25">
      <c r="A2585">
        <v>0.88248133688004105</v>
      </c>
      <c r="B2585">
        <v>0.377226277372262</v>
      </c>
      <c r="C2585">
        <v>164551</v>
      </c>
      <c r="D2585">
        <v>2584</v>
      </c>
    </row>
    <row r="2586" spans="1:4" x14ac:dyDescent="0.25">
      <c r="A2586">
        <v>0.882567144328127</v>
      </c>
      <c r="B2586">
        <v>0.37737226277372199</v>
      </c>
      <c r="C2586">
        <v>164567</v>
      </c>
      <c r="D2586">
        <v>2585</v>
      </c>
    </row>
    <row r="2587" spans="1:4" x14ac:dyDescent="0.25">
      <c r="A2587">
        <v>0.88265295177621395</v>
      </c>
      <c r="B2587">
        <v>0.37751824817518198</v>
      </c>
      <c r="C2587">
        <v>164583</v>
      </c>
      <c r="D2587">
        <v>2586</v>
      </c>
    </row>
    <row r="2588" spans="1:4" x14ac:dyDescent="0.25">
      <c r="A2588">
        <v>0.88273875922430001</v>
      </c>
      <c r="B2588">
        <v>0.37766423357664203</v>
      </c>
      <c r="C2588">
        <v>164599</v>
      </c>
      <c r="D2588">
        <v>2587</v>
      </c>
    </row>
    <row r="2589" spans="1:4" x14ac:dyDescent="0.25">
      <c r="A2589">
        <v>0.88282456667238696</v>
      </c>
      <c r="B2589">
        <v>0.37781021897810202</v>
      </c>
      <c r="C2589">
        <v>164615</v>
      </c>
      <c r="D2589">
        <v>2588</v>
      </c>
    </row>
    <row r="2590" spans="1:4" x14ac:dyDescent="0.25">
      <c r="A2590">
        <v>0.88291037412047302</v>
      </c>
      <c r="B2590">
        <v>0.37795620437956201</v>
      </c>
      <c r="C2590">
        <v>164631</v>
      </c>
      <c r="D2590">
        <v>2589</v>
      </c>
    </row>
    <row r="2591" spans="1:4" x14ac:dyDescent="0.25">
      <c r="A2591">
        <v>0.88299618156855997</v>
      </c>
      <c r="B2591">
        <v>0.378102189781021</v>
      </c>
      <c r="C2591">
        <v>164647</v>
      </c>
      <c r="D2591">
        <v>2590</v>
      </c>
    </row>
    <row r="2592" spans="1:4" x14ac:dyDescent="0.25">
      <c r="A2592">
        <v>0.88308198901664603</v>
      </c>
      <c r="B2592">
        <v>0.37824817518248099</v>
      </c>
      <c r="C2592">
        <v>164663</v>
      </c>
      <c r="D2592">
        <v>2591</v>
      </c>
    </row>
    <row r="2593" spans="1:4" x14ac:dyDescent="0.25">
      <c r="A2593">
        <v>0.88316779646473298</v>
      </c>
      <c r="B2593">
        <v>0.37839416058394099</v>
      </c>
      <c r="C2593">
        <v>164679</v>
      </c>
      <c r="D2593">
        <v>2592</v>
      </c>
    </row>
    <row r="2594" spans="1:4" x14ac:dyDescent="0.25">
      <c r="A2594">
        <v>0.88325360391281904</v>
      </c>
      <c r="B2594">
        <v>0.37854014598540098</v>
      </c>
      <c r="C2594">
        <v>164695</v>
      </c>
      <c r="D2594">
        <v>2593</v>
      </c>
    </row>
    <row r="2595" spans="1:4" x14ac:dyDescent="0.25">
      <c r="A2595">
        <v>0.88333941136090599</v>
      </c>
      <c r="B2595">
        <v>0.37868613138686102</v>
      </c>
      <c r="C2595">
        <v>164711</v>
      </c>
      <c r="D2595">
        <v>2594</v>
      </c>
    </row>
    <row r="2596" spans="1:4" x14ac:dyDescent="0.25">
      <c r="A2596">
        <v>0.88342521880899205</v>
      </c>
      <c r="B2596">
        <v>0.37883211678832102</v>
      </c>
      <c r="C2596">
        <v>164727</v>
      </c>
      <c r="D2596">
        <v>2595</v>
      </c>
    </row>
    <row r="2597" spans="1:4" x14ac:dyDescent="0.25">
      <c r="A2597">
        <v>0.883511026257079</v>
      </c>
      <c r="B2597">
        <v>0.37897810218978101</v>
      </c>
      <c r="C2597">
        <v>164743</v>
      </c>
      <c r="D2597">
        <v>2596</v>
      </c>
    </row>
    <row r="2598" spans="1:4" x14ac:dyDescent="0.25">
      <c r="A2598">
        <v>0.88359683370516495</v>
      </c>
      <c r="B2598">
        <v>0.37912408759124</v>
      </c>
      <c r="C2598">
        <v>164759</v>
      </c>
      <c r="D2598">
        <v>2597</v>
      </c>
    </row>
    <row r="2599" spans="1:4" x14ac:dyDescent="0.25">
      <c r="A2599">
        <v>0.88368264115325201</v>
      </c>
      <c r="B2599">
        <v>0.37927007299269999</v>
      </c>
      <c r="C2599">
        <v>164775</v>
      </c>
      <c r="D2599">
        <v>2598</v>
      </c>
    </row>
    <row r="2600" spans="1:4" x14ac:dyDescent="0.25">
      <c r="A2600">
        <v>0.88376844860133796</v>
      </c>
      <c r="B2600">
        <v>0.37941605839415998</v>
      </c>
      <c r="C2600">
        <v>164791</v>
      </c>
      <c r="D2600">
        <v>2599</v>
      </c>
    </row>
    <row r="2601" spans="1:4" x14ac:dyDescent="0.25">
      <c r="A2601">
        <v>0.88385425604942502</v>
      </c>
      <c r="B2601">
        <v>0.37956204379561997</v>
      </c>
      <c r="C2601">
        <v>164807</v>
      </c>
      <c r="D2601">
        <v>2600</v>
      </c>
    </row>
    <row r="2602" spans="1:4" x14ac:dyDescent="0.25">
      <c r="A2602">
        <v>0.88394006349751097</v>
      </c>
      <c r="B2602">
        <v>0.37970802919708002</v>
      </c>
      <c r="C2602">
        <v>164823</v>
      </c>
      <c r="D2602">
        <v>2601</v>
      </c>
    </row>
    <row r="2603" spans="1:4" x14ac:dyDescent="0.25">
      <c r="A2603">
        <v>0.88402587094559804</v>
      </c>
      <c r="B2603">
        <v>0.37985401459854001</v>
      </c>
      <c r="C2603">
        <v>164839</v>
      </c>
      <c r="D2603">
        <v>2602</v>
      </c>
    </row>
    <row r="2604" spans="1:4" x14ac:dyDescent="0.25">
      <c r="A2604">
        <v>0.88411167839368399</v>
      </c>
      <c r="B2604">
        <v>0.38</v>
      </c>
      <c r="C2604">
        <v>164855</v>
      </c>
      <c r="D2604">
        <v>2603</v>
      </c>
    </row>
    <row r="2605" spans="1:4" x14ac:dyDescent="0.25">
      <c r="A2605">
        <v>0.88419748584177105</v>
      </c>
      <c r="B2605">
        <v>0.380145985401459</v>
      </c>
      <c r="C2605">
        <v>164871</v>
      </c>
      <c r="D2605">
        <v>2604</v>
      </c>
    </row>
    <row r="2606" spans="1:4" x14ac:dyDescent="0.25">
      <c r="A2606">
        <v>0.884283293289857</v>
      </c>
      <c r="B2606">
        <v>0.38029197080291899</v>
      </c>
      <c r="C2606">
        <v>164887</v>
      </c>
      <c r="D2606">
        <v>2605</v>
      </c>
    </row>
    <row r="2607" spans="1:4" x14ac:dyDescent="0.25">
      <c r="A2607">
        <v>0.88436373777243804</v>
      </c>
      <c r="B2607">
        <v>0.38043795620437898</v>
      </c>
      <c r="C2607">
        <v>164902</v>
      </c>
      <c r="D2607">
        <v>2606</v>
      </c>
    </row>
    <row r="2608" spans="1:4" x14ac:dyDescent="0.25">
      <c r="A2608">
        <v>0.88444418225501897</v>
      </c>
      <c r="B2608">
        <v>0.38058394160583903</v>
      </c>
      <c r="C2608">
        <v>164917</v>
      </c>
      <c r="D2608">
        <v>2607</v>
      </c>
    </row>
    <row r="2609" spans="1:4" x14ac:dyDescent="0.25">
      <c r="A2609">
        <v>0.88452462673760002</v>
      </c>
      <c r="B2609">
        <v>0.38072992700729902</v>
      </c>
      <c r="C2609">
        <v>164932</v>
      </c>
      <c r="D2609">
        <v>2608</v>
      </c>
    </row>
    <row r="2610" spans="1:4" x14ac:dyDescent="0.25">
      <c r="A2610">
        <v>0.88460507122018195</v>
      </c>
      <c r="B2610">
        <v>0.38087591240875901</v>
      </c>
      <c r="C2610">
        <v>164947</v>
      </c>
      <c r="D2610">
        <v>2609</v>
      </c>
    </row>
    <row r="2611" spans="1:4" x14ac:dyDescent="0.25">
      <c r="A2611">
        <v>0.88468551570276299</v>
      </c>
      <c r="B2611">
        <v>0.381021897810219</v>
      </c>
      <c r="C2611">
        <v>164962</v>
      </c>
      <c r="D2611">
        <v>2610</v>
      </c>
    </row>
    <row r="2612" spans="1:4" x14ac:dyDescent="0.25">
      <c r="A2612">
        <v>0.88476596018534404</v>
      </c>
      <c r="B2612">
        <v>0.38116788321167799</v>
      </c>
      <c r="C2612">
        <v>164977</v>
      </c>
      <c r="D2612">
        <v>2611</v>
      </c>
    </row>
    <row r="2613" spans="1:4" x14ac:dyDescent="0.25">
      <c r="A2613">
        <v>0.88484640466792497</v>
      </c>
      <c r="B2613">
        <v>0.38131386861313799</v>
      </c>
      <c r="C2613">
        <v>164992</v>
      </c>
      <c r="D2613">
        <v>2612</v>
      </c>
    </row>
    <row r="2614" spans="1:4" x14ac:dyDescent="0.25">
      <c r="A2614">
        <v>0.88492684915050601</v>
      </c>
      <c r="B2614">
        <v>0.38145985401459798</v>
      </c>
      <c r="C2614">
        <v>165007</v>
      </c>
      <c r="D2614">
        <v>2613</v>
      </c>
    </row>
    <row r="2615" spans="1:4" x14ac:dyDescent="0.25">
      <c r="A2615">
        <v>0.88500729363308706</v>
      </c>
      <c r="B2615">
        <v>0.38160583941605802</v>
      </c>
      <c r="C2615">
        <v>165022</v>
      </c>
      <c r="D2615">
        <v>2614</v>
      </c>
    </row>
    <row r="2616" spans="1:4" x14ac:dyDescent="0.25">
      <c r="A2616">
        <v>0.88508773811566799</v>
      </c>
      <c r="B2616">
        <v>0.38175182481751802</v>
      </c>
      <c r="C2616">
        <v>165037</v>
      </c>
      <c r="D2616">
        <v>2615</v>
      </c>
    </row>
    <row r="2617" spans="1:4" x14ac:dyDescent="0.25">
      <c r="A2617">
        <v>0.88516818259824903</v>
      </c>
      <c r="B2617">
        <v>0.38189781021897801</v>
      </c>
      <c r="C2617">
        <v>165052</v>
      </c>
      <c r="D2617">
        <v>2616</v>
      </c>
    </row>
    <row r="2618" spans="1:4" x14ac:dyDescent="0.25">
      <c r="A2618">
        <v>0.88524862708082996</v>
      </c>
      <c r="B2618">
        <v>0.382043795620437</v>
      </c>
      <c r="C2618">
        <v>165067</v>
      </c>
      <c r="D2618">
        <v>2617</v>
      </c>
    </row>
    <row r="2619" spans="1:4" x14ac:dyDescent="0.25">
      <c r="A2619">
        <v>0.88532907156341101</v>
      </c>
      <c r="B2619">
        <v>0.38218978102189699</v>
      </c>
      <c r="C2619">
        <v>165082</v>
      </c>
      <c r="D2619">
        <v>2618</v>
      </c>
    </row>
    <row r="2620" spans="1:4" x14ac:dyDescent="0.25">
      <c r="A2620">
        <v>0.88540951604599205</v>
      </c>
      <c r="B2620">
        <v>0.38233576642335698</v>
      </c>
      <c r="C2620">
        <v>165097</v>
      </c>
      <c r="D2620">
        <v>2619</v>
      </c>
    </row>
    <row r="2621" spans="1:4" x14ac:dyDescent="0.25">
      <c r="A2621">
        <v>0.88548996052857298</v>
      </c>
      <c r="B2621">
        <v>0.38248175182481697</v>
      </c>
      <c r="C2621">
        <v>165112</v>
      </c>
      <c r="D2621">
        <v>2620</v>
      </c>
    </row>
    <row r="2622" spans="1:4" x14ac:dyDescent="0.25">
      <c r="A2622">
        <v>0.88557040501115403</v>
      </c>
      <c r="B2622">
        <v>0.38262773722627702</v>
      </c>
      <c r="C2622">
        <v>165127</v>
      </c>
      <c r="D2622">
        <v>2621</v>
      </c>
    </row>
    <row r="2623" spans="1:4" x14ac:dyDescent="0.25">
      <c r="A2623">
        <v>0.88565084949373596</v>
      </c>
      <c r="B2623">
        <v>0.38277372262773701</v>
      </c>
      <c r="C2623">
        <v>165142</v>
      </c>
      <c r="D2623">
        <v>2622</v>
      </c>
    </row>
    <row r="2624" spans="1:4" x14ac:dyDescent="0.25">
      <c r="A2624">
        <v>0.885731293976317</v>
      </c>
      <c r="B2624">
        <v>0.382919708029197</v>
      </c>
      <c r="C2624">
        <v>165157</v>
      </c>
      <c r="D2624">
        <v>2623</v>
      </c>
    </row>
    <row r="2625" spans="1:4" x14ac:dyDescent="0.25">
      <c r="A2625">
        <v>0.88581173845889805</v>
      </c>
      <c r="B2625">
        <v>0.383065693430656</v>
      </c>
      <c r="C2625">
        <v>165172</v>
      </c>
      <c r="D2625">
        <v>2624</v>
      </c>
    </row>
    <row r="2626" spans="1:4" x14ac:dyDescent="0.25">
      <c r="A2626">
        <v>0.88589218294147898</v>
      </c>
      <c r="B2626">
        <v>0.38321167883211599</v>
      </c>
      <c r="C2626">
        <v>165187</v>
      </c>
      <c r="D2626">
        <v>2625</v>
      </c>
    </row>
    <row r="2627" spans="1:4" x14ac:dyDescent="0.25">
      <c r="A2627">
        <v>0.88597262742406002</v>
      </c>
      <c r="B2627">
        <v>0.38335766423357598</v>
      </c>
      <c r="C2627">
        <v>165202</v>
      </c>
      <c r="D2627">
        <v>2626</v>
      </c>
    </row>
    <row r="2628" spans="1:4" x14ac:dyDescent="0.25">
      <c r="A2628">
        <v>0.88605307190664095</v>
      </c>
      <c r="B2628">
        <v>0.38350364963503603</v>
      </c>
      <c r="C2628">
        <v>165217</v>
      </c>
      <c r="D2628">
        <v>2627</v>
      </c>
    </row>
    <row r="2629" spans="1:4" x14ac:dyDescent="0.25">
      <c r="A2629">
        <v>0.886133516389222</v>
      </c>
      <c r="B2629">
        <v>0.38364963503649602</v>
      </c>
      <c r="C2629">
        <v>165232</v>
      </c>
      <c r="D2629">
        <v>2628</v>
      </c>
    </row>
    <row r="2630" spans="1:4" x14ac:dyDescent="0.25">
      <c r="A2630">
        <v>0.88621396087180304</v>
      </c>
      <c r="B2630">
        <v>0.38379562043795601</v>
      </c>
      <c r="C2630">
        <v>165247</v>
      </c>
      <c r="D2630">
        <v>2629</v>
      </c>
    </row>
    <row r="2631" spans="1:4" x14ac:dyDescent="0.25">
      <c r="A2631">
        <v>0.88629440535438397</v>
      </c>
      <c r="B2631">
        <v>0.383941605839416</v>
      </c>
      <c r="C2631">
        <v>165262</v>
      </c>
      <c r="D2631">
        <v>2630</v>
      </c>
    </row>
    <row r="2632" spans="1:4" x14ac:dyDescent="0.25">
      <c r="A2632">
        <v>0.88637484983696502</v>
      </c>
      <c r="B2632">
        <v>0.38408759124087499</v>
      </c>
      <c r="C2632">
        <v>165277</v>
      </c>
      <c r="D2632">
        <v>2631</v>
      </c>
    </row>
    <row r="2633" spans="1:4" x14ac:dyDescent="0.25">
      <c r="A2633">
        <v>0.88645529431954695</v>
      </c>
      <c r="B2633">
        <v>0.38423357664233498</v>
      </c>
      <c r="C2633">
        <v>165292</v>
      </c>
      <c r="D2633">
        <v>2632</v>
      </c>
    </row>
    <row r="2634" spans="1:4" x14ac:dyDescent="0.25">
      <c r="A2634">
        <v>0.88653573880212799</v>
      </c>
      <c r="B2634">
        <v>0.38437956204379498</v>
      </c>
      <c r="C2634">
        <v>165307</v>
      </c>
      <c r="D2634">
        <v>2633</v>
      </c>
    </row>
    <row r="2635" spans="1:4" x14ac:dyDescent="0.25">
      <c r="A2635">
        <v>0.88661618328470904</v>
      </c>
      <c r="B2635">
        <v>0.38452554744525502</v>
      </c>
      <c r="C2635">
        <v>165322</v>
      </c>
      <c r="D2635">
        <v>2634</v>
      </c>
    </row>
    <row r="2636" spans="1:4" x14ac:dyDescent="0.25">
      <c r="A2636">
        <v>0.88669662776728997</v>
      </c>
      <c r="B2636">
        <v>0.38467153284671501</v>
      </c>
      <c r="C2636">
        <v>165337</v>
      </c>
      <c r="D2636">
        <v>2635</v>
      </c>
    </row>
    <row r="2637" spans="1:4" x14ac:dyDescent="0.25">
      <c r="A2637">
        <v>0.88677707224987101</v>
      </c>
      <c r="B2637">
        <v>0.38481751824817501</v>
      </c>
      <c r="C2637">
        <v>165352</v>
      </c>
      <c r="D2637">
        <v>2636</v>
      </c>
    </row>
    <row r="2638" spans="1:4" x14ac:dyDescent="0.25">
      <c r="A2638">
        <v>0.88685751673245194</v>
      </c>
      <c r="B2638">
        <v>0.384963503649635</v>
      </c>
      <c r="C2638">
        <v>165367</v>
      </c>
      <c r="D2638">
        <v>2637</v>
      </c>
    </row>
    <row r="2639" spans="1:4" x14ac:dyDescent="0.25">
      <c r="A2639">
        <v>0.88693796121503299</v>
      </c>
      <c r="B2639">
        <v>0.38510948905109399</v>
      </c>
      <c r="C2639">
        <v>165382</v>
      </c>
      <c r="D2639">
        <v>2638</v>
      </c>
    </row>
    <row r="2640" spans="1:4" x14ac:dyDescent="0.25">
      <c r="A2640">
        <v>0.88701840569761403</v>
      </c>
      <c r="B2640">
        <v>0.38525547445255398</v>
      </c>
      <c r="C2640">
        <v>165397</v>
      </c>
      <c r="D2640">
        <v>2639</v>
      </c>
    </row>
    <row r="2641" spans="1:4" x14ac:dyDescent="0.25">
      <c r="A2641">
        <v>0.88709885018019496</v>
      </c>
      <c r="B2641">
        <v>0.38540145985401397</v>
      </c>
      <c r="C2641">
        <v>165412</v>
      </c>
      <c r="D2641">
        <v>2640</v>
      </c>
    </row>
    <row r="2642" spans="1:4" x14ac:dyDescent="0.25">
      <c r="A2642">
        <v>0.88717929466277601</v>
      </c>
      <c r="B2642">
        <v>0.38554744525547402</v>
      </c>
      <c r="C2642">
        <v>165427</v>
      </c>
      <c r="D2642">
        <v>2641</v>
      </c>
    </row>
    <row r="2643" spans="1:4" x14ac:dyDescent="0.25">
      <c r="A2643">
        <v>0.88725973914535705</v>
      </c>
      <c r="B2643">
        <v>0.38569343065693401</v>
      </c>
      <c r="C2643">
        <v>165442</v>
      </c>
      <c r="D2643">
        <v>2642</v>
      </c>
    </row>
    <row r="2644" spans="1:4" x14ac:dyDescent="0.25">
      <c r="A2644">
        <v>0.88734018362793798</v>
      </c>
      <c r="B2644">
        <v>0.385839416058394</v>
      </c>
      <c r="C2644">
        <v>165457</v>
      </c>
      <c r="D2644">
        <v>2643</v>
      </c>
    </row>
    <row r="2645" spans="1:4" x14ac:dyDescent="0.25">
      <c r="A2645">
        <v>0.88742062811052003</v>
      </c>
      <c r="B2645">
        <v>0.38598540145985399</v>
      </c>
      <c r="C2645">
        <v>165472</v>
      </c>
      <c r="D2645">
        <v>2644</v>
      </c>
    </row>
    <row r="2646" spans="1:4" x14ac:dyDescent="0.25">
      <c r="A2646">
        <v>0.88750107259310096</v>
      </c>
      <c r="B2646">
        <v>0.38613138686131299</v>
      </c>
      <c r="C2646">
        <v>165487</v>
      </c>
      <c r="D2646">
        <v>2645</v>
      </c>
    </row>
    <row r="2647" spans="1:4" x14ac:dyDescent="0.25">
      <c r="A2647">
        <v>0.887581517075682</v>
      </c>
      <c r="B2647">
        <v>0.38627737226277298</v>
      </c>
      <c r="C2647">
        <v>165502</v>
      </c>
      <c r="D2647">
        <v>2646</v>
      </c>
    </row>
    <row r="2648" spans="1:4" x14ac:dyDescent="0.25">
      <c r="A2648">
        <v>0.88766196155826305</v>
      </c>
      <c r="B2648">
        <v>0.38642335766423302</v>
      </c>
      <c r="C2648">
        <v>165517</v>
      </c>
      <c r="D2648">
        <v>2647</v>
      </c>
    </row>
    <row r="2649" spans="1:4" x14ac:dyDescent="0.25">
      <c r="A2649">
        <v>0.88774240604084398</v>
      </c>
      <c r="B2649">
        <v>0.38656934306569302</v>
      </c>
      <c r="C2649">
        <v>165532</v>
      </c>
      <c r="D2649">
        <v>2648</v>
      </c>
    </row>
    <row r="2650" spans="1:4" x14ac:dyDescent="0.25">
      <c r="A2650">
        <v>0.88782285052342502</v>
      </c>
      <c r="B2650">
        <v>0.38671532846715301</v>
      </c>
      <c r="C2650">
        <v>165547</v>
      </c>
      <c r="D2650">
        <v>2649</v>
      </c>
    </row>
    <row r="2651" spans="1:4" x14ac:dyDescent="0.25">
      <c r="A2651">
        <v>0.88790329500600595</v>
      </c>
      <c r="B2651">
        <v>0.386861313868613</v>
      </c>
      <c r="C2651">
        <v>165562</v>
      </c>
      <c r="D2651">
        <v>2650</v>
      </c>
    </row>
    <row r="2652" spans="1:4" x14ac:dyDescent="0.25">
      <c r="A2652">
        <v>0.887983739488587</v>
      </c>
      <c r="B2652">
        <v>0.38700729927007299</v>
      </c>
      <c r="C2652">
        <v>165577</v>
      </c>
      <c r="D2652">
        <v>2651</v>
      </c>
    </row>
    <row r="2653" spans="1:4" x14ac:dyDescent="0.25">
      <c r="A2653">
        <v>0.88806418397116804</v>
      </c>
      <c r="B2653">
        <v>0.38715328467153198</v>
      </c>
      <c r="C2653">
        <v>165592</v>
      </c>
      <c r="D2653">
        <v>2652</v>
      </c>
    </row>
    <row r="2654" spans="1:4" x14ac:dyDescent="0.25">
      <c r="A2654">
        <v>0.88814462845374897</v>
      </c>
      <c r="B2654">
        <v>0.38729927007299197</v>
      </c>
      <c r="C2654">
        <v>165607</v>
      </c>
      <c r="D2654">
        <v>2653</v>
      </c>
    </row>
    <row r="2655" spans="1:4" x14ac:dyDescent="0.25">
      <c r="A2655">
        <v>0.88822507293633002</v>
      </c>
      <c r="B2655">
        <v>0.38744525547445202</v>
      </c>
      <c r="C2655">
        <v>165622</v>
      </c>
      <c r="D2655">
        <v>2654</v>
      </c>
    </row>
    <row r="2656" spans="1:4" x14ac:dyDescent="0.25">
      <c r="A2656">
        <v>0.88830551741891195</v>
      </c>
      <c r="B2656">
        <v>0.38759124087591201</v>
      </c>
      <c r="C2656">
        <v>165637</v>
      </c>
      <c r="D2656">
        <v>2655</v>
      </c>
    </row>
    <row r="2657" spans="1:4" x14ac:dyDescent="0.25">
      <c r="A2657">
        <v>0.88838596190149299</v>
      </c>
      <c r="B2657">
        <v>0.387737226277372</v>
      </c>
      <c r="C2657">
        <v>165652</v>
      </c>
      <c r="D2657">
        <v>2656</v>
      </c>
    </row>
    <row r="2658" spans="1:4" x14ac:dyDescent="0.25">
      <c r="A2658">
        <v>0.88846640638407404</v>
      </c>
      <c r="B2658">
        <v>0.387883211678832</v>
      </c>
      <c r="C2658">
        <v>165667</v>
      </c>
      <c r="D2658">
        <v>2657</v>
      </c>
    </row>
    <row r="2659" spans="1:4" x14ac:dyDescent="0.25">
      <c r="A2659">
        <v>0.88854685086665497</v>
      </c>
      <c r="B2659">
        <v>0.38802919708029199</v>
      </c>
      <c r="C2659">
        <v>165682</v>
      </c>
      <c r="D2659">
        <v>2658</v>
      </c>
    </row>
    <row r="2660" spans="1:4" x14ac:dyDescent="0.25">
      <c r="A2660">
        <v>0.88862729534923601</v>
      </c>
      <c r="B2660">
        <v>0.38817518248175098</v>
      </c>
      <c r="C2660">
        <v>165697</v>
      </c>
      <c r="D2660">
        <v>2659</v>
      </c>
    </row>
    <row r="2661" spans="1:4" x14ac:dyDescent="0.25">
      <c r="A2661">
        <v>0.88870773983181695</v>
      </c>
      <c r="B2661">
        <v>0.38832116788321103</v>
      </c>
      <c r="C2661">
        <v>165712</v>
      </c>
      <c r="D2661">
        <v>2660</v>
      </c>
    </row>
    <row r="2662" spans="1:4" x14ac:dyDescent="0.25">
      <c r="A2662">
        <v>0.88878818431439799</v>
      </c>
      <c r="B2662">
        <v>0.38846715328467102</v>
      </c>
      <c r="C2662">
        <v>165727</v>
      </c>
      <c r="D2662">
        <v>2661</v>
      </c>
    </row>
    <row r="2663" spans="1:4" x14ac:dyDescent="0.25">
      <c r="A2663">
        <v>0.88886862879697903</v>
      </c>
      <c r="B2663">
        <v>0.38861313868613101</v>
      </c>
      <c r="C2663">
        <v>165742</v>
      </c>
      <c r="D2663">
        <v>2662</v>
      </c>
    </row>
    <row r="2664" spans="1:4" x14ac:dyDescent="0.25">
      <c r="A2664">
        <v>0.88894907327955996</v>
      </c>
      <c r="B2664">
        <v>0.388759124087591</v>
      </c>
      <c r="C2664">
        <v>165757</v>
      </c>
      <c r="D2664">
        <v>2663</v>
      </c>
    </row>
    <row r="2665" spans="1:4" x14ac:dyDescent="0.25">
      <c r="A2665">
        <v>0.88902951776214101</v>
      </c>
      <c r="B2665">
        <v>0.38890510948905099</v>
      </c>
      <c r="C2665">
        <v>165772</v>
      </c>
      <c r="D2665">
        <v>2664</v>
      </c>
    </row>
    <row r="2666" spans="1:4" x14ac:dyDescent="0.25">
      <c r="A2666">
        <v>0.88910996224472205</v>
      </c>
      <c r="B2666">
        <v>0.38905109489050999</v>
      </c>
      <c r="C2666">
        <v>165787</v>
      </c>
      <c r="D2666">
        <v>2665</v>
      </c>
    </row>
    <row r="2667" spans="1:4" x14ac:dyDescent="0.25">
      <c r="A2667">
        <v>0.88919040672730398</v>
      </c>
      <c r="B2667">
        <v>0.38919708029196998</v>
      </c>
      <c r="C2667">
        <v>165802</v>
      </c>
      <c r="D2667">
        <v>2666</v>
      </c>
    </row>
    <row r="2668" spans="1:4" x14ac:dyDescent="0.25">
      <c r="A2668">
        <v>0.88927085120988503</v>
      </c>
      <c r="B2668">
        <v>0.38934306569343002</v>
      </c>
      <c r="C2668">
        <v>165817</v>
      </c>
      <c r="D2668">
        <v>2667</v>
      </c>
    </row>
    <row r="2669" spans="1:4" x14ac:dyDescent="0.25">
      <c r="A2669">
        <v>0.88935129569246596</v>
      </c>
      <c r="B2669">
        <v>0.38948905109489002</v>
      </c>
      <c r="C2669">
        <v>165832</v>
      </c>
      <c r="D2669">
        <v>2668</v>
      </c>
    </row>
    <row r="2670" spans="1:4" x14ac:dyDescent="0.25">
      <c r="A2670">
        <v>0.889431740175047</v>
      </c>
      <c r="B2670">
        <v>0.38963503649635001</v>
      </c>
      <c r="C2670">
        <v>165847</v>
      </c>
      <c r="D2670">
        <v>2669</v>
      </c>
    </row>
    <row r="2671" spans="1:4" x14ac:dyDescent="0.25">
      <c r="A2671">
        <v>0.88951218465762805</v>
      </c>
      <c r="B2671">
        <v>0.38978102189781</v>
      </c>
      <c r="C2671">
        <v>165862</v>
      </c>
      <c r="D2671">
        <v>2670</v>
      </c>
    </row>
    <row r="2672" spans="1:4" x14ac:dyDescent="0.25">
      <c r="A2672">
        <v>0.88959262914020898</v>
      </c>
      <c r="B2672">
        <v>0.38992700729926999</v>
      </c>
      <c r="C2672">
        <v>165877</v>
      </c>
      <c r="D2672">
        <v>2671</v>
      </c>
    </row>
    <row r="2673" spans="1:4" x14ac:dyDescent="0.25">
      <c r="A2673">
        <v>0.88967307362279002</v>
      </c>
      <c r="B2673">
        <v>0.39007299270072898</v>
      </c>
      <c r="C2673">
        <v>165892</v>
      </c>
      <c r="D2673">
        <v>2672</v>
      </c>
    </row>
    <row r="2674" spans="1:4" x14ac:dyDescent="0.25">
      <c r="A2674">
        <v>0.88975351810537096</v>
      </c>
      <c r="B2674">
        <v>0.39021897810218897</v>
      </c>
      <c r="C2674">
        <v>165907</v>
      </c>
      <c r="D2674">
        <v>2673</v>
      </c>
    </row>
    <row r="2675" spans="1:4" x14ac:dyDescent="0.25">
      <c r="A2675">
        <v>0.889833962587952</v>
      </c>
      <c r="B2675">
        <v>0.39036496350364902</v>
      </c>
      <c r="C2675">
        <v>165922</v>
      </c>
      <c r="D2675">
        <v>2674</v>
      </c>
    </row>
    <row r="2676" spans="1:4" x14ac:dyDescent="0.25">
      <c r="A2676">
        <v>0.88991440707053304</v>
      </c>
      <c r="B2676">
        <v>0.39051094890510901</v>
      </c>
      <c r="C2676">
        <v>165937</v>
      </c>
      <c r="D2676">
        <v>2675</v>
      </c>
    </row>
    <row r="2677" spans="1:4" x14ac:dyDescent="0.25">
      <c r="A2677">
        <v>0.88999485155311397</v>
      </c>
      <c r="B2677">
        <v>0.390656934306569</v>
      </c>
      <c r="C2677">
        <v>165952</v>
      </c>
      <c r="D2677">
        <v>2676</v>
      </c>
    </row>
    <row r="2678" spans="1:4" x14ac:dyDescent="0.25">
      <c r="A2678">
        <v>0.89007529603569502</v>
      </c>
      <c r="B2678">
        <v>0.390802919708029</v>
      </c>
      <c r="C2678">
        <v>165967</v>
      </c>
      <c r="D2678">
        <v>2677</v>
      </c>
    </row>
    <row r="2679" spans="1:4" x14ac:dyDescent="0.25">
      <c r="A2679">
        <v>0.89015574051827695</v>
      </c>
      <c r="B2679">
        <v>0.39094890510948899</v>
      </c>
      <c r="C2679">
        <v>165982</v>
      </c>
      <c r="D2679">
        <v>2678</v>
      </c>
    </row>
    <row r="2680" spans="1:4" x14ac:dyDescent="0.25">
      <c r="A2680">
        <v>0.89023618500085799</v>
      </c>
      <c r="B2680">
        <v>0.39109489051094798</v>
      </c>
      <c r="C2680">
        <v>165997</v>
      </c>
      <c r="D2680">
        <v>2679</v>
      </c>
    </row>
    <row r="2681" spans="1:4" x14ac:dyDescent="0.25">
      <c r="A2681">
        <v>0.89031662948343904</v>
      </c>
      <c r="B2681">
        <v>0.39124087591240803</v>
      </c>
      <c r="C2681">
        <v>166012</v>
      </c>
      <c r="D2681">
        <v>2680</v>
      </c>
    </row>
    <row r="2682" spans="1:4" x14ac:dyDescent="0.25">
      <c r="A2682">
        <v>0.89039707396601997</v>
      </c>
      <c r="B2682">
        <v>0.39138686131386802</v>
      </c>
      <c r="C2682">
        <v>166027</v>
      </c>
      <c r="D2682">
        <v>2681</v>
      </c>
    </row>
    <row r="2683" spans="1:4" x14ac:dyDescent="0.25">
      <c r="A2683">
        <v>0.89047751844860101</v>
      </c>
      <c r="B2683">
        <v>0.39153284671532801</v>
      </c>
      <c r="C2683">
        <v>166042</v>
      </c>
      <c r="D2683">
        <v>2682</v>
      </c>
    </row>
    <row r="2684" spans="1:4" x14ac:dyDescent="0.25">
      <c r="A2684">
        <v>0.89055796293118195</v>
      </c>
      <c r="B2684">
        <v>0.391678832116788</v>
      </c>
      <c r="C2684">
        <v>166057</v>
      </c>
      <c r="D2684">
        <v>2683</v>
      </c>
    </row>
    <row r="2685" spans="1:4" x14ac:dyDescent="0.25">
      <c r="A2685">
        <v>0.89063840741376299</v>
      </c>
      <c r="B2685">
        <v>0.39182481751824799</v>
      </c>
      <c r="C2685">
        <v>166072</v>
      </c>
      <c r="D2685">
        <v>2684</v>
      </c>
    </row>
    <row r="2686" spans="1:4" x14ac:dyDescent="0.25">
      <c r="A2686">
        <v>0.89071885189634403</v>
      </c>
      <c r="B2686">
        <v>0.39197080291970798</v>
      </c>
      <c r="C2686">
        <v>166087</v>
      </c>
      <c r="D2686">
        <v>2685</v>
      </c>
    </row>
    <row r="2687" spans="1:4" x14ac:dyDescent="0.25">
      <c r="A2687">
        <v>0.89079929637892497</v>
      </c>
      <c r="B2687">
        <v>0.39211678832116698</v>
      </c>
      <c r="C2687">
        <v>166102</v>
      </c>
      <c r="D2687">
        <v>2686</v>
      </c>
    </row>
    <row r="2688" spans="1:4" x14ac:dyDescent="0.25">
      <c r="A2688">
        <v>0.89087974086150601</v>
      </c>
      <c r="B2688">
        <v>0.39226277372262702</v>
      </c>
      <c r="C2688">
        <v>166117</v>
      </c>
      <c r="D2688">
        <v>2687</v>
      </c>
    </row>
    <row r="2689" spans="1:4" x14ac:dyDescent="0.25">
      <c r="A2689">
        <v>0.89096018534408705</v>
      </c>
      <c r="B2689">
        <v>0.39240875912408701</v>
      </c>
      <c r="C2689">
        <v>166132</v>
      </c>
      <c r="D2689">
        <v>2688</v>
      </c>
    </row>
    <row r="2690" spans="1:4" x14ac:dyDescent="0.25">
      <c r="A2690">
        <v>0.89104062982666898</v>
      </c>
      <c r="B2690">
        <v>0.39255474452554701</v>
      </c>
      <c r="C2690">
        <v>166147</v>
      </c>
      <c r="D2690">
        <v>2689</v>
      </c>
    </row>
    <row r="2691" spans="1:4" x14ac:dyDescent="0.25">
      <c r="A2691">
        <v>0.89112107430925003</v>
      </c>
      <c r="B2691">
        <v>0.392700729927007</v>
      </c>
      <c r="C2691">
        <v>166162</v>
      </c>
      <c r="D2691">
        <v>2690</v>
      </c>
    </row>
    <row r="2692" spans="1:4" x14ac:dyDescent="0.25">
      <c r="A2692">
        <v>0.89120151879183096</v>
      </c>
      <c r="B2692">
        <v>0.39284671532846699</v>
      </c>
      <c r="C2692">
        <v>166177</v>
      </c>
      <c r="D2692">
        <v>2691</v>
      </c>
    </row>
    <row r="2693" spans="1:4" x14ac:dyDescent="0.25">
      <c r="A2693">
        <v>0.891281963274412</v>
      </c>
      <c r="B2693">
        <v>0.39299270072992698</v>
      </c>
      <c r="C2693">
        <v>166192</v>
      </c>
      <c r="D2693">
        <v>2692</v>
      </c>
    </row>
    <row r="2694" spans="1:4" x14ac:dyDescent="0.25">
      <c r="A2694">
        <v>0.89136240775699305</v>
      </c>
      <c r="B2694">
        <v>0.39313868613138597</v>
      </c>
      <c r="C2694">
        <v>166207</v>
      </c>
      <c r="D2694">
        <v>2693</v>
      </c>
    </row>
    <row r="2695" spans="1:4" x14ac:dyDescent="0.25">
      <c r="A2695">
        <v>0.89144285223957398</v>
      </c>
      <c r="B2695">
        <v>0.39328467153284602</v>
      </c>
      <c r="C2695">
        <v>166222</v>
      </c>
      <c r="D2695">
        <v>2694</v>
      </c>
    </row>
    <row r="2696" spans="1:4" x14ac:dyDescent="0.25">
      <c r="A2696">
        <v>0.89152329672215502</v>
      </c>
      <c r="B2696">
        <v>0.39343065693430601</v>
      </c>
      <c r="C2696">
        <v>166237</v>
      </c>
      <c r="D2696">
        <v>2695</v>
      </c>
    </row>
    <row r="2697" spans="1:4" x14ac:dyDescent="0.25">
      <c r="A2697">
        <v>0.89160374120473596</v>
      </c>
      <c r="B2697">
        <v>0.393576642335766</v>
      </c>
      <c r="C2697">
        <v>166252</v>
      </c>
      <c r="D2697">
        <v>2696</v>
      </c>
    </row>
    <row r="2698" spans="1:4" x14ac:dyDescent="0.25">
      <c r="A2698">
        <v>0.891684185687317</v>
      </c>
      <c r="B2698">
        <v>0.39372262773722599</v>
      </c>
      <c r="C2698">
        <v>166267</v>
      </c>
      <c r="D2698">
        <v>2697</v>
      </c>
    </row>
    <row r="2699" spans="1:4" x14ac:dyDescent="0.25">
      <c r="A2699">
        <v>0.89176463016989804</v>
      </c>
      <c r="B2699">
        <v>0.39386861313868599</v>
      </c>
      <c r="C2699">
        <v>166282</v>
      </c>
      <c r="D2699">
        <v>2698</v>
      </c>
    </row>
    <row r="2700" spans="1:4" x14ac:dyDescent="0.25">
      <c r="A2700">
        <v>0.89184507465247898</v>
      </c>
      <c r="B2700">
        <v>0.39401459854014598</v>
      </c>
      <c r="C2700">
        <v>166297</v>
      </c>
      <c r="D2700">
        <v>2699</v>
      </c>
    </row>
    <row r="2701" spans="1:4" x14ac:dyDescent="0.25">
      <c r="A2701">
        <v>0.89192551913506002</v>
      </c>
      <c r="B2701">
        <v>0.39416058394160502</v>
      </c>
      <c r="C2701">
        <v>166312</v>
      </c>
      <c r="D2701">
        <v>2700</v>
      </c>
    </row>
    <row r="2702" spans="1:4" x14ac:dyDescent="0.25">
      <c r="A2702">
        <v>0.89200596361764195</v>
      </c>
      <c r="B2702">
        <v>0.39430656934306502</v>
      </c>
      <c r="C2702">
        <v>166327</v>
      </c>
      <c r="D2702">
        <v>2701</v>
      </c>
    </row>
    <row r="2703" spans="1:4" x14ac:dyDescent="0.25">
      <c r="A2703">
        <v>0.89208640810022299</v>
      </c>
      <c r="B2703">
        <v>0.39445255474452501</v>
      </c>
      <c r="C2703">
        <v>166342</v>
      </c>
      <c r="D2703">
        <v>2702</v>
      </c>
    </row>
    <row r="2704" spans="1:4" x14ac:dyDescent="0.25">
      <c r="A2704">
        <v>0.89216685258280404</v>
      </c>
      <c r="B2704">
        <v>0.394598540145985</v>
      </c>
      <c r="C2704">
        <v>166357</v>
      </c>
      <c r="D2704">
        <v>2703</v>
      </c>
    </row>
    <row r="2705" spans="1:4" x14ac:dyDescent="0.25">
      <c r="A2705">
        <v>0.89224729706538497</v>
      </c>
      <c r="B2705">
        <v>0.39474452554744499</v>
      </c>
      <c r="C2705">
        <v>166372</v>
      </c>
      <c r="D2705">
        <v>2704</v>
      </c>
    </row>
    <row r="2706" spans="1:4" x14ac:dyDescent="0.25">
      <c r="A2706">
        <v>0.89232774154796601</v>
      </c>
      <c r="B2706">
        <v>0.39489051094890498</v>
      </c>
      <c r="C2706">
        <v>166387</v>
      </c>
      <c r="D2706">
        <v>2705</v>
      </c>
    </row>
    <row r="2707" spans="1:4" x14ac:dyDescent="0.25">
      <c r="A2707">
        <v>0.89240818603054695</v>
      </c>
      <c r="B2707">
        <v>0.39503649635036497</v>
      </c>
      <c r="C2707">
        <v>166402</v>
      </c>
      <c r="D2707">
        <v>2706</v>
      </c>
    </row>
    <row r="2708" spans="1:4" x14ac:dyDescent="0.25">
      <c r="A2708">
        <v>0.89248863051312799</v>
      </c>
      <c r="B2708">
        <v>0.39518248175182402</v>
      </c>
      <c r="C2708">
        <v>166417</v>
      </c>
      <c r="D2708">
        <v>2707</v>
      </c>
    </row>
    <row r="2709" spans="1:4" x14ac:dyDescent="0.25">
      <c r="A2709">
        <v>0.89256907499570903</v>
      </c>
      <c r="B2709">
        <v>0.39532846715328401</v>
      </c>
      <c r="C2709">
        <v>166432</v>
      </c>
      <c r="D2709">
        <v>2708</v>
      </c>
    </row>
    <row r="2710" spans="1:4" x14ac:dyDescent="0.25">
      <c r="A2710">
        <v>0.89264951947828997</v>
      </c>
      <c r="B2710">
        <v>0.395474452554744</v>
      </c>
      <c r="C2710">
        <v>166447</v>
      </c>
      <c r="D2710">
        <v>2709</v>
      </c>
    </row>
    <row r="2711" spans="1:4" x14ac:dyDescent="0.25">
      <c r="A2711">
        <v>0.89272996396087101</v>
      </c>
      <c r="B2711">
        <v>0.395620437956204</v>
      </c>
      <c r="C2711">
        <v>166462</v>
      </c>
      <c r="D2711">
        <v>2710</v>
      </c>
    </row>
    <row r="2712" spans="1:4" x14ac:dyDescent="0.25">
      <c r="A2712">
        <v>0.89281040844345205</v>
      </c>
      <c r="B2712">
        <v>0.39576642335766399</v>
      </c>
      <c r="C2712">
        <v>166477</v>
      </c>
      <c r="D2712">
        <v>2711</v>
      </c>
    </row>
    <row r="2713" spans="1:4" x14ac:dyDescent="0.25">
      <c r="A2713">
        <v>0.89289085292603398</v>
      </c>
      <c r="B2713">
        <v>0.39591240875912398</v>
      </c>
      <c r="C2713">
        <v>166492</v>
      </c>
      <c r="D2713">
        <v>2712</v>
      </c>
    </row>
    <row r="2714" spans="1:4" x14ac:dyDescent="0.25">
      <c r="A2714">
        <v>0.89297129740861503</v>
      </c>
      <c r="B2714">
        <v>0.39605839416058303</v>
      </c>
      <c r="C2714">
        <v>166507</v>
      </c>
      <c r="D2714">
        <v>2713</v>
      </c>
    </row>
    <row r="2715" spans="1:4" x14ac:dyDescent="0.25">
      <c r="A2715">
        <v>0.89305174189119596</v>
      </c>
      <c r="B2715">
        <v>0.39620437956204302</v>
      </c>
      <c r="C2715">
        <v>166522</v>
      </c>
      <c r="D2715">
        <v>2714</v>
      </c>
    </row>
    <row r="2716" spans="1:4" x14ac:dyDescent="0.25">
      <c r="A2716">
        <v>0.893132186373777</v>
      </c>
      <c r="B2716">
        <v>0.39635036496350301</v>
      </c>
      <c r="C2716">
        <v>166537</v>
      </c>
      <c r="D2716">
        <v>2715</v>
      </c>
    </row>
    <row r="2717" spans="1:4" x14ac:dyDescent="0.25">
      <c r="A2717">
        <v>0.89320726789085203</v>
      </c>
      <c r="B2717">
        <v>0.396496350364963</v>
      </c>
      <c r="C2717">
        <v>166551</v>
      </c>
      <c r="D2717">
        <v>2716</v>
      </c>
    </row>
    <row r="2718" spans="1:4" x14ac:dyDescent="0.25">
      <c r="A2718">
        <v>0.89328234940792794</v>
      </c>
      <c r="B2718">
        <v>0.39664233576642299</v>
      </c>
      <c r="C2718">
        <v>166565</v>
      </c>
      <c r="D2718">
        <v>2717</v>
      </c>
    </row>
    <row r="2719" spans="1:4" x14ac:dyDescent="0.25">
      <c r="A2719">
        <v>0.89335743092500397</v>
      </c>
      <c r="B2719">
        <v>0.39678832116788298</v>
      </c>
      <c r="C2719">
        <v>166579</v>
      </c>
      <c r="D2719">
        <v>2718</v>
      </c>
    </row>
    <row r="2720" spans="1:4" x14ac:dyDescent="0.25">
      <c r="A2720">
        <v>0.89343251244208</v>
      </c>
      <c r="B2720">
        <v>0.39693430656934298</v>
      </c>
      <c r="C2720">
        <v>166593</v>
      </c>
      <c r="D2720">
        <v>2719</v>
      </c>
    </row>
    <row r="2721" spans="1:4" x14ac:dyDescent="0.25">
      <c r="A2721">
        <v>0.89350759395915502</v>
      </c>
      <c r="B2721">
        <v>0.39708029197080202</v>
      </c>
      <c r="C2721">
        <v>166607</v>
      </c>
      <c r="D2721">
        <v>2720</v>
      </c>
    </row>
    <row r="2722" spans="1:4" x14ac:dyDescent="0.25">
      <c r="A2722">
        <v>0.89358267547623105</v>
      </c>
      <c r="B2722">
        <v>0.39722627737226202</v>
      </c>
      <c r="C2722">
        <v>166621</v>
      </c>
      <c r="D2722">
        <v>2721</v>
      </c>
    </row>
    <row r="2723" spans="1:4" x14ac:dyDescent="0.25">
      <c r="A2723">
        <v>0.89365775699330696</v>
      </c>
      <c r="B2723">
        <v>0.39737226277372201</v>
      </c>
      <c r="C2723">
        <v>166635</v>
      </c>
      <c r="D2723">
        <v>2722</v>
      </c>
    </row>
    <row r="2724" spans="1:4" x14ac:dyDescent="0.25">
      <c r="A2724">
        <v>0.89373283851038199</v>
      </c>
      <c r="B2724">
        <v>0.397518248175182</v>
      </c>
      <c r="C2724">
        <v>166649</v>
      </c>
      <c r="D2724">
        <v>2723</v>
      </c>
    </row>
    <row r="2725" spans="1:4" x14ac:dyDescent="0.25">
      <c r="A2725">
        <v>0.89380792002745801</v>
      </c>
      <c r="B2725">
        <v>0.39766423357664199</v>
      </c>
      <c r="C2725">
        <v>166663</v>
      </c>
      <c r="D2725">
        <v>2724</v>
      </c>
    </row>
    <row r="2726" spans="1:4" x14ac:dyDescent="0.25">
      <c r="A2726">
        <v>0.89388300154453404</v>
      </c>
      <c r="B2726">
        <v>0.39781021897810198</v>
      </c>
      <c r="C2726">
        <v>166677</v>
      </c>
      <c r="D2726">
        <v>2725</v>
      </c>
    </row>
    <row r="2727" spans="1:4" x14ac:dyDescent="0.25">
      <c r="A2727">
        <v>0.89395808306160895</v>
      </c>
      <c r="B2727">
        <v>0.39795620437956197</v>
      </c>
      <c r="C2727">
        <v>166691</v>
      </c>
      <c r="D2727">
        <v>2726</v>
      </c>
    </row>
    <row r="2728" spans="1:4" x14ac:dyDescent="0.25">
      <c r="A2728">
        <v>0.89403316457868498</v>
      </c>
      <c r="B2728">
        <v>0.39810218978102102</v>
      </c>
      <c r="C2728">
        <v>166705</v>
      </c>
      <c r="D2728">
        <v>2727</v>
      </c>
    </row>
    <row r="2729" spans="1:4" x14ac:dyDescent="0.25">
      <c r="A2729">
        <v>0.89410824609576101</v>
      </c>
      <c r="B2729">
        <v>0.39824817518248101</v>
      </c>
      <c r="C2729">
        <v>166719</v>
      </c>
      <c r="D2729">
        <v>2728</v>
      </c>
    </row>
    <row r="2730" spans="1:4" x14ac:dyDescent="0.25">
      <c r="A2730">
        <v>0.89418332761283603</v>
      </c>
      <c r="B2730">
        <v>0.398394160583941</v>
      </c>
      <c r="C2730">
        <v>166733</v>
      </c>
      <c r="D2730">
        <v>2729</v>
      </c>
    </row>
    <row r="2731" spans="1:4" x14ac:dyDescent="0.25">
      <c r="A2731">
        <v>0.89425840912991195</v>
      </c>
      <c r="B2731">
        <v>0.398540145985401</v>
      </c>
      <c r="C2731">
        <v>166747</v>
      </c>
      <c r="D2731">
        <v>2730</v>
      </c>
    </row>
    <row r="2732" spans="1:4" x14ac:dyDescent="0.25">
      <c r="A2732">
        <v>0.89433349064698797</v>
      </c>
      <c r="B2732">
        <v>0.39868613138686099</v>
      </c>
      <c r="C2732">
        <v>166761</v>
      </c>
      <c r="D2732">
        <v>2731</v>
      </c>
    </row>
    <row r="2733" spans="1:4" x14ac:dyDescent="0.25">
      <c r="A2733">
        <v>0.894408572164063</v>
      </c>
      <c r="B2733">
        <v>0.39883211678832098</v>
      </c>
      <c r="C2733">
        <v>166775</v>
      </c>
      <c r="D2733">
        <v>2732</v>
      </c>
    </row>
    <row r="2734" spans="1:4" x14ac:dyDescent="0.25">
      <c r="A2734">
        <v>0.89448365368113902</v>
      </c>
      <c r="B2734">
        <v>0.39897810218978103</v>
      </c>
      <c r="C2734">
        <v>166789</v>
      </c>
      <c r="D2734">
        <v>2733</v>
      </c>
    </row>
    <row r="2735" spans="1:4" x14ac:dyDescent="0.25">
      <c r="A2735">
        <v>0.89455873519821505</v>
      </c>
      <c r="B2735">
        <v>0.39912408759124002</v>
      </c>
      <c r="C2735">
        <v>166803</v>
      </c>
      <c r="D2735">
        <v>2734</v>
      </c>
    </row>
    <row r="2736" spans="1:4" x14ac:dyDescent="0.25">
      <c r="A2736">
        <v>0.89463381671528996</v>
      </c>
      <c r="B2736">
        <v>0.39927007299270001</v>
      </c>
      <c r="C2736">
        <v>166817</v>
      </c>
      <c r="D2736">
        <v>2735</v>
      </c>
    </row>
    <row r="2737" spans="1:4" x14ac:dyDescent="0.25">
      <c r="A2737">
        <v>0.89470889823236599</v>
      </c>
      <c r="B2737">
        <v>0.39941605839416</v>
      </c>
      <c r="C2737">
        <v>166831</v>
      </c>
      <c r="D2737">
        <v>2736</v>
      </c>
    </row>
    <row r="2738" spans="1:4" x14ac:dyDescent="0.25">
      <c r="A2738">
        <v>0.89478397974944202</v>
      </c>
      <c r="B2738">
        <v>0.39956204379561999</v>
      </c>
      <c r="C2738">
        <v>166845</v>
      </c>
      <c r="D2738">
        <v>2737</v>
      </c>
    </row>
    <row r="2739" spans="1:4" x14ac:dyDescent="0.25">
      <c r="A2739">
        <v>0.89485906126651704</v>
      </c>
      <c r="B2739">
        <v>0.39970802919707998</v>
      </c>
      <c r="C2739">
        <v>166859</v>
      </c>
      <c r="D2739">
        <v>2738</v>
      </c>
    </row>
    <row r="2740" spans="1:4" x14ac:dyDescent="0.25">
      <c r="A2740">
        <v>0.89493414278359296</v>
      </c>
      <c r="B2740">
        <v>0.39985401459853998</v>
      </c>
      <c r="C2740">
        <v>166873</v>
      </c>
      <c r="D2740">
        <v>2739</v>
      </c>
    </row>
    <row r="2741" spans="1:4" x14ac:dyDescent="0.25">
      <c r="A2741">
        <v>0.89500922430066898</v>
      </c>
      <c r="B2741">
        <v>0.4</v>
      </c>
      <c r="C2741">
        <v>166887</v>
      </c>
      <c r="D2741">
        <v>2740</v>
      </c>
    </row>
    <row r="2742" spans="1:4" x14ac:dyDescent="0.25">
      <c r="A2742">
        <v>0.89508430581774501</v>
      </c>
      <c r="B2742">
        <v>0.40014598540145901</v>
      </c>
      <c r="C2742">
        <v>166901</v>
      </c>
      <c r="D2742">
        <v>2741</v>
      </c>
    </row>
    <row r="2743" spans="1:4" x14ac:dyDescent="0.25">
      <c r="A2743">
        <v>0.89515938733482003</v>
      </c>
      <c r="B2743">
        <v>0.40029197080291901</v>
      </c>
      <c r="C2743">
        <v>166915</v>
      </c>
      <c r="D2743">
        <v>2742</v>
      </c>
    </row>
    <row r="2744" spans="1:4" x14ac:dyDescent="0.25">
      <c r="A2744">
        <v>0.89523446885189595</v>
      </c>
      <c r="B2744">
        <v>0.400437956204379</v>
      </c>
      <c r="C2744">
        <v>166929</v>
      </c>
      <c r="D2744">
        <v>2743</v>
      </c>
    </row>
    <row r="2745" spans="1:4" x14ac:dyDescent="0.25">
      <c r="A2745">
        <v>0.89530955036897197</v>
      </c>
      <c r="B2745">
        <v>0.40058394160583899</v>
      </c>
      <c r="C2745">
        <v>166943</v>
      </c>
      <c r="D2745">
        <v>2744</v>
      </c>
    </row>
    <row r="2746" spans="1:4" x14ac:dyDescent="0.25">
      <c r="A2746">
        <v>0.895384631886047</v>
      </c>
      <c r="B2746">
        <v>0.40072992700729898</v>
      </c>
      <c r="C2746">
        <v>166957</v>
      </c>
      <c r="D2746">
        <v>2745</v>
      </c>
    </row>
    <row r="2747" spans="1:4" x14ac:dyDescent="0.25">
      <c r="A2747">
        <v>0.89545971340312303</v>
      </c>
      <c r="B2747">
        <v>0.40087591240875903</v>
      </c>
      <c r="C2747">
        <v>166971</v>
      </c>
      <c r="D2747">
        <v>2746</v>
      </c>
    </row>
    <row r="2748" spans="1:4" x14ac:dyDescent="0.25">
      <c r="A2748">
        <v>0.89553479492019905</v>
      </c>
      <c r="B2748">
        <v>0.40102189781021802</v>
      </c>
      <c r="C2748">
        <v>166985</v>
      </c>
      <c r="D2748">
        <v>2747</v>
      </c>
    </row>
    <row r="2749" spans="1:4" x14ac:dyDescent="0.25">
      <c r="A2749">
        <v>0.89560987643727397</v>
      </c>
      <c r="B2749">
        <v>0.40116788321167801</v>
      </c>
      <c r="C2749">
        <v>166999</v>
      </c>
      <c r="D2749">
        <v>2748</v>
      </c>
    </row>
    <row r="2750" spans="1:4" x14ac:dyDescent="0.25">
      <c r="A2750">
        <v>0.89568495795434999</v>
      </c>
      <c r="B2750">
        <v>0.401313868613138</v>
      </c>
      <c r="C2750">
        <v>167013</v>
      </c>
      <c r="D2750">
        <v>2749</v>
      </c>
    </row>
    <row r="2751" spans="1:4" x14ac:dyDescent="0.25">
      <c r="A2751">
        <v>0.89576003947142602</v>
      </c>
      <c r="B2751">
        <v>0.40145985401459799</v>
      </c>
      <c r="C2751">
        <v>167027</v>
      </c>
      <c r="D2751">
        <v>2750</v>
      </c>
    </row>
    <row r="2752" spans="1:4" x14ac:dyDescent="0.25">
      <c r="A2752">
        <v>0.89583512098850104</v>
      </c>
      <c r="B2752">
        <v>0.40160583941605799</v>
      </c>
      <c r="C2752">
        <v>167041</v>
      </c>
      <c r="D2752">
        <v>2751</v>
      </c>
    </row>
    <row r="2753" spans="1:4" x14ac:dyDescent="0.25">
      <c r="A2753">
        <v>0.89591020250557696</v>
      </c>
      <c r="B2753">
        <v>0.40175182481751798</v>
      </c>
      <c r="C2753">
        <v>167055</v>
      </c>
      <c r="D2753">
        <v>2752</v>
      </c>
    </row>
    <row r="2754" spans="1:4" x14ac:dyDescent="0.25">
      <c r="A2754">
        <v>0.89598528402265298</v>
      </c>
      <c r="B2754">
        <v>0.40189781021897802</v>
      </c>
      <c r="C2754">
        <v>167069</v>
      </c>
      <c r="D2754">
        <v>2753</v>
      </c>
    </row>
    <row r="2755" spans="1:4" x14ac:dyDescent="0.25">
      <c r="A2755">
        <v>0.89606036553972801</v>
      </c>
      <c r="B2755">
        <v>0.40204379562043702</v>
      </c>
      <c r="C2755">
        <v>167083</v>
      </c>
      <c r="D2755">
        <v>2754</v>
      </c>
    </row>
    <row r="2756" spans="1:4" x14ac:dyDescent="0.25">
      <c r="A2756">
        <v>0.89613544705680404</v>
      </c>
      <c r="B2756">
        <v>0.40218978102189701</v>
      </c>
      <c r="C2756">
        <v>167097</v>
      </c>
      <c r="D2756">
        <v>2755</v>
      </c>
    </row>
    <row r="2757" spans="1:4" x14ac:dyDescent="0.25">
      <c r="A2757">
        <v>0.89621052857387995</v>
      </c>
      <c r="B2757">
        <v>0.402335766423357</v>
      </c>
      <c r="C2757">
        <v>167111</v>
      </c>
      <c r="D2757">
        <v>2756</v>
      </c>
    </row>
    <row r="2758" spans="1:4" x14ac:dyDescent="0.25">
      <c r="A2758">
        <v>0.89628561009095498</v>
      </c>
      <c r="B2758">
        <v>0.40248175182481699</v>
      </c>
      <c r="C2758">
        <v>167125</v>
      </c>
      <c r="D2758">
        <v>2757</v>
      </c>
    </row>
    <row r="2759" spans="1:4" x14ac:dyDescent="0.25">
      <c r="A2759">
        <v>0.896360691608031</v>
      </c>
      <c r="B2759">
        <v>0.40262773722627698</v>
      </c>
      <c r="C2759">
        <v>167139</v>
      </c>
      <c r="D2759">
        <v>2758</v>
      </c>
    </row>
    <row r="2760" spans="1:4" x14ac:dyDescent="0.25">
      <c r="A2760">
        <v>0.89643577312510703</v>
      </c>
      <c r="B2760">
        <v>0.40277372262773697</v>
      </c>
      <c r="C2760">
        <v>167153</v>
      </c>
      <c r="D2760">
        <v>2759</v>
      </c>
    </row>
    <row r="2761" spans="1:4" x14ac:dyDescent="0.25">
      <c r="A2761">
        <v>0.89651085464218205</v>
      </c>
      <c r="B2761">
        <v>0.40291970802919702</v>
      </c>
      <c r="C2761">
        <v>167167</v>
      </c>
      <c r="D2761">
        <v>2760</v>
      </c>
    </row>
    <row r="2762" spans="1:4" x14ac:dyDescent="0.25">
      <c r="A2762">
        <v>0.89658593615925797</v>
      </c>
      <c r="B2762">
        <v>0.40306569343065601</v>
      </c>
      <c r="C2762">
        <v>167181</v>
      </c>
      <c r="D2762">
        <v>2761</v>
      </c>
    </row>
    <row r="2763" spans="1:4" x14ac:dyDescent="0.25">
      <c r="A2763">
        <v>0.89666101767633399</v>
      </c>
      <c r="B2763">
        <v>0.40321167883211601</v>
      </c>
      <c r="C2763">
        <v>167195</v>
      </c>
      <c r="D2763">
        <v>2762</v>
      </c>
    </row>
    <row r="2764" spans="1:4" x14ac:dyDescent="0.25">
      <c r="A2764">
        <v>0.89673609919341002</v>
      </c>
      <c r="B2764">
        <v>0.403357664233576</v>
      </c>
      <c r="C2764">
        <v>167209</v>
      </c>
      <c r="D2764">
        <v>2763</v>
      </c>
    </row>
    <row r="2765" spans="1:4" x14ac:dyDescent="0.25">
      <c r="A2765">
        <v>0.89681118071048505</v>
      </c>
      <c r="B2765">
        <v>0.40350364963503599</v>
      </c>
      <c r="C2765">
        <v>167223</v>
      </c>
      <c r="D2765">
        <v>2764</v>
      </c>
    </row>
    <row r="2766" spans="1:4" x14ac:dyDescent="0.25">
      <c r="A2766">
        <v>0.89688626222756096</v>
      </c>
      <c r="B2766">
        <v>0.40364963503649598</v>
      </c>
      <c r="C2766">
        <v>167237</v>
      </c>
      <c r="D2766">
        <v>2765</v>
      </c>
    </row>
    <row r="2767" spans="1:4" x14ac:dyDescent="0.25">
      <c r="A2767">
        <v>0.89696134374463699</v>
      </c>
      <c r="B2767">
        <v>0.40379562043795603</v>
      </c>
      <c r="C2767">
        <v>167251</v>
      </c>
      <c r="D2767">
        <v>2766</v>
      </c>
    </row>
    <row r="2768" spans="1:4" x14ac:dyDescent="0.25">
      <c r="A2768">
        <v>0.89703642526171201</v>
      </c>
      <c r="B2768">
        <v>0.40394160583941602</v>
      </c>
      <c r="C2768">
        <v>167265</v>
      </c>
      <c r="D2768">
        <v>2767</v>
      </c>
    </row>
    <row r="2769" spans="1:4" x14ac:dyDescent="0.25">
      <c r="A2769">
        <v>0.89711150677878804</v>
      </c>
      <c r="B2769">
        <v>0.40408759124087501</v>
      </c>
      <c r="C2769">
        <v>167279</v>
      </c>
      <c r="D2769">
        <v>2768</v>
      </c>
    </row>
    <row r="2770" spans="1:4" x14ac:dyDescent="0.25">
      <c r="A2770">
        <v>0.89718658829586395</v>
      </c>
      <c r="B2770">
        <v>0.404233576642335</v>
      </c>
      <c r="C2770">
        <v>167293</v>
      </c>
      <c r="D2770">
        <v>2769</v>
      </c>
    </row>
    <row r="2771" spans="1:4" x14ac:dyDescent="0.25">
      <c r="A2771">
        <v>0.89726166981293898</v>
      </c>
      <c r="B2771">
        <v>0.40437956204379499</v>
      </c>
      <c r="C2771">
        <v>167307</v>
      </c>
      <c r="D2771">
        <v>2770</v>
      </c>
    </row>
    <row r="2772" spans="1:4" x14ac:dyDescent="0.25">
      <c r="A2772">
        <v>0.897336751330015</v>
      </c>
      <c r="B2772">
        <v>0.40452554744525498</v>
      </c>
      <c r="C2772">
        <v>167321</v>
      </c>
      <c r="D2772">
        <v>2771</v>
      </c>
    </row>
    <row r="2773" spans="1:4" x14ac:dyDescent="0.25">
      <c r="A2773">
        <v>0.89741183284709103</v>
      </c>
      <c r="B2773">
        <v>0.40467153284671498</v>
      </c>
      <c r="C2773">
        <v>167335</v>
      </c>
      <c r="D2773">
        <v>2772</v>
      </c>
    </row>
    <row r="2774" spans="1:4" x14ac:dyDescent="0.25">
      <c r="A2774">
        <v>0.89748691436416606</v>
      </c>
      <c r="B2774">
        <v>0.40481751824817502</v>
      </c>
      <c r="C2774">
        <v>167349</v>
      </c>
      <c r="D2774">
        <v>2773</v>
      </c>
    </row>
    <row r="2775" spans="1:4" x14ac:dyDescent="0.25">
      <c r="A2775">
        <v>0.89756199588124197</v>
      </c>
      <c r="B2775">
        <v>0.40496350364963501</v>
      </c>
      <c r="C2775">
        <v>167363</v>
      </c>
      <c r="D2775">
        <v>2774</v>
      </c>
    </row>
    <row r="2776" spans="1:4" x14ac:dyDescent="0.25">
      <c r="A2776">
        <v>0.897637077398318</v>
      </c>
      <c r="B2776">
        <v>0.40510948905109401</v>
      </c>
      <c r="C2776">
        <v>167377</v>
      </c>
      <c r="D2776">
        <v>2775</v>
      </c>
    </row>
    <row r="2777" spans="1:4" x14ac:dyDescent="0.25">
      <c r="A2777">
        <v>0.89771215891539302</v>
      </c>
      <c r="B2777">
        <v>0.405255474452554</v>
      </c>
      <c r="C2777">
        <v>167391</v>
      </c>
      <c r="D2777">
        <v>2776</v>
      </c>
    </row>
    <row r="2778" spans="1:4" x14ac:dyDescent="0.25">
      <c r="A2778">
        <v>0.89778724043246905</v>
      </c>
      <c r="B2778">
        <v>0.40540145985401399</v>
      </c>
      <c r="C2778">
        <v>167405</v>
      </c>
      <c r="D2778">
        <v>2777</v>
      </c>
    </row>
    <row r="2779" spans="1:4" x14ac:dyDescent="0.25">
      <c r="A2779">
        <v>0.89786232194954496</v>
      </c>
      <c r="B2779">
        <v>0.40554744525547398</v>
      </c>
      <c r="C2779">
        <v>167419</v>
      </c>
      <c r="D2779">
        <v>2778</v>
      </c>
    </row>
    <row r="2780" spans="1:4" x14ac:dyDescent="0.25">
      <c r="A2780">
        <v>0.89793740346661999</v>
      </c>
      <c r="B2780">
        <v>0.40569343065693397</v>
      </c>
      <c r="C2780">
        <v>167433</v>
      </c>
      <c r="D2780">
        <v>2779</v>
      </c>
    </row>
    <row r="2781" spans="1:4" x14ac:dyDescent="0.25">
      <c r="A2781">
        <v>0.89801248498369601</v>
      </c>
      <c r="B2781">
        <v>0.40583941605839402</v>
      </c>
      <c r="C2781">
        <v>167447</v>
      </c>
      <c r="D2781">
        <v>2780</v>
      </c>
    </row>
    <row r="2782" spans="1:4" x14ac:dyDescent="0.25">
      <c r="A2782">
        <v>0.89808756650077204</v>
      </c>
      <c r="B2782">
        <v>0.40598540145985401</v>
      </c>
      <c r="C2782">
        <v>167461</v>
      </c>
      <c r="D2782">
        <v>2781</v>
      </c>
    </row>
    <row r="2783" spans="1:4" x14ac:dyDescent="0.25">
      <c r="A2783">
        <v>0.89816264801784795</v>
      </c>
      <c r="B2783">
        <v>0.406131386861313</v>
      </c>
      <c r="C2783">
        <v>167475</v>
      </c>
      <c r="D2783">
        <v>2782</v>
      </c>
    </row>
    <row r="2784" spans="1:4" x14ac:dyDescent="0.25">
      <c r="A2784">
        <v>0.89823772953492298</v>
      </c>
      <c r="B2784">
        <v>0.406277372262773</v>
      </c>
      <c r="C2784">
        <v>167489</v>
      </c>
      <c r="D2784">
        <v>2783</v>
      </c>
    </row>
    <row r="2785" spans="1:4" x14ac:dyDescent="0.25">
      <c r="A2785">
        <v>0.89831281105199901</v>
      </c>
      <c r="B2785">
        <v>0.40642335766423299</v>
      </c>
      <c r="C2785">
        <v>167503</v>
      </c>
      <c r="D2785">
        <v>2784</v>
      </c>
    </row>
    <row r="2786" spans="1:4" x14ac:dyDescent="0.25">
      <c r="A2786">
        <v>0.89838789256907503</v>
      </c>
      <c r="B2786">
        <v>0.40656934306569298</v>
      </c>
      <c r="C2786">
        <v>167517</v>
      </c>
      <c r="D2786">
        <v>2785</v>
      </c>
    </row>
    <row r="2787" spans="1:4" x14ac:dyDescent="0.25">
      <c r="A2787">
        <v>0.89846297408614995</v>
      </c>
      <c r="B2787">
        <v>0.40671532846715303</v>
      </c>
      <c r="C2787">
        <v>167531</v>
      </c>
      <c r="D2787">
        <v>2786</v>
      </c>
    </row>
    <row r="2788" spans="1:4" x14ac:dyDescent="0.25">
      <c r="A2788">
        <v>0.89853805560322597</v>
      </c>
      <c r="B2788">
        <v>0.40686131386861302</v>
      </c>
      <c r="C2788">
        <v>167545</v>
      </c>
      <c r="D2788">
        <v>2787</v>
      </c>
    </row>
    <row r="2789" spans="1:4" x14ac:dyDescent="0.25">
      <c r="A2789">
        <v>0.898613137120302</v>
      </c>
      <c r="B2789">
        <v>0.40700729927007301</v>
      </c>
      <c r="C2789">
        <v>167559</v>
      </c>
      <c r="D2789">
        <v>2788</v>
      </c>
    </row>
    <row r="2790" spans="1:4" x14ac:dyDescent="0.25">
      <c r="A2790">
        <v>0.89868821863737702</v>
      </c>
      <c r="B2790">
        <v>0.407153284671532</v>
      </c>
      <c r="C2790">
        <v>167573</v>
      </c>
      <c r="D2790">
        <v>2789</v>
      </c>
    </row>
    <row r="2791" spans="1:4" x14ac:dyDescent="0.25">
      <c r="A2791">
        <v>0.89876330015445305</v>
      </c>
      <c r="B2791">
        <v>0.40729927007299199</v>
      </c>
      <c r="C2791">
        <v>167587</v>
      </c>
      <c r="D2791">
        <v>2790</v>
      </c>
    </row>
    <row r="2792" spans="1:4" x14ac:dyDescent="0.25">
      <c r="A2792">
        <v>0.89883838167152896</v>
      </c>
      <c r="B2792">
        <v>0.40744525547445198</v>
      </c>
      <c r="C2792">
        <v>167601</v>
      </c>
      <c r="D2792">
        <v>2791</v>
      </c>
    </row>
    <row r="2793" spans="1:4" x14ac:dyDescent="0.25">
      <c r="A2793">
        <v>0.89891346318860399</v>
      </c>
      <c r="B2793">
        <v>0.40759124087591198</v>
      </c>
      <c r="C2793">
        <v>167615</v>
      </c>
      <c r="D2793">
        <v>2792</v>
      </c>
    </row>
    <row r="2794" spans="1:4" x14ac:dyDescent="0.25">
      <c r="A2794">
        <v>0.89898854470568001</v>
      </c>
      <c r="B2794">
        <v>0.40773722627737202</v>
      </c>
      <c r="C2794">
        <v>167629</v>
      </c>
      <c r="D2794">
        <v>2793</v>
      </c>
    </row>
    <row r="2795" spans="1:4" x14ac:dyDescent="0.25">
      <c r="A2795">
        <v>0.89906362622275604</v>
      </c>
      <c r="B2795">
        <v>0.40788321167883201</v>
      </c>
      <c r="C2795">
        <v>167643</v>
      </c>
      <c r="D2795">
        <v>2794</v>
      </c>
    </row>
    <row r="2796" spans="1:4" x14ac:dyDescent="0.25">
      <c r="A2796">
        <v>0.89913870773983096</v>
      </c>
      <c r="B2796">
        <v>0.40802919708029101</v>
      </c>
      <c r="C2796">
        <v>167657</v>
      </c>
      <c r="D2796">
        <v>2795</v>
      </c>
    </row>
    <row r="2797" spans="1:4" x14ac:dyDescent="0.25">
      <c r="A2797">
        <v>0.89921378925690698</v>
      </c>
      <c r="B2797">
        <v>0.408175182481751</v>
      </c>
      <c r="C2797">
        <v>167671</v>
      </c>
      <c r="D2797">
        <v>2796</v>
      </c>
    </row>
    <row r="2798" spans="1:4" x14ac:dyDescent="0.25">
      <c r="A2798">
        <v>0.89928887077398301</v>
      </c>
      <c r="B2798">
        <v>0.40832116788321099</v>
      </c>
      <c r="C2798">
        <v>167685</v>
      </c>
      <c r="D2798">
        <v>2797</v>
      </c>
    </row>
    <row r="2799" spans="1:4" x14ac:dyDescent="0.25">
      <c r="A2799">
        <v>0.89936395229105803</v>
      </c>
      <c r="B2799">
        <v>0.40846715328467098</v>
      </c>
      <c r="C2799">
        <v>167699</v>
      </c>
      <c r="D2799">
        <v>2798</v>
      </c>
    </row>
    <row r="2800" spans="1:4" x14ac:dyDescent="0.25">
      <c r="A2800">
        <v>0.89943903380813395</v>
      </c>
      <c r="B2800">
        <v>0.40861313868613103</v>
      </c>
      <c r="C2800">
        <v>167713</v>
      </c>
      <c r="D2800">
        <v>2799</v>
      </c>
    </row>
    <row r="2801" spans="1:4" x14ac:dyDescent="0.25">
      <c r="A2801">
        <v>0.89951411532520997</v>
      </c>
      <c r="B2801">
        <v>0.40875912408759102</v>
      </c>
      <c r="C2801">
        <v>167727</v>
      </c>
      <c r="D2801">
        <v>2800</v>
      </c>
    </row>
    <row r="2802" spans="1:4" x14ac:dyDescent="0.25">
      <c r="A2802">
        <v>0.899589196842285</v>
      </c>
      <c r="B2802">
        <v>0.40890510948905101</v>
      </c>
      <c r="C2802">
        <v>167741</v>
      </c>
      <c r="D2802">
        <v>2801</v>
      </c>
    </row>
    <row r="2803" spans="1:4" x14ac:dyDescent="0.25">
      <c r="A2803">
        <v>0.89966427835936102</v>
      </c>
      <c r="B2803">
        <v>0.40905109489051</v>
      </c>
      <c r="C2803">
        <v>167755</v>
      </c>
      <c r="D2803">
        <v>2802</v>
      </c>
    </row>
    <row r="2804" spans="1:4" x14ac:dyDescent="0.25">
      <c r="A2804">
        <v>0.89973935987643705</v>
      </c>
      <c r="B2804">
        <v>0.40919708029196999</v>
      </c>
      <c r="C2804">
        <v>167769</v>
      </c>
      <c r="D2804">
        <v>2803</v>
      </c>
    </row>
    <row r="2805" spans="1:4" x14ac:dyDescent="0.25">
      <c r="A2805">
        <v>0.89981444139351296</v>
      </c>
      <c r="B2805">
        <v>0.40934306569342999</v>
      </c>
      <c r="C2805">
        <v>167783</v>
      </c>
      <c r="D2805">
        <v>2804</v>
      </c>
    </row>
    <row r="2806" spans="1:4" x14ac:dyDescent="0.25">
      <c r="A2806">
        <v>0.89988952291058799</v>
      </c>
      <c r="B2806">
        <v>0.40948905109488998</v>
      </c>
      <c r="C2806">
        <v>167797</v>
      </c>
      <c r="D2806">
        <v>2805</v>
      </c>
    </row>
    <row r="2807" spans="1:4" x14ac:dyDescent="0.25">
      <c r="A2807">
        <v>0.89996460442766402</v>
      </c>
      <c r="B2807">
        <v>0.40963503649635002</v>
      </c>
      <c r="C2807">
        <v>167811</v>
      </c>
      <c r="D2807">
        <v>2806</v>
      </c>
    </row>
    <row r="2808" spans="1:4" x14ac:dyDescent="0.25">
      <c r="A2808">
        <v>0.90003968594474004</v>
      </c>
      <c r="B2808">
        <v>0.40978102189781002</v>
      </c>
      <c r="C2808">
        <v>167825</v>
      </c>
      <c r="D2808">
        <v>2807</v>
      </c>
    </row>
    <row r="2809" spans="1:4" x14ac:dyDescent="0.25">
      <c r="A2809">
        <v>0.90011476746181496</v>
      </c>
      <c r="B2809">
        <v>0.40992700729927001</v>
      </c>
      <c r="C2809">
        <v>167839</v>
      </c>
      <c r="D2809">
        <v>2808</v>
      </c>
    </row>
    <row r="2810" spans="1:4" x14ac:dyDescent="0.25">
      <c r="A2810">
        <v>0.90018984897889098</v>
      </c>
      <c r="B2810">
        <v>0.410072992700729</v>
      </c>
      <c r="C2810">
        <v>167853</v>
      </c>
      <c r="D2810">
        <v>2809</v>
      </c>
    </row>
    <row r="2811" spans="1:4" x14ac:dyDescent="0.25">
      <c r="A2811">
        <v>0.90026493049596701</v>
      </c>
      <c r="B2811">
        <v>0.41021897810218899</v>
      </c>
      <c r="C2811">
        <v>167867</v>
      </c>
      <c r="D2811">
        <v>2810</v>
      </c>
    </row>
    <row r="2812" spans="1:4" x14ac:dyDescent="0.25">
      <c r="A2812">
        <v>0.90034001201304203</v>
      </c>
      <c r="B2812">
        <v>0.41036496350364898</v>
      </c>
      <c r="C2812">
        <v>167881</v>
      </c>
      <c r="D2812">
        <v>2811</v>
      </c>
    </row>
    <row r="2813" spans="1:4" x14ac:dyDescent="0.25">
      <c r="A2813">
        <v>0.90041509353011795</v>
      </c>
      <c r="B2813">
        <v>0.41051094890510897</v>
      </c>
      <c r="C2813">
        <v>167895</v>
      </c>
      <c r="D2813">
        <v>2812</v>
      </c>
    </row>
    <row r="2814" spans="1:4" x14ac:dyDescent="0.25">
      <c r="A2814">
        <v>0.90049017504719397</v>
      </c>
      <c r="B2814">
        <v>0.41065693430656902</v>
      </c>
      <c r="C2814">
        <v>167909</v>
      </c>
      <c r="D2814">
        <v>2813</v>
      </c>
    </row>
    <row r="2815" spans="1:4" x14ac:dyDescent="0.25">
      <c r="A2815">
        <v>0.900565256564269</v>
      </c>
      <c r="B2815">
        <v>0.41080291970802901</v>
      </c>
      <c r="C2815">
        <v>167923</v>
      </c>
      <c r="D2815">
        <v>2814</v>
      </c>
    </row>
    <row r="2816" spans="1:4" x14ac:dyDescent="0.25">
      <c r="A2816">
        <v>0.90064033808134503</v>
      </c>
      <c r="B2816">
        <v>0.410948905109489</v>
      </c>
      <c r="C2816">
        <v>167937</v>
      </c>
      <c r="D2816">
        <v>2815</v>
      </c>
    </row>
    <row r="2817" spans="1:4" x14ac:dyDescent="0.25">
      <c r="A2817">
        <v>0.90071541959842105</v>
      </c>
      <c r="B2817">
        <v>0.411094890510948</v>
      </c>
      <c r="C2817">
        <v>167951</v>
      </c>
      <c r="D2817">
        <v>2816</v>
      </c>
    </row>
    <row r="2818" spans="1:4" x14ac:dyDescent="0.25">
      <c r="A2818">
        <v>0.90079050111549597</v>
      </c>
      <c r="B2818">
        <v>0.41124087591240799</v>
      </c>
      <c r="C2818">
        <v>167965</v>
      </c>
      <c r="D2818">
        <v>2817</v>
      </c>
    </row>
    <row r="2819" spans="1:4" x14ac:dyDescent="0.25">
      <c r="A2819">
        <v>0.90086558263257199</v>
      </c>
      <c r="B2819">
        <v>0.41138686131386798</v>
      </c>
      <c r="C2819">
        <v>167979</v>
      </c>
      <c r="D2819">
        <v>2818</v>
      </c>
    </row>
    <row r="2820" spans="1:4" x14ac:dyDescent="0.25">
      <c r="A2820">
        <v>0.90094066414964802</v>
      </c>
      <c r="B2820">
        <v>0.41153284671532803</v>
      </c>
      <c r="C2820">
        <v>167993</v>
      </c>
      <c r="D2820">
        <v>2819</v>
      </c>
    </row>
    <row r="2821" spans="1:4" x14ac:dyDescent="0.25">
      <c r="A2821">
        <v>0.90101574566672304</v>
      </c>
      <c r="B2821">
        <v>0.41167883211678802</v>
      </c>
      <c r="C2821">
        <v>168007</v>
      </c>
      <c r="D2821">
        <v>2820</v>
      </c>
    </row>
    <row r="2822" spans="1:4" x14ac:dyDescent="0.25">
      <c r="A2822">
        <v>0.90109082718379896</v>
      </c>
      <c r="B2822">
        <v>0.41182481751824801</v>
      </c>
      <c r="C2822">
        <v>168021</v>
      </c>
      <c r="D2822">
        <v>2821</v>
      </c>
    </row>
    <row r="2823" spans="1:4" x14ac:dyDescent="0.25">
      <c r="A2823">
        <v>0.90116054573536897</v>
      </c>
      <c r="B2823">
        <v>0.411970802919708</v>
      </c>
      <c r="C2823">
        <v>168034</v>
      </c>
      <c r="D2823">
        <v>2822</v>
      </c>
    </row>
    <row r="2824" spans="1:4" x14ac:dyDescent="0.25">
      <c r="A2824">
        <v>0.90123026428693997</v>
      </c>
      <c r="B2824">
        <v>0.41211678832116699</v>
      </c>
      <c r="C2824">
        <v>168047</v>
      </c>
      <c r="D2824">
        <v>2823</v>
      </c>
    </row>
    <row r="2825" spans="1:4" x14ac:dyDescent="0.25">
      <c r="A2825">
        <v>0.90129998283850998</v>
      </c>
      <c r="B2825">
        <v>0.41226277372262699</v>
      </c>
      <c r="C2825">
        <v>168060</v>
      </c>
      <c r="D2825">
        <v>2824</v>
      </c>
    </row>
    <row r="2826" spans="1:4" x14ac:dyDescent="0.25">
      <c r="A2826">
        <v>0.90136970139007999</v>
      </c>
      <c r="B2826">
        <v>0.41240875912408698</v>
      </c>
      <c r="C2826">
        <v>168073</v>
      </c>
      <c r="D2826">
        <v>2825</v>
      </c>
    </row>
    <row r="2827" spans="1:4" x14ac:dyDescent="0.25">
      <c r="A2827">
        <v>0.90143941994165</v>
      </c>
      <c r="B2827">
        <v>0.41255474452554702</v>
      </c>
      <c r="C2827">
        <v>168086</v>
      </c>
      <c r="D2827">
        <v>2826</v>
      </c>
    </row>
    <row r="2828" spans="1:4" x14ac:dyDescent="0.25">
      <c r="A2828">
        <v>0.90150913849322101</v>
      </c>
      <c r="B2828">
        <v>0.41270072992700702</v>
      </c>
      <c r="C2828">
        <v>168099</v>
      </c>
      <c r="D2828">
        <v>2827</v>
      </c>
    </row>
    <row r="2829" spans="1:4" x14ac:dyDescent="0.25">
      <c r="A2829">
        <v>0.90157885704479102</v>
      </c>
      <c r="B2829">
        <v>0.41284671532846701</v>
      </c>
      <c r="C2829">
        <v>168112</v>
      </c>
      <c r="D2829">
        <v>2828</v>
      </c>
    </row>
    <row r="2830" spans="1:4" x14ac:dyDescent="0.25">
      <c r="A2830">
        <v>0.90164857559636102</v>
      </c>
      <c r="B2830">
        <v>0.412992700729927</v>
      </c>
      <c r="C2830">
        <v>168125</v>
      </c>
      <c r="D2830">
        <v>2829</v>
      </c>
    </row>
    <row r="2831" spans="1:4" x14ac:dyDescent="0.25">
      <c r="A2831">
        <v>0.90171829414793203</v>
      </c>
      <c r="B2831">
        <v>0.41313868613138599</v>
      </c>
      <c r="C2831">
        <v>168138</v>
      </c>
      <c r="D2831">
        <v>2830</v>
      </c>
    </row>
    <row r="2832" spans="1:4" x14ac:dyDescent="0.25">
      <c r="A2832">
        <v>0.90178801269950204</v>
      </c>
      <c r="B2832">
        <v>0.41328467153284598</v>
      </c>
      <c r="C2832">
        <v>168151</v>
      </c>
      <c r="D2832">
        <v>2831</v>
      </c>
    </row>
    <row r="2833" spans="1:4" x14ac:dyDescent="0.25">
      <c r="A2833">
        <v>0.90185773125107205</v>
      </c>
      <c r="B2833">
        <v>0.41343065693430597</v>
      </c>
      <c r="C2833">
        <v>168164</v>
      </c>
      <c r="D2833">
        <v>2832</v>
      </c>
    </row>
    <row r="2834" spans="1:4" x14ac:dyDescent="0.25">
      <c r="A2834">
        <v>0.90192744980264195</v>
      </c>
      <c r="B2834">
        <v>0.41357664233576602</v>
      </c>
      <c r="C2834">
        <v>168177</v>
      </c>
      <c r="D2834">
        <v>2833</v>
      </c>
    </row>
    <row r="2835" spans="1:4" x14ac:dyDescent="0.25">
      <c r="A2835">
        <v>0.90199716835421295</v>
      </c>
      <c r="B2835">
        <v>0.41372262773722601</v>
      </c>
      <c r="C2835">
        <v>168190</v>
      </c>
      <c r="D2835">
        <v>2834</v>
      </c>
    </row>
    <row r="2836" spans="1:4" x14ac:dyDescent="0.25">
      <c r="A2836">
        <v>0.90206688690578296</v>
      </c>
      <c r="B2836">
        <v>0.413868613138686</v>
      </c>
      <c r="C2836">
        <v>168203</v>
      </c>
      <c r="D2836">
        <v>2835</v>
      </c>
    </row>
    <row r="2837" spans="1:4" x14ac:dyDescent="0.25">
      <c r="A2837">
        <v>0.90213660545735297</v>
      </c>
      <c r="B2837">
        <v>0.41401459854014599</v>
      </c>
      <c r="C2837">
        <v>168216</v>
      </c>
      <c r="D2837">
        <v>2836</v>
      </c>
    </row>
    <row r="2838" spans="1:4" x14ac:dyDescent="0.25">
      <c r="A2838">
        <v>0.90220632400892398</v>
      </c>
      <c r="B2838">
        <v>0.41416058394160499</v>
      </c>
      <c r="C2838">
        <v>168229</v>
      </c>
      <c r="D2838">
        <v>2837</v>
      </c>
    </row>
    <row r="2839" spans="1:4" x14ac:dyDescent="0.25">
      <c r="A2839">
        <v>0.90227604256049398</v>
      </c>
      <c r="B2839">
        <v>0.41430656934306498</v>
      </c>
      <c r="C2839">
        <v>168242</v>
      </c>
      <c r="D2839">
        <v>2838</v>
      </c>
    </row>
    <row r="2840" spans="1:4" x14ac:dyDescent="0.25">
      <c r="A2840">
        <v>0.90234576111206399</v>
      </c>
      <c r="B2840">
        <v>0.41445255474452503</v>
      </c>
      <c r="C2840">
        <v>168255</v>
      </c>
      <c r="D2840">
        <v>2839</v>
      </c>
    </row>
    <row r="2841" spans="1:4" x14ac:dyDescent="0.25">
      <c r="A2841">
        <v>0.902415479663634</v>
      </c>
      <c r="B2841">
        <v>0.41459854014598502</v>
      </c>
      <c r="C2841">
        <v>168268</v>
      </c>
      <c r="D2841">
        <v>2840</v>
      </c>
    </row>
    <row r="2842" spans="1:4" x14ac:dyDescent="0.25">
      <c r="A2842">
        <v>0.90248519821520501</v>
      </c>
      <c r="B2842">
        <v>0.41474452554744501</v>
      </c>
      <c r="C2842">
        <v>168281</v>
      </c>
      <c r="D2842">
        <v>2841</v>
      </c>
    </row>
    <row r="2843" spans="1:4" x14ac:dyDescent="0.25">
      <c r="A2843">
        <v>0.90255491676677502</v>
      </c>
      <c r="B2843">
        <v>0.414890510948905</v>
      </c>
      <c r="C2843">
        <v>168294</v>
      </c>
      <c r="D2843">
        <v>2842</v>
      </c>
    </row>
    <row r="2844" spans="1:4" x14ac:dyDescent="0.25">
      <c r="A2844">
        <v>0.90262463531834503</v>
      </c>
      <c r="B2844">
        <v>0.41503649635036399</v>
      </c>
      <c r="C2844">
        <v>168307</v>
      </c>
      <c r="D2844">
        <v>2843</v>
      </c>
    </row>
    <row r="2845" spans="1:4" x14ac:dyDescent="0.25">
      <c r="A2845">
        <v>0.90269435386991503</v>
      </c>
      <c r="B2845">
        <v>0.41518248175182398</v>
      </c>
      <c r="C2845">
        <v>168320</v>
      </c>
      <c r="D2845">
        <v>2844</v>
      </c>
    </row>
    <row r="2846" spans="1:4" x14ac:dyDescent="0.25">
      <c r="A2846">
        <v>0.90276407242148604</v>
      </c>
      <c r="B2846">
        <v>0.41532846715328398</v>
      </c>
      <c r="C2846">
        <v>168333</v>
      </c>
      <c r="D2846">
        <v>2845</v>
      </c>
    </row>
    <row r="2847" spans="1:4" x14ac:dyDescent="0.25">
      <c r="A2847">
        <v>0.90283379097305605</v>
      </c>
      <c r="B2847">
        <v>0.41547445255474402</v>
      </c>
      <c r="C2847">
        <v>168346</v>
      </c>
      <c r="D2847">
        <v>2846</v>
      </c>
    </row>
    <row r="2848" spans="1:4" x14ac:dyDescent="0.25">
      <c r="A2848">
        <v>0.90290350952462595</v>
      </c>
      <c r="B2848">
        <v>0.41562043795620401</v>
      </c>
      <c r="C2848">
        <v>168359</v>
      </c>
      <c r="D2848">
        <v>2847</v>
      </c>
    </row>
    <row r="2849" spans="1:4" x14ac:dyDescent="0.25">
      <c r="A2849">
        <v>0.90297322807619695</v>
      </c>
      <c r="B2849">
        <v>0.41576642335766401</v>
      </c>
      <c r="C2849">
        <v>168372</v>
      </c>
      <c r="D2849">
        <v>2848</v>
      </c>
    </row>
    <row r="2850" spans="1:4" x14ac:dyDescent="0.25">
      <c r="A2850">
        <v>0.90304294662776696</v>
      </c>
      <c r="B2850">
        <v>0.415912408759124</v>
      </c>
      <c r="C2850">
        <v>168385</v>
      </c>
      <c r="D2850">
        <v>2849</v>
      </c>
    </row>
    <row r="2851" spans="1:4" x14ac:dyDescent="0.25">
      <c r="A2851">
        <v>0.90311266517933697</v>
      </c>
      <c r="B2851">
        <v>0.41605839416058299</v>
      </c>
      <c r="C2851">
        <v>168398</v>
      </c>
      <c r="D2851">
        <v>2850</v>
      </c>
    </row>
    <row r="2852" spans="1:4" x14ac:dyDescent="0.25">
      <c r="A2852">
        <v>0.90318238373090698</v>
      </c>
      <c r="B2852">
        <v>0.41620437956204298</v>
      </c>
      <c r="C2852">
        <v>168411</v>
      </c>
      <c r="D2852">
        <v>2851</v>
      </c>
    </row>
    <row r="2853" spans="1:4" x14ac:dyDescent="0.25">
      <c r="A2853">
        <v>0.90325210228247799</v>
      </c>
      <c r="B2853">
        <v>0.41635036496350297</v>
      </c>
      <c r="C2853">
        <v>168424</v>
      </c>
      <c r="D2853">
        <v>2852</v>
      </c>
    </row>
    <row r="2854" spans="1:4" x14ac:dyDescent="0.25">
      <c r="A2854">
        <v>0.90332182083404799</v>
      </c>
      <c r="B2854">
        <v>0.41649635036496302</v>
      </c>
      <c r="C2854">
        <v>168437</v>
      </c>
      <c r="D2854">
        <v>2853</v>
      </c>
    </row>
    <row r="2855" spans="1:4" x14ac:dyDescent="0.25">
      <c r="A2855">
        <v>0.903391539385618</v>
      </c>
      <c r="B2855">
        <v>0.41664233576642301</v>
      </c>
      <c r="C2855">
        <v>168450</v>
      </c>
      <c r="D2855">
        <v>2854</v>
      </c>
    </row>
    <row r="2856" spans="1:4" x14ac:dyDescent="0.25">
      <c r="A2856">
        <v>0.90346125793718801</v>
      </c>
      <c r="B2856">
        <v>0.416788321167883</v>
      </c>
      <c r="C2856">
        <v>168463</v>
      </c>
      <c r="D2856">
        <v>2855</v>
      </c>
    </row>
    <row r="2857" spans="1:4" x14ac:dyDescent="0.25">
      <c r="A2857">
        <v>0.90353097648875902</v>
      </c>
      <c r="B2857">
        <v>0.41693430656934299</v>
      </c>
      <c r="C2857">
        <v>168476</v>
      </c>
      <c r="D2857">
        <v>2856</v>
      </c>
    </row>
    <row r="2858" spans="1:4" x14ac:dyDescent="0.25">
      <c r="A2858">
        <v>0.90360069504032903</v>
      </c>
      <c r="B2858">
        <v>0.41708029197080199</v>
      </c>
      <c r="C2858">
        <v>168489</v>
      </c>
      <c r="D2858">
        <v>2857</v>
      </c>
    </row>
    <row r="2859" spans="1:4" x14ac:dyDescent="0.25">
      <c r="A2859">
        <v>0.90367041359189904</v>
      </c>
      <c r="B2859">
        <v>0.41722627737226198</v>
      </c>
      <c r="C2859">
        <v>168502</v>
      </c>
      <c r="D2859">
        <v>2858</v>
      </c>
    </row>
    <row r="2860" spans="1:4" x14ac:dyDescent="0.25">
      <c r="A2860">
        <v>0.90374013214347004</v>
      </c>
      <c r="B2860">
        <v>0.41737226277372202</v>
      </c>
      <c r="C2860">
        <v>168515</v>
      </c>
      <c r="D2860">
        <v>2859</v>
      </c>
    </row>
    <row r="2861" spans="1:4" x14ac:dyDescent="0.25">
      <c r="A2861">
        <v>0.90380985069504005</v>
      </c>
      <c r="B2861">
        <v>0.41751824817518202</v>
      </c>
      <c r="C2861">
        <v>168528</v>
      </c>
      <c r="D2861">
        <v>2860</v>
      </c>
    </row>
    <row r="2862" spans="1:4" x14ac:dyDescent="0.25">
      <c r="A2862">
        <v>0.90387956924660995</v>
      </c>
      <c r="B2862">
        <v>0.41766423357664201</v>
      </c>
      <c r="C2862">
        <v>168541</v>
      </c>
      <c r="D2862">
        <v>2861</v>
      </c>
    </row>
    <row r="2863" spans="1:4" x14ac:dyDescent="0.25">
      <c r="A2863">
        <v>0.90394928779817996</v>
      </c>
      <c r="B2863">
        <v>0.417810218978102</v>
      </c>
      <c r="C2863">
        <v>168554</v>
      </c>
      <c r="D2863">
        <v>2862</v>
      </c>
    </row>
    <row r="2864" spans="1:4" x14ac:dyDescent="0.25">
      <c r="A2864">
        <v>0.90401900634975096</v>
      </c>
      <c r="B2864">
        <v>0.41795620437956199</v>
      </c>
      <c r="C2864">
        <v>168567</v>
      </c>
      <c r="D2864">
        <v>2863</v>
      </c>
    </row>
    <row r="2865" spans="1:4" x14ac:dyDescent="0.25">
      <c r="A2865">
        <v>0.90408872490132097</v>
      </c>
      <c r="B2865">
        <v>0.41810218978102098</v>
      </c>
      <c r="C2865">
        <v>168580</v>
      </c>
      <c r="D2865">
        <v>2864</v>
      </c>
    </row>
    <row r="2866" spans="1:4" x14ac:dyDescent="0.25">
      <c r="A2866">
        <v>0.90415844345289098</v>
      </c>
      <c r="B2866">
        <v>0.41824817518248097</v>
      </c>
      <c r="C2866">
        <v>168593</v>
      </c>
      <c r="D2866">
        <v>2865</v>
      </c>
    </row>
    <row r="2867" spans="1:4" x14ac:dyDescent="0.25">
      <c r="A2867">
        <v>0.90422816200446199</v>
      </c>
      <c r="B2867">
        <v>0.41839416058394102</v>
      </c>
      <c r="C2867">
        <v>168606</v>
      </c>
      <c r="D2867">
        <v>2866</v>
      </c>
    </row>
    <row r="2868" spans="1:4" x14ac:dyDescent="0.25">
      <c r="A2868">
        <v>0.904297880556032</v>
      </c>
      <c r="B2868">
        <v>0.41854014598540101</v>
      </c>
      <c r="C2868">
        <v>168619</v>
      </c>
      <c r="D2868">
        <v>2867</v>
      </c>
    </row>
    <row r="2869" spans="1:4" x14ac:dyDescent="0.25">
      <c r="A2869">
        <v>0.904367599107602</v>
      </c>
      <c r="B2869">
        <v>0.418686131386861</v>
      </c>
      <c r="C2869">
        <v>168632</v>
      </c>
      <c r="D2869">
        <v>2868</v>
      </c>
    </row>
    <row r="2870" spans="1:4" x14ac:dyDescent="0.25">
      <c r="A2870">
        <v>0.90443731765917201</v>
      </c>
      <c r="B2870">
        <v>0.418832116788321</v>
      </c>
      <c r="C2870">
        <v>168645</v>
      </c>
      <c r="D2870">
        <v>2869</v>
      </c>
    </row>
    <row r="2871" spans="1:4" x14ac:dyDescent="0.25">
      <c r="A2871">
        <v>0.90450703621074302</v>
      </c>
      <c r="B2871">
        <v>0.41897810218978099</v>
      </c>
      <c r="C2871">
        <v>168658</v>
      </c>
      <c r="D2871">
        <v>2870</v>
      </c>
    </row>
    <row r="2872" spans="1:4" x14ac:dyDescent="0.25">
      <c r="A2872">
        <v>0.90457675476231303</v>
      </c>
      <c r="B2872">
        <v>0.41912408759123998</v>
      </c>
      <c r="C2872">
        <v>168671</v>
      </c>
      <c r="D2872">
        <v>2871</v>
      </c>
    </row>
    <row r="2873" spans="1:4" x14ac:dyDescent="0.25">
      <c r="A2873">
        <v>0.90464647331388304</v>
      </c>
      <c r="B2873">
        <v>0.41927007299270003</v>
      </c>
      <c r="C2873">
        <v>168684</v>
      </c>
      <c r="D2873">
        <v>2872</v>
      </c>
    </row>
    <row r="2874" spans="1:4" x14ac:dyDescent="0.25">
      <c r="A2874">
        <v>0.90471619186545305</v>
      </c>
      <c r="B2874">
        <v>0.41941605839416002</v>
      </c>
      <c r="C2874">
        <v>168697</v>
      </c>
      <c r="D2874">
        <v>2873</v>
      </c>
    </row>
    <row r="2875" spans="1:4" x14ac:dyDescent="0.25">
      <c r="A2875">
        <v>0.90478591041702405</v>
      </c>
      <c r="B2875">
        <v>0.41956204379562001</v>
      </c>
      <c r="C2875">
        <v>168710</v>
      </c>
      <c r="D2875">
        <v>2874</v>
      </c>
    </row>
    <row r="2876" spans="1:4" x14ac:dyDescent="0.25">
      <c r="A2876">
        <v>0.90485562896859395</v>
      </c>
      <c r="B2876">
        <v>0.41970802919708</v>
      </c>
      <c r="C2876">
        <v>168723</v>
      </c>
      <c r="D2876">
        <v>2875</v>
      </c>
    </row>
    <row r="2877" spans="1:4" x14ac:dyDescent="0.25">
      <c r="A2877">
        <v>0.90492534752016396</v>
      </c>
      <c r="B2877">
        <v>0.41985401459853999</v>
      </c>
      <c r="C2877">
        <v>168736</v>
      </c>
      <c r="D2877">
        <v>2876</v>
      </c>
    </row>
    <row r="2878" spans="1:4" x14ac:dyDescent="0.25">
      <c r="A2878">
        <v>0.90499506607173497</v>
      </c>
      <c r="B2878">
        <v>0.42</v>
      </c>
      <c r="C2878">
        <v>168749</v>
      </c>
      <c r="D2878">
        <v>2877</v>
      </c>
    </row>
    <row r="2879" spans="1:4" x14ac:dyDescent="0.25">
      <c r="A2879">
        <v>0.90506478462330497</v>
      </c>
      <c r="B2879">
        <v>0.42014598540145898</v>
      </c>
      <c r="C2879">
        <v>168762</v>
      </c>
      <c r="D2879">
        <v>2878</v>
      </c>
    </row>
    <row r="2880" spans="1:4" x14ac:dyDescent="0.25">
      <c r="A2880">
        <v>0.90513450317487498</v>
      </c>
      <c r="B2880">
        <v>0.42029197080291902</v>
      </c>
      <c r="C2880">
        <v>168775</v>
      </c>
      <c r="D2880">
        <v>2879</v>
      </c>
    </row>
    <row r="2881" spans="1:4" x14ac:dyDescent="0.25">
      <c r="A2881">
        <v>0.90520422172644499</v>
      </c>
      <c r="B2881">
        <v>0.42043795620437902</v>
      </c>
      <c r="C2881">
        <v>168788</v>
      </c>
      <c r="D2881">
        <v>2880</v>
      </c>
    </row>
    <row r="2882" spans="1:4" x14ac:dyDescent="0.25">
      <c r="A2882">
        <v>0.905273940278016</v>
      </c>
      <c r="B2882">
        <v>0.42058394160583901</v>
      </c>
      <c r="C2882">
        <v>168801</v>
      </c>
      <c r="D2882">
        <v>2881</v>
      </c>
    </row>
    <row r="2883" spans="1:4" x14ac:dyDescent="0.25">
      <c r="A2883">
        <v>0.90534365882958601</v>
      </c>
      <c r="B2883">
        <v>0.420729927007299</v>
      </c>
      <c r="C2883">
        <v>168814</v>
      </c>
      <c r="D2883">
        <v>2882</v>
      </c>
    </row>
    <row r="2884" spans="1:4" x14ac:dyDescent="0.25">
      <c r="A2884">
        <v>0.90541337738115601</v>
      </c>
      <c r="B2884">
        <v>0.42087591240875899</v>
      </c>
      <c r="C2884">
        <v>168827</v>
      </c>
      <c r="D2884">
        <v>2883</v>
      </c>
    </row>
    <row r="2885" spans="1:4" x14ac:dyDescent="0.25">
      <c r="A2885">
        <v>0.90548309593272602</v>
      </c>
      <c r="B2885">
        <v>0.42102189781021898</v>
      </c>
      <c r="C2885">
        <v>168840</v>
      </c>
      <c r="D2885">
        <v>2884</v>
      </c>
    </row>
    <row r="2886" spans="1:4" x14ac:dyDescent="0.25">
      <c r="A2886">
        <v>0.90555281448429703</v>
      </c>
      <c r="B2886">
        <v>0.42116788321167797</v>
      </c>
      <c r="C2886">
        <v>168853</v>
      </c>
      <c r="D2886">
        <v>2885</v>
      </c>
    </row>
    <row r="2887" spans="1:4" x14ac:dyDescent="0.25">
      <c r="A2887">
        <v>0.90562253303586704</v>
      </c>
      <c r="B2887">
        <v>0.42131386861313802</v>
      </c>
      <c r="C2887">
        <v>168866</v>
      </c>
      <c r="D2887">
        <v>2886</v>
      </c>
    </row>
    <row r="2888" spans="1:4" x14ac:dyDescent="0.25">
      <c r="A2888">
        <v>0.90569225158743705</v>
      </c>
      <c r="B2888">
        <v>0.42145985401459801</v>
      </c>
      <c r="C2888">
        <v>168879</v>
      </c>
      <c r="D2888">
        <v>2887</v>
      </c>
    </row>
    <row r="2889" spans="1:4" x14ac:dyDescent="0.25">
      <c r="A2889">
        <v>0.90576197013900805</v>
      </c>
      <c r="B2889">
        <v>0.421605839416058</v>
      </c>
      <c r="C2889">
        <v>168892</v>
      </c>
      <c r="D2889">
        <v>2888</v>
      </c>
    </row>
    <row r="2890" spans="1:4" x14ac:dyDescent="0.25">
      <c r="A2890">
        <v>0.90583168869057795</v>
      </c>
      <c r="B2890">
        <v>0.421751824817518</v>
      </c>
      <c r="C2890">
        <v>168905</v>
      </c>
      <c r="D2890">
        <v>2889</v>
      </c>
    </row>
    <row r="2891" spans="1:4" x14ac:dyDescent="0.25">
      <c r="A2891">
        <v>0.90590140724214796</v>
      </c>
      <c r="B2891">
        <v>0.42189781021897799</v>
      </c>
      <c r="C2891">
        <v>168918</v>
      </c>
      <c r="D2891">
        <v>2890</v>
      </c>
    </row>
    <row r="2892" spans="1:4" x14ac:dyDescent="0.25">
      <c r="A2892">
        <v>0.90597112579371797</v>
      </c>
      <c r="B2892">
        <v>0.42204379562043798</v>
      </c>
      <c r="C2892">
        <v>168931</v>
      </c>
      <c r="D2892">
        <v>2891</v>
      </c>
    </row>
    <row r="2893" spans="1:4" x14ac:dyDescent="0.25">
      <c r="A2893">
        <v>0.90604084434528898</v>
      </c>
      <c r="B2893">
        <v>0.42218978102189703</v>
      </c>
      <c r="C2893">
        <v>168944</v>
      </c>
      <c r="D2893">
        <v>2892</v>
      </c>
    </row>
    <row r="2894" spans="1:4" x14ac:dyDescent="0.25">
      <c r="A2894">
        <v>0.90611056289685898</v>
      </c>
      <c r="B2894">
        <v>0.42233576642335702</v>
      </c>
      <c r="C2894">
        <v>168957</v>
      </c>
      <c r="D2894">
        <v>2893</v>
      </c>
    </row>
    <row r="2895" spans="1:4" x14ac:dyDescent="0.25">
      <c r="A2895">
        <v>0.90618028144842899</v>
      </c>
      <c r="B2895">
        <v>0.42248175182481701</v>
      </c>
      <c r="C2895">
        <v>168970</v>
      </c>
      <c r="D2895">
        <v>2894</v>
      </c>
    </row>
    <row r="2896" spans="1:4" x14ac:dyDescent="0.25">
      <c r="A2896">
        <v>0.90625</v>
      </c>
      <c r="B2896">
        <v>0.422627737226277</v>
      </c>
      <c r="C2896">
        <v>168983</v>
      </c>
      <c r="D2896">
        <v>2895</v>
      </c>
    </row>
    <row r="2897" spans="1:4" x14ac:dyDescent="0.25">
      <c r="A2897">
        <v>0.90631971855157001</v>
      </c>
      <c r="B2897">
        <v>0.42277372262773699</v>
      </c>
      <c r="C2897">
        <v>168996</v>
      </c>
      <c r="D2897">
        <v>2896</v>
      </c>
    </row>
    <row r="2898" spans="1:4" x14ac:dyDescent="0.25">
      <c r="A2898">
        <v>0.90638943710314002</v>
      </c>
      <c r="B2898">
        <v>0.42291970802919698</v>
      </c>
      <c r="C2898">
        <v>169009</v>
      </c>
      <c r="D2898">
        <v>2897</v>
      </c>
    </row>
    <row r="2899" spans="1:4" x14ac:dyDescent="0.25">
      <c r="A2899">
        <v>0.90645915565471002</v>
      </c>
      <c r="B2899">
        <v>0.42306569343065598</v>
      </c>
      <c r="C2899">
        <v>169022</v>
      </c>
      <c r="D2899">
        <v>2898</v>
      </c>
    </row>
    <row r="2900" spans="1:4" x14ac:dyDescent="0.25">
      <c r="A2900">
        <v>0.90652887420628103</v>
      </c>
      <c r="B2900">
        <v>0.42321167883211602</v>
      </c>
      <c r="C2900">
        <v>169035</v>
      </c>
      <c r="D2900">
        <v>2899</v>
      </c>
    </row>
    <row r="2901" spans="1:4" x14ac:dyDescent="0.25">
      <c r="A2901">
        <v>0.90659859275785104</v>
      </c>
      <c r="B2901">
        <v>0.42335766423357601</v>
      </c>
      <c r="C2901">
        <v>169048</v>
      </c>
      <c r="D2901">
        <v>2900</v>
      </c>
    </row>
    <row r="2902" spans="1:4" x14ac:dyDescent="0.25">
      <c r="A2902">
        <v>0.90666831130942105</v>
      </c>
      <c r="B2902">
        <v>0.42350364963503601</v>
      </c>
      <c r="C2902">
        <v>169061</v>
      </c>
      <c r="D2902">
        <v>2901</v>
      </c>
    </row>
    <row r="2903" spans="1:4" x14ac:dyDescent="0.25">
      <c r="A2903">
        <v>0.90673802986099195</v>
      </c>
      <c r="B2903">
        <v>0.423649635036496</v>
      </c>
      <c r="C2903">
        <v>169074</v>
      </c>
      <c r="D2903">
        <v>2902</v>
      </c>
    </row>
    <row r="2904" spans="1:4" x14ac:dyDescent="0.25">
      <c r="A2904">
        <v>0.90680774841256195</v>
      </c>
      <c r="B2904">
        <v>0.42379562043795599</v>
      </c>
      <c r="C2904">
        <v>169087</v>
      </c>
      <c r="D2904">
        <v>2903</v>
      </c>
    </row>
    <row r="2905" spans="1:4" x14ac:dyDescent="0.25">
      <c r="A2905">
        <v>0.90687746696413196</v>
      </c>
      <c r="B2905">
        <v>0.42394160583941598</v>
      </c>
      <c r="C2905">
        <v>169100</v>
      </c>
      <c r="D2905">
        <v>2904</v>
      </c>
    </row>
    <row r="2906" spans="1:4" x14ac:dyDescent="0.25">
      <c r="A2906">
        <v>0.90694718551570197</v>
      </c>
      <c r="B2906">
        <v>0.42408759124087497</v>
      </c>
      <c r="C2906">
        <v>169113</v>
      </c>
      <c r="D2906">
        <v>2905</v>
      </c>
    </row>
    <row r="2907" spans="1:4" x14ac:dyDescent="0.25">
      <c r="A2907">
        <v>0.90701690406727298</v>
      </c>
      <c r="B2907">
        <v>0.42423357664233502</v>
      </c>
      <c r="C2907">
        <v>169126</v>
      </c>
      <c r="D2907">
        <v>2906</v>
      </c>
    </row>
    <row r="2908" spans="1:4" x14ac:dyDescent="0.25">
      <c r="A2908">
        <v>0.90708662261884299</v>
      </c>
      <c r="B2908">
        <v>0.42437956204379501</v>
      </c>
      <c r="C2908">
        <v>169139</v>
      </c>
      <c r="D2908">
        <v>2907</v>
      </c>
    </row>
    <row r="2909" spans="1:4" x14ac:dyDescent="0.25">
      <c r="A2909">
        <v>0.90715634117041299</v>
      </c>
      <c r="B2909">
        <v>0.424525547445255</v>
      </c>
      <c r="C2909">
        <v>169152</v>
      </c>
      <c r="D2909">
        <v>2908</v>
      </c>
    </row>
    <row r="2910" spans="1:4" x14ac:dyDescent="0.25">
      <c r="A2910">
        <v>0.907226059721983</v>
      </c>
      <c r="B2910">
        <v>0.42467153284671499</v>
      </c>
      <c r="C2910">
        <v>169165</v>
      </c>
      <c r="D2910">
        <v>2909</v>
      </c>
    </row>
    <row r="2911" spans="1:4" x14ac:dyDescent="0.25">
      <c r="A2911">
        <v>0.90729577827355401</v>
      </c>
      <c r="B2911">
        <v>0.42481751824817499</v>
      </c>
      <c r="C2911">
        <v>169178</v>
      </c>
      <c r="D2911">
        <v>2910</v>
      </c>
    </row>
    <row r="2912" spans="1:4" x14ac:dyDescent="0.25">
      <c r="A2912">
        <v>0.90736549682512402</v>
      </c>
      <c r="B2912">
        <v>0.42496350364963498</v>
      </c>
      <c r="C2912">
        <v>169191</v>
      </c>
      <c r="D2912">
        <v>2911</v>
      </c>
    </row>
    <row r="2913" spans="1:4" x14ac:dyDescent="0.25">
      <c r="A2913">
        <v>0.90743521537669403</v>
      </c>
      <c r="B2913">
        <v>0.42510948905109402</v>
      </c>
      <c r="C2913">
        <v>169204</v>
      </c>
      <c r="D2913">
        <v>2912</v>
      </c>
    </row>
    <row r="2914" spans="1:4" x14ac:dyDescent="0.25">
      <c r="A2914">
        <v>0.90750493392826403</v>
      </c>
      <c r="B2914">
        <v>0.42525547445255402</v>
      </c>
      <c r="C2914">
        <v>169217</v>
      </c>
      <c r="D2914">
        <v>2913</v>
      </c>
    </row>
    <row r="2915" spans="1:4" x14ac:dyDescent="0.25">
      <c r="A2915">
        <v>0.90757465247983504</v>
      </c>
      <c r="B2915">
        <v>0.42540145985401401</v>
      </c>
      <c r="C2915">
        <v>169230</v>
      </c>
      <c r="D2915">
        <v>2914</v>
      </c>
    </row>
    <row r="2916" spans="1:4" x14ac:dyDescent="0.25">
      <c r="A2916">
        <v>0.90764437103140505</v>
      </c>
      <c r="B2916">
        <v>0.425547445255474</v>
      </c>
      <c r="C2916">
        <v>169243</v>
      </c>
      <c r="D2916">
        <v>2915</v>
      </c>
    </row>
    <row r="2917" spans="1:4" x14ac:dyDescent="0.25">
      <c r="A2917">
        <v>0.90771408958297495</v>
      </c>
      <c r="B2917">
        <v>0.42569343065693399</v>
      </c>
      <c r="C2917">
        <v>169256</v>
      </c>
      <c r="D2917">
        <v>2916</v>
      </c>
    </row>
    <row r="2918" spans="1:4" x14ac:dyDescent="0.25">
      <c r="A2918">
        <v>0.90778380813454596</v>
      </c>
      <c r="B2918">
        <v>0.42583941605839398</v>
      </c>
      <c r="C2918">
        <v>169269</v>
      </c>
      <c r="D2918">
        <v>2917</v>
      </c>
    </row>
    <row r="2919" spans="1:4" x14ac:dyDescent="0.25">
      <c r="A2919">
        <v>0.90785352668611596</v>
      </c>
      <c r="B2919">
        <v>0.42598540145985397</v>
      </c>
      <c r="C2919">
        <v>169282</v>
      </c>
      <c r="D2919">
        <v>2918</v>
      </c>
    </row>
    <row r="2920" spans="1:4" x14ac:dyDescent="0.25">
      <c r="A2920">
        <v>0.90792324523768597</v>
      </c>
      <c r="B2920">
        <v>0.42613138686131302</v>
      </c>
      <c r="C2920">
        <v>169295</v>
      </c>
      <c r="D2920">
        <v>2919</v>
      </c>
    </row>
    <row r="2921" spans="1:4" x14ac:dyDescent="0.25">
      <c r="A2921">
        <v>0.90799296378925598</v>
      </c>
      <c r="B2921">
        <v>0.42627737226277301</v>
      </c>
      <c r="C2921">
        <v>169308</v>
      </c>
      <c r="D2921">
        <v>2920</v>
      </c>
    </row>
    <row r="2922" spans="1:4" x14ac:dyDescent="0.25">
      <c r="A2922">
        <v>0.90806268234082699</v>
      </c>
      <c r="B2922">
        <v>0.426423357664233</v>
      </c>
      <c r="C2922">
        <v>169321</v>
      </c>
      <c r="D2922">
        <v>2921</v>
      </c>
    </row>
    <row r="2923" spans="1:4" x14ac:dyDescent="0.25">
      <c r="A2923">
        <v>0.908132400892397</v>
      </c>
      <c r="B2923">
        <v>0.426569343065693</v>
      </c>
      <c r="C2923">
        <v>169334</v>
      </c>
      <c r="D2923">
        <v>2922</v>
      </c>
    </row>
    <row r="2924" spans="1:4" x14ac:dyDescent="0.25">
      <c r="A2924">
        <v>0.908202119443967</v>
      </c>
      <c r="B2924">
        <v>0.42671532846715299</v>
      </c>
      <c r="C2924">
        <v>169347</v>
      </c>
      <c r="D2924">
        <v>2923</v>
      </c>
    </row>
    <row r="2925" spans="1:4" x14ac:dyDescent="0.25">
      <c r="A2925">
        <v>0.90827183799553801</v>
      </c>
      <c r="B2925">
        <v>0.42686131386861298</v>
      </c>
      <c r="C2925">
        <v>169360</v>
      </c>
      <c r="D2925">
        <v>2924</v>
      </c>
    </row>
    <row r="2926" spans="1:4" x14ac:dyDescent="0.25">
      <c r="A2926">
        <v>0.90834155654710802</v>
      </c>
      <c r="B2926">
        <v>0.42700729927007203</v>
      </c>
      <c r="C2926">
        <v>169373</v>
      </c>
      <c r="D2926">
        <v>2925</v>
      </c>
    </row>
    <row r="2927" spans="1:4" x14ac:dyDescent="0.25">
      <c r="A2927">
        <v>0.90841127509867803</v>
      </c>
      <c r="B2927">
        <v>0.42715328467153202</v>
      </c>
      <c r="C2927">
        <v>169386</v>
      </c>
      <c r="D2927">
        <v>2926</v>
      </c>
    </row>
    <row r="2928" spans="1:4" x14ac:dyDescent="0.25">
      <c r="A2928">
        <v>0.90848099365024804</v>
      </c>
      <c r="B2928">
        <v>0.42729927007299201</v>
      </c>
      <c r="C2928">
        <v>169399</v>
      </c>
      <c r="D2928">
        <v>2927</v>
      </c>
    </row>
    <row r="2929" spans="1:4" x14ac:dyDescent="0.25">
      <c r="A2929">
        <v>0.90855071220181904</v>
      </c>
      <c r="B2929">
        <v>0.427445255474452</v>
      </c>
      <c r="C2929">
        <v>169412</v>
      </c>
      <c r="D2929">
        <v>2928</v>
      </c>
    </row>
    <row r="2930" spans="1:4" x14ac:dyDescent="0.25">
      <c r="A2930">
        <v>0.90862043075338905</v>
      </c>
      <c r="B2930">
        <v>0.42759124087591199</v>
      </c>
      <c r="C2930">
        <v>169425</v>
      </c>
      <c r="D2930">
        <v>2929</v>
      </c>
    </row>
    <row r="2931" spans="1:4" x14ac:dyDescent="0.25">
      <c r="A2931">
        <v>0.90869014930495895</v>
      </c>
      <c r="B2931">
        <v>0.42773722627737198</v>
      </c>
      <c r="C2931">
        <v>169438</v>
      </c>
      <c r="D2931">
        <v>2930</v>
      </c>
    </row>
    <row r="2932" spans="1:4" x14ac:dyDescent="0.25">
      <c r="A2932">
        <v>0.90875986785652996</v>
      </c>
      <c r="B2932">
        <v>0.42788321167883198</v>
      </c>
      <c r="C2932">
        <v>169451</v>
      </c>
      <c r="D2932">
        <v>2931</v>
      </c>
    </row>
    <row r="2933" spans="1:4" x14ac:dyDescent="0.25">
      <c r="A2933">
        <v>0.90882958640809997</v>
      </c>
      <c r="B2933">
        <v>0.42802919708029102</v>
      </c>
      <c r="C2933">
        <v>169464</v>
      </c>
      <c r="D2933">
        <v>2932</v>
      </c>
    </row>
    <row r="2934" spans="1:4" x14ac:dyDescent="0.25">
      <c r="A2934">
        <v>0.90889930495966997</v>
      </c>
      <c r="B2934">
        <v>0.42817518248175102</v>
      </c>
      <c r="C2934">
        <v>169477</v>
      </c>
      <c r="D2934">
        <v>2933</v>
      </c>
    </row>
    <row r="2935" spans="1:4" x14ac:dyDescent="0.25">
      <c r="A2935">
        <v>0.90896902351123998</v>
      </c>
      <c r="B2935">
        <v>0.42832116788321101</v>
      </c>
      <c r="C2935">
        <v>169490</v>
      </c>
      <c r="D2935">
        <v>2934</v>
      </c>
    </row>
    <row r="2936" spans="1:4" x14ac:dyDescent="0.25">
      <c r="A2936">
        <v>0.90903874206281099</v>
      </c>
      <c r="B2936">
        <v>0.428467153284671</v>
      </c>
      <c r="C2936">
        <v>169503</v>
      </c>
      <c r="D2936">
        <v>2935</v>
      </c>
    </row>
    <row r="2937" spans="1:4" x14ac:dyDescent="0.25">
      <c r="A2937">
        <v>0.909108460614381</v>
      </c>
      <c r="B2937">
        <v>0.42861313868613099</v>
      </c>
      <c r="C2937">
        <v>169516</v>
      </c>
      <c r="D2937">
        <v>2936</v>
      </c>
    </row>
    <row r="2938" spans="1:4" x14ac:dyDescent="0.25">
      <c r="A2938">
        <v>0.90917817916595101</v>
      </c>
      <c r="B2938">
        <v>0.42875912408759098</v>
      </c>
      <c r="C2938">
        <v>169529</v>
      </c>
      <c r="D2938">
        <v>2937</v>
      </c>
    </row>
    <row r="2939" spans="1:4" x14ac:dyDescent="0.25">
      <c r="A2939">
        <v>0.90924789771752101</v>
      </c>
      <c r="B2939">
        <v>0.42890510948905097</v>
      </c>
      <c r="C2939">
        <v>169542</v>
      </c>
      <c r="D2939">
        <v>2938</v>
      </c>
    </row>
    <row r="2940" spans="1:4" x14ac:dyDescent="0.25">
      <c r="A2940">
        <v>0.90931761626909202</v>
      </c>
      <c r="B2940">
        <v>0.42905109489051002</v>
      </c>
      <c r="C2940">
        <v>169555</v>
      </c>
      <c r="D2940">
        <v>2939</v>
      </c>
    </row>
    <row r="2941" spans="1:4" x14ac:dyDescent="0.25">
      <c r="A2941">
        <v>0.90938733482066203</v>
      </c>
      <c r="B2941">
        <v>0.42919708029197001</v>
      </c>
      <c r="C2941">
        <v>169568</v>
      </c>
      <c r="D2941">
        <v>2940</v>
      </c>
    </row>
    <row r="2942" spans="1:4" x14ac:dyDescent="0.25">
      <c r="A2942">
        <v>0.90945169040672702</v>
      </c>
      <c r="B2942">
        <v>0.42934306569343</v>
      </c>
      <c r="C2942">
        <v>169580</v>
      </c>
      <c r="D2942">
        <v>2941</v>
      </c>
    </row>
    <row r="2943" spans="1:4" x14ac:dyDescent="0.25">
      <c r="A2943">
        <v>0.90951604599279201</v>
      </c>
      <c r="B2943">
        <v>0.42948905109489</v>
      </c>
      <c r="C2943">
        <v>169592</v>
      </c>
      <c r="D2943">
        <v>2942</v>
      </c>
    </row>
    <row r="2944" spans="1:4" x14ac:dyDescent="0.25">
      <c r="A2944">
        <v>0.909580401578857</v>
      </c>
      <c r="B2944">
        <v>0.42963503649634999</v>
      </c>
      <c r="C2944">
        <v>169604</v>
      </c>
      <c r="D2944">
        <v>2943</v>
      </c>
    </row>
    <row r="2945" spans="1:4" x14ac:dyDescent="0.25">
      <c r="A2945">
        <v>0.90964475716492099</v>
      </c>
      <c r="B2945">
        <v>0.42978102189780998</v>
      </c>
      <c r="C2945">
        <v>169616</v>
      </c>
      <c r="D2945">
        <v>2944</v>
      </c>
    </row>
    <row r="2946" spans="1:4" x14ac:dyDescent="0.25">
      <c r="A2946">
        <v>0.90970911275098598</v>
      </c>
      <c r="B2946">
        <v>0.42992700729927003</v>
      </c>
      <c r="C2946">
        <v>169628</v>
      </c>
      <c r="D2946">
        <v>2945</v>
      </c>
    </row>
    <row r="2947" spans="1:4" x14ac:dyDescent="0.25">
      <c r="A2947">
        <v>0.90977346833705097</v>
      </c>
      <c r="B2947">
        <v>0.43007299270072902</v>
      </c>
      <c r="C2947">
        <v>169640</v>
      </c>
      <c r="D2947">
        <v>2946</v>
      </c>
    </row>
    <row r="2948" spans="1:4" x14ac:dyDescent="0.25">
      <c r="A2948">
        <v>0.90983782392311596</v>
      </c>
      <c r="B2948">
        <v>0.43021897810218901</v>
      </c>
      <c r="C2948">
        <v>169652</v>
      </c>
      <c r="D2948">
        <v>2947</v>
      </c>
    </row>
    <row r="2949" spans="1:4" x14ac:dyDescent="0.25">
      <c r="A2949">
        <v>0.90990217950918095</v>
      </c>
      <c r="B2949">
        <v>0.430364963503649</v>
      </c>
      <c r="C2949">
        <v>169664</v>
      </c>
      <c r="D2949">
        <v>2948</v>
      </c>
    </row>
    <row r="2950" spans="1:4" x14ac:dyDescent="0.25">
      <c r="A2950">
        <v>0.90996653509524605</v>
      </c>
      <c r="B2950">
        <v>0.43051094890510899</v>
      </c>
      <c r="C2950">
        <v>169676</v>
      </c>
      <c r="D2950">
        <v>2949</v>
      </c>
    </row>
    <row r="2951" spans="1:4" x14ac:dyDescent="0.25">
      <c r="A2951">
        <v>0.91003089068131104</v>
      </c>
      <c r="B2951">
        <v>0.43065693430656898</v>
      </c>
      <c r="C2951">
        <v>169688</v>
      </c>
      <c r="D2951">
        <v>2950</v>
      </c>
    </row>
    <row r="2952" spans="1:4" x14ac:dyDescent="0.25">
      <c r="A2952">
        <v>0.91009524626737603</v>
      </c>
      <c r="B2952">
        <v>0.43080291970802898</v>
      </c>
      <c r="C2952">
        <v>169700</v>
      </c>
      <c r="D2952">
        <v>2951</v>
      </c>
    </row>
    <row r="2953" spans="1:4" x14ac:dyDescent="0.25">
      <c r="A2953">
        <v>0.91015960185344003</v>
      </c>
      <c r="B2953">
        <v>0.43094890510948902</v>
      </c>
      <c r="C2953">
        <v>169712</v>
      </c>
      <c r="D2953">
        <v>2952</v>
      </c>
    </row>
    <row r="2954" spans="1:4" x14ac:dyDescent="0.25">
      <c r="A2954">
        <v>0.91022395743950502</v>
      </c>
      <c r="B2954">
        <v>0.43109489051094801</v>
      </c>
      <c r="C2954">
        <v>169724</v>
      </c>
      <c r="D2954">
        <v>2953</v>
      </c>
    </row>
    <row r="2955" spans="1:4" x14ac:dyDescent="0.25">
      <c r="A2955">
        <v>0.91028831302557001</v>
      </c>
      <c r="B2955">
        <v>0.43124087591240801</v>
      </c>
      <c r="C2955">
        <v>169736</v>
      </c>
      <c r="D2955">
        <v>2954</v>
      </c>
    </row>
    <row r="2956" spans="1:4" x14ac:dyDescent="0.25">
      <c r="A2956">
        <v>0.910352668611635</v>
      </c>
      <c r="B2956">
        <v>0.431386861313868</v>
      </c>
      <c r="C2956">
        <v>169748</v>
      </c>
      <c r="D2956">
        <v>2955</v>
      </c>
    </row>
    <row r="2957" spans="1:4" x14ac:dyDescent="0.25">
      <c r="A2957">
        <v>0.91041702419769999</v>
      </c>
      <c r="B2957">
        <v>0.43153284671532799</v>
      </c>
      <c r="C2957">
        <v>169760</v>
      </c>
      <c r="D2957">
        <v>2956</v>
      </c>
    </row>
    <row r="2958" spans="1:4" x14ac:dyDescent="0.25">
      <c r="A2958">
        <v>0.91048137978376498</v>
      </c>
      <c r="B2958">
        <v>0.43167883211678798</v>
      </c>
      <c r="C2958">
        <v>169772</v>
      </c>
      <c r="D2958">
        <v>2957</v>
      </c>
    </row>
    <row r="2959" spans="1:4" x14ac:dyDescent="0.25">
      <c r="A2959">
        <v>0.91054573536982997</v>
      </c>
      <c r="B2959">
        <v>0.43182481751824803</v>
      </c>
      <c r="C2959">
        <v>169784</v>
      </c>
      <c r="D2959">
        <v>2958</v>
      </c>
    </row>
    <row r="2960" spans="1:4" x14ac:dyDescent="0.25">
      <c r="A2960">
        <v>0.91061009095589496</v>
      </c>
      <c r="B2960">
        <v>0.43197080291970802</v>
      </c>
      <c r="C2960">
        <v>169796</v>
      </c>
      <c r="D2960">
        <v>2959</v>
      </c>
    </row>
    <row r="2961" spans="1:4" x14ac:dyDescent="0.25">
      <c r="A2961">
        <v>0.91067444654195895</v>
      </c>
      <c r="B2961">
        <v>0.43211678832116701</v>
      </c>
      <c r="C2961">
        <v>169808</v>
      </c>
      <c r="D2961">
        <v>2960</v>
      </c>
    </row>
    <row r="2962" spans="1:4" x14ac:dyDescent="0.25">
      <c r="A2962">
        <v>0.91073880212802405</v>
      </c>
      <c r="B2962">
        <v>0.432262773722627</v>
      </c>
      <c r="C2962">
        <v>169820</v>
      </c>
      <c r="D2962">
        <v>2961</v>
      </c>
    </row>
    <row r="2963" spans="1:4" x14ac:dyDescent="0.25">
      <c r="A2963">
        <v>0.91080315771408904</v>
      </c>
      <c r="B2963">
        <v>0.43240875912408699</v>
      </c>
      <c r="C2963">
        <v>169832</v>
      </c>
      <c r="D2963">
        <v>2962</v>
      </c>
    </row>
    <row r="2964" spans="1:4" x14ac:dyDescent="0.25">
      <c r="A2964">
        <v>0.91086751330015403</v>
      </c>
      <c r="B2964">
        <v>0.43255474452554699</v>
      </c>
      <c r="C2964">
        <v>169844</v>
      </c>
      <c r="D2964">
        <v>2963</v>
      </c>
    </row>
    <row r="2965" spans="1:4" x14ac:dyDescent="0.25">
      <c r="A2965">
        <v>0.91093186888621902</v>
      </c>
      <c r="B2965">
        <v>0.43270072992700698</v>
      </c>
      <c r="C2965">
        <v>169856</v>
      </c>
      <c r="D2965">
        <v>2964</v>
      </c>
    </row>
    <row r="2966" spans="1:4" x14ac:dyDescent="0.25">
      <c r="A2966">
        <v>0.91099622447228401</v>
      </c>
      <c r="B2966">
        <v>0.43284671532846702</v>
      </c>
      <c r="C2966">
        <v>169868</v>
      </c>
      <c r="D2966">
        <v>2965</v>
      </c>
    </row>
    <row r="2967" spans="1:4" x14ac:dyDescent="0.25">
      <c r="A2967">
        <v>0.911060580058349</v>
      </c>
      <c r="B2967">
        <v>0.43299270072992702</v>
      </c>
      <c r="C2967">
        <v>169880</v>
      </c>
      <c r="D2967">
        <v>2966</v>
      </c>
    </row>
    <row r="2968" spans="1:4" x14ac:dyDescent="0.25">
      <c r="A2968">
        <v>0.91112493564441299</v>
      </c>
      <c r="B2968">
        <v>0.43313868613138601</v>
      </c>
      <c r="C2968">
        <v>169892</v>
      </c>
      <c r="D2968">
        <v>2967</v>
      </c>
    </row>
    <row r="2969" spans="1:4" x14ac:dyDescent="0.25">
      <c r="A2969">
        <v>0.91118929123047798</v>
      </c>
      <c r="B2969">
        <v>0.433284671532846</v>
      </c>
      <c r="C2969">
        <v>169904</v>
      </c>
      <c r="D2969">
        <v>2968</v>
      </c>
    </row>
    <row r="2970" spans="1:4" x14ac:dyDescent="0.25">
      <c r="A2970">
        <v>0.91125364681654297</v>
      </c>
      <c r="B2970">
        <v>0.43343065693430599</v>
      </c>
      <c r="C2970">
        <v>169916</v>
      </c>
      <c r="D2970">
        <v>2969</v>
      </c>
    </row>
    <row r="2971" spans="1:4" x14ac:dyDescent="0.25">
      <c r="A2971">
        <v>0.91131800240260796</v>
      </c>
      <c r="B2971">
        <v>0.43357664233576598</v>
      </c>
      <c r="C2971">
        <v>169928</v>
      </c>
      <c r="D2971">
        <v>2970</v>
      </c>
    </row>
    <row r="2972" spans="1:4" x14ac:dyDescent="0.25">
      <c r="A2972">
        <v>0.91138235798867295</v>
      </c>
      <c r="B2972">
        <v>0.43372262773722597</v>
      </c>
      <c r="C2972">
        <v>169940</v>
      </c>
      <c r="D2972">
        <v>2971</v>
      </c>
    </row>
    <row r="2973" spans="1:4" x14ac:dyDescent="0.25">
      <c r="A2973">
        <v>0.91144671357473805</v>
      </c>
      <c r="B2973">
        <v>0.43386861313868602</v>
      </c>
      <c r="C2973">
        <v>169952</v>
      </c>
      <c r="D2973">
        <v>2972</v>
      </c>
    </row>
    <row r="2974" spans="1:4" x14ac:dyDescent="0.25">
      <c r="A2974">
        <v>0.91151106916080304</v>
      </c>
      <c r="B2974">
        <v>0.43401459854014601</v>
      </c>
      <c r="C2974">
        <v>169964</v>
      </c>
      <c r="D2974">
        <v>2973</v>
      </c>
    </row>
    <row r="2975" spans="1:4" x14ac:dyDescent="0.25">
      <c r="A2975">
        <v>0.91157542474686803</v>
      </c>
      <c r="B2975">
        <v>0.434160583941605</v>
      </c>
      <c r="C2975">
        <v>169976</v>
      </c>
      <c r="D2975">
        <v>2974</v>
      </c>
    </row>
    <row r="2976" spans="1:4" x14ac:dyDescent="0.25">
      <c r="A2976">
        <v>0.91163978033293203</v>
      </c>
      <c r="B2976">
        <v>0.434306569343065</v>
      </c>
      <c r="C2976">
        <v>169988</v>
      </c>
      <c r="D2976">
        <v>2975</v>
      </c>
    </row>
    <row r="2977" spans="1:4" x14ac:dyDescent="0.25">
      <c r="A2977">
        <v>0.91170413591899702</v>
      </c>
      <c r="B2977">
        <v>0.43445255474452499</v>
      </c>
      <c r="C2977">
        <v>170000</v>
      </c>
      <c r="D2977">
        <v>2976</v>
      </c>
    </row>
    <row r="2978" spans="1:4" x14ac:dyDescent="0.25">
      <c r="A2978">
        <v>0.91176849150506201</v>
      </c>
      <c r="B2978">
        <v>0.43459854014598498</v>
      </c>
      <c r="C2978">
        <v>170012</v>
      </c>
      <c r="D2978">
        <v>2977</v>
      </c>
    </row>
    <row r="2979" spans="1:4" x14ac:dyDescent="0.25">
      <c r="A2979">
        <v>0.911832847091127</v>
      </c>
      <c r="B2979">
        <v>0.43474452554744503</v>
      </c>
      <c r="C2979">
        <v>170024</v>
      </c>
      <c r="D2979">
        <v>2978</v>
      </c>
    </row>
    <row r="2980" spans="1:4" x14ac:dyDescent="0.25">
      <c r="A2980">
        <v>0.91189720267719199</v>
      </c>
      <c r="B2980">
        <v>0.43489051094890502</v>
      </c>
      <c r="C2980">
        <v>170036</v>
      </c>
      <c r="D2980">
        <v>2979</v>
      </c>
    </row>
    <row r="2981" spans="1:4" x14ac:dyDescent="0.25">
      <c r="A2981">
        <v>0.91196155826325698</v>
      </c>
      <c r="B2981">
        <v>0.43503649635036401</v>
      </c>
      <c r="C2981">
        <v>170048</v>
      </c>
      <c r="D2981">
        <v>2980</v>
      </c>
    </row>
    <row r="2982" spans="1:4" x14ac:dyDescent="0.25">
      <c r="A2982">
        <v>0.91202591384932197</v>
      </c>
      <c r="B2982">
        <v>0.435182481751824</v>
      </c>
      <c r="C2982">
        <v>170060</v>
      </c>
      <c r="D2982">
        <v>2981</v>
      </c>
    </row>
    <row r="2983" spans="1:4" x14ac:dyDescent="0.25">
      <c r="A2983">
        <v>0.91209026943538696</v>
      </c>
      <c r="B2983">
        <v>0.43532846715328399</v>
      </c>
      <c r="C2983">
        <v>170072</v>
      </c>
      <c r="D2983">
        <v>2982</v>
      </c>
    </row>
    <row r="2984" spans="1:4" x14ac:dyDescent="0.25">
      <c r="A2984">
        <v>0.91215462502145095</v>
      </c>
      <c r="B2984">
        <v>0.43547445255474398</v>
      </c>
      <c r="C2984">
        <v>170084</v>
      </c>
      <c r="D2984">
        <v>2983</v>
      </c>
    </row>
    <row r="2985" spans="1:4" x14ac:dyDescent="0.25">
      <c r="A2985">
        <v>0.91221898060751605</v>
      </c>
      <c r="B2985">
        <v>0.43562043795620398</v>
      </c>
      <c r="C2985">
        <v>170096</v>
      </c>
      <c r="D2985">
        <v>2984</v>
      </c>
    </row>
    <row r="2986" spans="1:4" x14ac:dyDescent="0.25">
      <c r="A2986">
        <v>0.91228333619358104</v>
      </c>
      <c r="B2986">
        <v>0.43576642335766402</v>
      </c>
      <c r="C2986">
        <v>170108</v>
      </c>
      <c r="D2986">
        <v>2985</v>
      </c>
    </row>
    <row r="2987" spans="1:4" x14ac:dyDescent="0.25">
      <c r="A2987">
        <v>0.91234769177964603</v>
      </c>
      <c r="B2987">
        <v>0.43591240875912401</v>
      </c>
      <c r="C2987">
        <v>170120</v>
      </c>
      <c r="D2987">
        <v>2986</v>
      </c>
    </row>
    <row r="2988" spans="1:4" x14ac:dyDescent="0.25">
      <c r="A2988">
        <v>0.91241204736571102</v>
      </c>
      <c r="B2988">
        <v>0.43605839416058301</v>
      </c>
      <c r="C2988">
        <v>170132</v>
      </c>
      <c r="D2988">
        <v>2987</v>
      </c>
    </row>
    <row r="2989" spans="1:4" x14ac:dyDescent="0.25">
      <c r="A2989">
        <v>0.91247640295177601</v>
      </c>
      <c r="B2989">
        <v>0.436204379562043</v>
      </c>
      <c r="C2989">
        <v>170144</v>
      </c>
      <c r="D2989">
        <v>2988</v>
      </c>
    </row>
    <row r="2990" spans="1:4" x14ac:dyDescent="0.25">
      <c r="A2990">
        <v>0.912540758537841</v>
      </c>
      <c r="B2990">
        <v>0.43635036496350299</v>
      </c>
      <c r="C2990">
        <v>170156</v>
      </c>
      <c r="D2990">
        <v>2989</v>
      </c>
    </row>
    <row r="2991" spans="1:4" x14ac:dyDescent="0.25">
      <c r="A2991">
        <v>0.91260511412390599</v>
      </c>
      <c r="B2991">
        <v>0.43649635036496298</v>
      </c>
      <c r="C2991">
        <v>170168</v>
      </c>
      <c r="D2991">
        <v>2990</v>
      </c>
    </row>
    <row r="2992" spans="1:4" x14ac:dyDescent="0.25">
      <c r="A2992">
        <v>0.91266946970996998</v>
      </c>
      <c r="B2992">
        <v>0.43664233576642297</v>
      </c>
      <c r="C2992">
        <v>170180</v>
      </c>
      <c r="D2992">
        <v>2991</v>
      </c>
    </row>
    <row r="2993" spans="1:4" x14ac:dyDescent="0.25">
      <c r="A2993">
        <v>0.91273382529603497</v>
      </c>
      <c r="B2993">
        <v>0.43678832116788302</v>
      </c>
      <c r="C2993">
        <v>170192</v>
      </c>
      <c r="D2993">
        <v>2992</v>
      </c>
    </row>
    <row r="2994" spans="1:4" x14ac:dyDescent="0.25">
      <c r="A2994">
        <v>0.91279818088209996</v>
      </c>
      <c r="B2994">
        <v>0.43693430656934301</v>
      </c>
      <c r="C2994">
        <v>170204</v>
      </c>
      <c r="D2994">
        <v>2993</v>
      </c>
    </row>
    <row r="2995" spans="1:4" x14ac:dyDescent="0.25">
      <c r="A2995">
        <v>0.91286253646816495</v>
      </c>
      <c r="B2995">
        <v>0.437080291970802</v>
      </c>
      <c r="C2995">
        <v>170216</v>
      </c>
      <c r="D2995">
        <v>2994</v>
      </c>
    </row>
    <row r="2996" spans="1:4" x14ac:dyDescent="0.25">
      <c r="A2996">
        <v>0.91292689205423005</v>
      </c>
      <c r="B2996">
        <v>0.437226277372262</v>
      </c>
      <c r="C2996">
        <v>170228</v>
      </c>
      <c r="D2996">
        <v>2995</v>
      </c>
    </row>
    <row r="2997" spans="1:4" x14ac:dyDescent="0.25">
      <c r="A2997">
        <v>0.91299124764029504</v>
      </c>
      <c r="B2997">
        <v>0.43737226277372199</v>
      </c>
      <c r="C2997">
        <v>170240</v>
      </c>
      <c r="D2997">
        <v>2996</v>
      </c>
    </row>
    <row r="2998" spans="1:4" x14ac:dyDescent="0.25">
      <c r="A2998">
        <v>0.91305560322636004</v>
      </c>
      <c r="B2998">
        <v>0.43751824817518198</v>
      </c>
      <c r="C2998">
        <v>170252</v>
      </c>
      <c r="D2998">
        <v>2997</v>
      </c>
    </row>
    <row r="2999" spans="1:4" x14ac:dyDescent="0.25">
      <c r="A2999">
        <v>0.91311995881242403</v>
      </c>
      <c r="B2999">
        <v>0.43766423357664203</v>
      </c>
      <c r="C2999">
        <v>170264</v>
      </c>
      <c r="D2999">
        <v>2998</v>
      </c>
    </row>
    <row r="3000" spans="1:4" x14ac:dyDescent="0.25">
      <c r="A3000">
        <v>0.91318431439848902</v>
      </c>
      <c r="B3000">
        <v>0.43781021897810202</v>
      </c>
      <c r="C3000">
        <v>170276</v>
      </c>
      <c r="D3000">
        <v>2999</v>
      </c>
    </row>
    <row r="3001" spans="1:4" x14ac:dyDescent="0.25">
      <c r="A3001">
        <v>0.91324866998455401</v>
      </c>
      <c r="B3001">
        <v>0.43795620437956201</v>
      </c>
      <c r="C3001">
        <v>170288</v>
      </c>
      <c r="D3001">
        <v>3000</v>
      </c>
    </row>
    <row r="3002" spans="1:4" x14ac:dyDescent="0.25">
      <c r="A3002">
        <v>0.913313025570619</v>
      </c>
      <c r="B3002">
        <v>0.438102189781021</v>
      </c>
      <c r="C3002">
        <v>170300</v>
      </c>
      <c r="D3002">
        <v>3001</v>
      </c>
    </row>
    <row r="3003" spans="1:4" x14ac:dyDescent="0.25">
      <c r="A3003">
        <v>0.91337738115668399</v>
      </c>
      <c r="B3003">
        <v>0.43824817518248099</v>
      </c>
      <c r="C3003">
        <v>170312</v>
      </c>
      <c r="D3003">
        <v>3002</v>
      </c>
    </row>
    <row r="3004" spans="1:4" x14ac:dyDescent="0.25">
      <c r="A3004">
        <v>0.91344173674274898</v>
      </c>
      <c r="B3004">
        <v>0.43839416058394098</v>
      </c>
      <c r="C3004">
        <v>170324</v>
      </c>
      <c r="D3004">
        <v>3003</v>
      </c>
    </row>
    <row r="3005" spans="1:4" x14ac:dyDescent="0.25">
      <c r="A3005">
        <v>0.91350609232881397</v>
      </c>
      <c r="B3005">
        <v>0.43854014598540098</v>
      </c>
      <c r="C3005">
        <v>170336</v>
      </c>
      <c r="D3005">
        <v>3004</v>
      </c>
    </row>
    <row r="3006" spans="1:4" x14ac:dyDescent="0.25">
      <c r="A3006">
        <v>0.91357044791487896</v>
      </c>
      <c r="B3006">
        <v>0.43868613138686102</v>
      </c>
      <c r="C3006">
        <v>170348</v>
      </c>
      <c r="D3006">
        <v>3005</v>
      </c>
    </row>
    <row r="3007" spans="1:4" x14ac:dyDescent="0.25">
      <c r="A3007">
        <v>0.91363480350094295</v>
      </c>
      <c r="B3007">
        <v>0.43883211678832101</v>
      </c>
      <c r="C3007">
        <v>170360</v>
      </c>
      <c r="D3007">
        <v>3006</v>
      </c>
    </row>
    <row r="3008" spans="1:4" x14ac:dyDescent="0.25">
      <c r="A3008">
        <v>0.91369915908700805</v>
      </c>
      <c r="B3008">
        <v>0.43897810218978101</v>
      </c>
      <c r="C3008">
        <v>170372</v>
      </c>
      <c r="D3008">
        <v>3007</v>
      </c>
    </row>
    <row r="3009" spans="1:4" x14ac:dyDescent="0.25">
      <c r="A3009">
        <v>0.91376351467307304</v>
      </c>
      <c r="B3009">
        <v>0.43912408759124</v>
      </c>
      <c r="C3009">
        <v>170384</v>
      </c>
      <c r="D3009">
        <v>3008</v>
      </c>
    </row>
    <row r="3010" spans="1:4" x14ac:dyDescent="0.25">
      <c r="A3010">
        <v>0.91382787025913803</v>
      </c>
      <c r="B3010">
        <v>0.43927007299269999</v>
      </c>
      <c r="C3010">
        <v>170396</v>
      </c>
      <c r="D3010">
        <v>3009</v>
      </c>
    </row>
    <row r="3011" spans="1:4" x14ac:dyDescent="0.25">
      <c r="A3011">
        <v>0.91389222584520302</v>
      </c>
      <c r="B3011">
        <v>0.43941605839415998</v>
      </c>
      <c r="C3011">
        <v>170408</v>
      </c>
      <c r="D3011">
        <v>3010</v>
      </c>
    </row>
    <row r="3012" spans="1:4" x14ac:dyDescent="0.25">
      <c r="A3012">
        <v>0.91395658143126801</v>
      </c>
      <c r="B3012">
        <v>0.43956204379562003</v>
      </c>
      <c r="C3012">
        <v>170420</v>
      </c>
      <c r="D3012">
        <v>3011</v>
      </c>
    </row>
    <row r="3013" spans="1:4" x14ac:dyDescent="0.25">
      <c r="A3013">
        <v>0.914020937017333</v>
      </c>
      <c r="B3013">
        <v>0.43970802919708002</v>
      </c>
      <c r="C3013">
        <v>170432</v>
      </c>
      <c r="D3013">
        <v>3012</v>
      </c>
    </row>
    <row r="3014" spans="1:4" x14ac:dyDescent="0.25">
      <c r="A3014">
        <v>0.91408529260339799</v>
      </c>
      <c r="B3014">
        <v>0.43985401459854001</v>
      </c>
      <c r="C3014">
        <v>170444</v>
      </c>
      <c r="D3014">
        <v>3013</v>
      </c>
    </row>
    <row r="3015" spans="1:4" x14ac:dyDescent="0.25">
      <c r="A3015">
        <v>0.91414964818946198</v>
      </c>
      <c r="B3015">
        <v>0.44</v>
      </c>
      <c r="C3015">
        <v>170456</v>
      </c>
      <c r="D3015">
        <v>3014</v>
      </c>
    </row>
    <row r="3016" spans="1:4" x14ac:dyDescent="0.25">
      <c r="A3016">
        <v>0.91421400377552697</v>
      </c>
      <c r="B3016">
        <v>0.44014598540145899</v>
      </c>
      <c r="C3016">
        <v>170468</v>
      </c>
      <c r="D3016">
        <v>3015</v>
      </c>
    </row>
    <row r="3017" spans="1:4" x14ac:dyDescent="0.25">
      <c r="A3017">
        <v>0.91427835936159196</v>
      </c>
      <c r="B3017">
        <v>0.44029197080291899</v>
      </c>
      <c r="C3017">
        <v>170480</v>
      </c>
      <c r="D3017">
        <v>3016</v>
      </c>
    </row>
    <row r="3018" spans="1:4" x14ac:dyDescent="0.25">
      <c r="A3018">
        <v>0.91434271494765695</v>
      </c>
      <c r="B3018">
        <v>0.44043795620437898</v>
      </c>
      <c r="C3018">
        <v>170492</v>
      </c>
      <c r="D3018">
        <v>3017</v>
      </c>
    </row>
    <row r="3019" spans="1:4" x14ac:dyDescent="0.25">
      <c r="A3019">
        <v>0.91440707053372206</v>
      </c>
      <c r="B3019">
        <v>0.44058394160583902</v>
      </c>
      <c r="C3019">
        <v>170504</v>
      </c>
      <c r="D3019">
        <v>3018</v>
      </c>
    </row>
    <row r="3020" spans="1:4" x14ac:dyDescent="0.25">
      <c r="A3020">
        <v>0.91447142611978705</v>
      </c>
      <c r="B3020">
        <v>0.44072992700729902</v>
      </c>
      <c r="C3020">
        <v>170516</v>
      </c>
      <c r="D3020">
        <v>3019</v>
      </c>
    </row>
    <row r="3021" spans="1:4" x14ac:dyDescent="0.25">
      <c r="A3021">
        <v>0.91453578170585204</v>
      </c>
      <c r="B3021">
        <v>0.44087591240875901</v>
      </c>
      <c r="C3021">
        <v>170528</v>
      </c>
      <c r="D3021">
        <v>3020</v>
      </c>
    </row>
    <row r="3022" spans="1:4" x14ac:dyDescent="0.25">
      <c r="A3022">
        <v>0.91460013729191603</v>
      </c>
      <c r="B3022">
        <v>0.441021897810219</v>
      </c>
      <c r="C3022">
        <v>170540</v>
      </c>
      <c r="D3022">
        <v>3021</v>
      </c>
    </row>
    <row r="3023" spans="1:4" x14ac:dyDescent="0.25">
      <c r="A3023">
        <v>0.91466449287798102</v>
      </c>
      <c r="B3023">
        <v>0.44116788321167799</v>
      </c>
      <c r="C3023">
        <v>170552</v>
      </c>
      <c r="D3023">
        <v>3022</v>
      </c>
    </row>
    <row r="3024" spans="1:4" x14ac:dyDescent="0.25">
      <c r="A3024">
        <v>0.91472884846404601</v>
      </c>
      <c r="B3024">
        <v>0.44131386861313798</v>
      </c>
      <c r="C3024">
        <v>170564</v>
      </c>
      <c r="D3024">
        <v>3023</v>
      </c>
    </row>
    <row r="3025" spans="1:4" x14ac:dyDescent="0.25">
      <c r="A3025">
        <v>0.914793204050111</v>
      </c>
      <c r="B3025">
        <v>0.44145985401459797</v>
      </c>
      <c r="C3025">
        <v>170576</v>
      </c>
      <c r="D3025">
        <v>3024</v>
      </c>
    </row>
    <row r="3026" spans="1:4" x14ac:dyDescent="0.25">
      <c r="A3026">
        <v>0.91485755963617599</v>
      </c>
      <c r="B3026">
        <v>0.44160583941605802</v>
      </c>
      <c r="C3026">
        <v>170588</v>
      </c>
      <c r="D3026">
        <v>3025</v>
      </c>
    </row>
    <row r="3027" spans="1:4" x14ac:dyDescent="0.25">
      <c r="A3027">
        <v>0.91492191522224098</v>
      </c>
      <c r="B3027">
        <v>0.44175182481751801</v>
      </c>
      <c r="C3027">
        <v>170600</v>
      </c>
      <c r="D3027">
        <v>3026</v>
      </c>
    </row>
    <row r="3028" spans="1:4" x14ac:dyDescent="0.25">
      <c r="A3028">
        <v>0.91498627080830597</v>
      </c>
      <c r="B3028">
        <v>0.441897810218978</v>
      </c>
      <c r="C3028">
        <v>170612</v>
      </c>
      <c r="D3028">
        <v>3027</v>
      </c>
    </row>
    <row r="3029" spans="1:4" x14ac:dyDescent="0.25">
      <c r="A3029">
        <v>0.91505062639437096</v>
      </c>
      <c r="B3029">
        <v>0.442043795620437</v>
      </c>
      <c r="C3029">
        <v>170624</v>
      </c>
      <c r="D3029">
        <v>3028</v>
      </c>
    </row>
    <row r="3030" spans="1:4" x14ac:dyDescent="0.25">
      <c r="A3030">
        <v>0.91511498198043595</v>
      </c>
      <c r="B3030">
        <v>0.44218978102189699</v>
      </c>
      <c r="C3030">
        <v>170636</v>
      </c>
      <c r="D3030">
        <v>3029</v>
      </c>
    </row>
    <row r="3031" spans="1:4" x14ac:dyDescent="0.25">
      <c r="A3031">
        <v>0.91517933756650005</v>
      </c>
      <c r="B3031">
        <v>0.44233576642335698</v>
      </c>
      <c r="C3031">
        <v>170648</v>
      </c>
      <c r="D3031">
        <v>3030</v>
      </c>
    </row>
    <row r="3032" spans="1:4" x14ac:dyDescent="0.25">
      <c r="A3032">
        <v>0.91524369315256504</v>
      </c>
      <c r="B3032">
        <v>0.44248175182481703</v>
      </c>
      <c r="C3032">
        <v>170660</v>
      </c>
      <c r="D3032">
        <v>3031</v>
      </c>
    </row>
    <row r="3033" spans="1:4" x14ac:dyDescent="0.25">
      <c r="A3033">
        <v>0.91530804873863003</v>
      </c>
      <c r="B3033">
        <v>0.44262773722627702</v>
      </c>
      <c r="C3033">
        <v>170672</v>
      </c>
      <c r="D3033">
        <v>3032</v>
      </c>
    </row>
    <row r="3034" spans="1:4" x14ac:dyDescent="0.25">
      <c r="A3034">
        <v>0.91537240432469502</v>
      </c>
      <c r="B3034">
        <v>0.44277372262773701</v>
      </c>
      <c r="C3034">
        <v>170684</v>
      </c>
      <c r="D3034">
        <v>3033</v>
      </c>
    </row>
    <row r="3035" spans="1:4" x14ac:dyDescent="0.25">
      <c r="A3035">
        <v>0.91543675991076001</v>
      </c>
      <c r="B3035">
        <v>0.442919708029197</v>
      </c>
      <c r="C3035">
        <v>170696</v>
      </c>
      <c r="D3035">
        <v>3034</v>
      </c>
    </row>
    <row r="3036" spans="1:4" x14ac:dyDescent="0.25">
      <c r="A3036">
        <v>0.915501115496825</v>
      </c>
      <c r="B3036">
        <v>0.44306569343065599</v>
      </c>
      <c r="C3036">
        <v>170708</v>
      </c>
      <c r="D3036">
        <v>3035</v>
      </c>
    </row>
    <row r="3037" spans="1:4" x14ac:dyDescent="0.25">
      <c r="A3037">
        <v>0.91556547108288999</v>
      </c>
      <c r="B3037">
        <v>0.44321167883211599</v>
      </c>
      <c r="C3037">
        <v>170720</v>
      </c>
      <c r="D3037">
        <v>3036</v>
      </c>
    </row>
    <row r="3038" spans="1:4" x14ac:dyDescent="0.25">
      <c r="A3038">
        <v>0.91562982666895398</v>
      </c>
      <c r="B3038">
        <v>0.44335766423357598</v>
      </c>
      <c r="C3038">
        <v>170732</v>
      </c>
      <c r="D3038">
        <v>3037</v>
      </c>
    </row>
    <row r="3039" spans="1:4" x14ac:dyDescent="0.25">
      <c r="A3039">
        <v>0.91569418225501897</v>
      </c>
      <c r="B3039">
        <v>0.44350364963503602</v>
      </c>
      <c r="C3039">
        <v>170744</v>
      </c>
      <c r="D3039">
        <v>3038</v>
      </c>
    </row>
    <row r="3040" spans="1:4" x14ac:dyDescent="0.25">
      <c r="A3040">
        <v>0.91575853784108396</v>
      </c>
      <c r="B3040">
        <v>0.44364963503649602</v>
      </c>
      <c r="C3040">
        <v>170756</v>
      </c>
      <c r="D3040">
        <v>3039</v>
      </c>
    </row>
    <row r="3041" spans="1:4" x14ac:dyDescent="0.25">
      <c r="A3041">
        <v>0.91582289342714895</v>
      </c>
      <c r="B3041">
        <v>0.44379562043795601</v>
      </c>
      <c r="C3041">
        <v>170768</v>
      </c>
      <c r="D3041">
        <v>3040</v>
      </c>
    </row>
    <row r="3042" spans="1:4" x14ac:dyDescent="0.25">
      <c r="A3042">
        <v>0.91588724901321406</v>
      </c>
      <c r="B3042">
        <v>0.443941605839416</v>
      </c>
      <c r="C3042">
        <v>170780</v>
      </c>
      <c r="D3042">
        <v>3041</v>
      </c>
    </row>
    <row r="3043" spans="1:4" x14ac:dyDescent="0.25">
      <c r="A3043">
        <v>0.91595160459927905</v>
      </c>
      <c r="B3043">
        <v>0.44408759124087499</v>
      </c>
      <c r="C3043">
        <v>170792</v>
      </c>
      <c r="D3043">
        <v>3042</v>
      </c>
    </row>
    <row r="3044" spans="1:4" x14ac:dyDescent="0.25">
      <c r="A3044">
        <v>0.91601596018534404</v>
      </c>
      <c r="B3044">
        <v>0.44423357664233498</v>
      </c>
      <c r="C3044">
        <v>170804</v>
      </c>
      <c r="D3044">
        <v>3043</v>
      </c>
    </row>
    <row r="3045" spans="1:4" x14ac:dyDescent="0.25">
      <c r="A3045">
        <v>0.91608031577140803</v>
      </c>
      <c r="B3045">
        <v>0.44437956204379497</v>
      </c>
      <c r="C3045">
        <v>170816</v>
      </c>
      <c r="D3045">
        <v>3044</v>
      </c>
    </row>
    <row r="3046" spans="1:4" x14ac:dyDescent="0.25">
      <c r="A3046">
        <v>0.91614467135747302</v>
      </c>
      <c r="B3046">
        <v>0.44452554744525502</v>
      </c>
      <c r="C3046">
        <v>170828</v>
      </c>
      <c r="D3046">
        <v>3045</v>
      </c>
    </row>
    <row r="3047" spans="1:4" x14ac:dyDescent="0.25">
      <c r="A3047">
        <v>0.91620902694353801</v>
      </c>
      <c r="B3047">
        <v>0.44467153284671501</v>
      </c>
      <c r="C3047">
        <v>170840</v>
      </c>
      <c r="D3047">
        <v>3046</v>
      </c>
    </row>
    <row r="3048" spans="1:4" x14ac:dyDescent="0.25">
      <c r="A3048">
        <v>0.916273382529603</v>
      </c>
      <c r="B3048">
        <v>0.444817518248175</v>
      </c>
      <c r="C3048">
        <v>170852</v>
      </c>
      <c r="D3048">
        <v>3047</v>
      </c>
    </row>
    <row r="3049" spans="1:4" x14ac:dyDescent="0.25">
      <c r="A3049">
        <v>0.91633773811566799</v>
      </c>
      <c r="B3049">
        <v>0.44496350364963499</v>
      </c>
      <c r="C3049">
        <v>170864</v>
      </c>
      <c r="D3049">
        <v>3048</v>
      </c>
    </row>
    <row r="3050" spans="1:4" x14ac:dyDescent="0.25">
      <c r="A3050">
        <v>0.91640209370173298</v>
      </c>
      <c r="B3050">
        <v>0.44510948905109399</v>
      </c>
      <c r="C3050">
        <v>170876</v>
      </c>
      <c r="D3050">
        <v>3049</v>
      </c>
    </row>
    <row r="3051" spans="1:4" x14ac:dyDescent="0.25">
      <c r="A3051">
        <v>0.91646644928779797</v>
      </c>
      <c r="B3051">
        <v>0.44525547445255398</v>
      </c>
      <c r="C3051">
        <v>170888</v>
      </c>
      <c r="D3051">
        <v>3050</v>
      </c>
    </row>
    <row r="3052" spans="1:4" x14ac:dyDescent="0.25">
      <c r="A3052">
        <v>0.91653080487386296</v>
      </c>
      <c r="B3052">
        <v>0.44540145985401403</v>
      </c>
      <c r="C3052">
        <v>170900</v>
      </c>
      <c r="D3052">
        <v>3051</v>
      </c>
    </row>
    <row r="3053" spans="1:4" x14ac:dyDescent="0.25">
      <c r="A3053">
        <v>0.91659516045992795</v>
      </c>
      <c r="B3053">
        <v>0.44554744525547402</v>
      </c>
      <c r="C3053">
        <v>170912</v>
      </c>
      <c r="D3053">
        <v>3052</v>
      </c>
    </row>
    <row r="3054" spans="1:4" x14ac:dyDescent="0.25">
      <c r="A3054">
        <v>0.91665951604599205</v>
      </c>
      <c r="B3054">
        <v>0.44569343065693401</v>
      </c>
      <c r="C3054">
        <v>170924</v>
      </c>
      <c r="D3054">
        <v>3053</v>
      </c>
    </row>
    <row r="3055" spans="1:4" x14ac:dyDescent="0.25">
      <c r="A3055">
        <v>0.91672387163205704</v>
      </c>
      <c r="B3055">
        <v>0.445839416058394</v>
      </c>
      <c r="C3055">
        <v>170936</v>
      </c>
      <c r="D3055">
        <v>3054</v>
      </c>
    </row>
    <row r="3056" spans="1:4" x14ac:dyDescent="0.25">
      <c r="A3056">
        <v>0.91678822721812203</v>
      </c>
      <c r="B3056">
        <v>0.44598540145985399</v>
      </c>
      <c r="C3056">
        <v>170948</v>
      </c>
      <c r="D3056">
        <v>3055</v>
      </c>
    </row>
    <row r="3057" spans="1:4" x14ac:dyDescent="0.25">
      <c r="A3057">
        <v>0.91685258280418702</v>
      </c>
      <c r="B3057">
        <v>0.44613138686131298</v>
      </c>
      <c r="C3057">
        <v>170960</v>
      </c>
      <c r="D3057">
        <v>3056</v>
      </c>
    </row>
    <row r="3058" spans="1:4" x14ac:dyDescent="0.25">
      <c r="A3058">
        <v>0.91691157542474599</v>
      </c>
      <c r="B3058">
        <v>0.44627737226277298</v>
      </c>
      <c r="C3058">
        <v>170971</v>
      </c>
      <c r="D3058">
        <v>3057</v>
      </c>
    </row>
    <row r="3059" spans="1:4" x14ac:dyDescent="0.25">
      <c r="A3059">
        <v>0.91697056804530597</v>
      </c>
      <c r="B3059">
        <v>0.44642335766423302</v>
      </c>
      <c r="C3059">
        <v>170982</v>
      </c>
      <c r="D3059">
        <v>3058</v>
      </c>
    </row>
    <row r="3060" spans="1:4" x14ac:dyDescent="0.25">
      <c r="A3060">
        <v>0.91702956066586505</v>
      </c>
      <c r="B3060">
        <v>0.44656934306569301</v>
      </c>
      <c r="C3060">
        <v>170993</v>
      </c>
      <c r="D3060">
        <v>3059</v>
      </c>
    </row>
    <row r="3061" spans="1:4" x14ac:dyDescent="0.25">
      <c r="A3061">
        <v>0.91708855328642502</v>
      </c>
      <c r="B3061">
        <v>0.44671532846715301</v>
      </c>
      <c r="C3061">
        <v>171004</v>
      </c>
      <c r="D3061">
        <v>3060</v>
      </c>
    </row>
    <row r="3062" spans="1:4" x14ac:dyDescent="0.25">
      <c r="A3062">
        <v>0.917147545906984</v>
      </c>
      <c r="B3062">
        <v>0.446861313868613</v>
      </c>
      <c r="C3062">
        <v>171015</v>
      </c>
      <c r="D3062">
        <v>3061</v>
      </c>
    </row>
    <row r="3063" spans="1:4" x14ac:dyDescent="0.25">
      <c r="A3063">
        <v>0.91720653852754397</v>
      </c>
      <c r="B3063">
        <v>0.44700729927007299</v>
      </c>
      <c r="C3063">
        <v>171026</v>
      </c>
      <c r="D3063">
        <v>3062</v>
      </c>
    </row>
    <row r="3064" spans="1:4" x14ac:dyDescent="0.25">
      <c r="A3064">
        <v>0.91726553114810305</v>
      </c>
      <c r="B3064">
        <v>0.44715328467153198</v>
      </c>
      <c r="C3064">
        <v>171037</v>
      </c>
      <c r="D3064">
        <v>3063</v>
      </c>
    </row>
    <row r="3065" spans="1:4" x14ac:dyDescent="0.25">
      <c r="A3065">
        <v>0.91732452376866302</v>
      </c>
      <c r="B3065">
        <v>0.44729927007299197</v>
      </c>
      <c r="C3065">
        <v>171048</v>
      </c>
      <c r="D3065">
        <v>3064</v>
      </c>
    </row>
    <row r="3066" spans="1:4" x14ac:dyDescent="0.25">
      <c r="A3066">
        <v>0.917383516389222</v>
      </c>
      <c r="B3066">
        <v>0.44744525547445202</v>
      </c>
      <c r="C3066">
        <v>171059</v>
      </c>
      <c r="D3066">
        <v>3065</v>
      </c>
    </row>
    <row r="3067" spans="1:4" x14ac:dyDescent="0.25">
      <c r="A3067">
        <v>0.91744250900978197</v>
      </c>
      <c r="B3067">
        <v>0.44759124087591201</v>
      </c>
      <c r="C3067">
        <v>171070</v>
      </c>
      <c r="D3067">
        <v>3066</v>
      </c>
    </row>
    <row r="3068" spans="1:4" x14ac:dyDescent="0.25">
      <c r="A3068">
        <v>0.91750150163034105</v>
      </c>
      <c r="B3068">
        <v>0.447737226277372</v>
      </c>
      <c r="C3068">
        <v>171081</v>
      </c>
      <c r="D3068">
        <v>3067</v>
      </c>
    </row>
    <row r="3069" spans="1:4" x14ac:dyDescent="0.25">
      <c r="A3069">
        <v>0.91756049425090103</v>
      </c>
      <c r="B3069">
        <v>0.44788321167883199</v>
      </c>
      <c r="C3069">
        <v>171092</v>
      </c>
      <c r="D3069">
        <v>3068</v>
      </c>
    </row>
    <row r="3070" spans="1:4" x14ac:dyDescent="0.25">
      <c r="A3070">
        <v>0.91761948687146</v>
      </c>
      <c r="B3070">
        <v>0.44802919708029199</v>
      </c>
      <c r="C3070">
        <v>171103</v>
      </c>
      <c r="D3070">
        <v>3069</v>
      </c>
    </row>
    <row r="3071" spans="1:4" x14ac:dyDescent="0.25">
      <c r="A3071">
        <v>0.91767847949201897</v>
      </c>
      <c r="B3071">
        <v>0.44817518248175098</v>
      </c>
      <c r="C3071">
        <v>171114</v>
      </c>
      <c r="D3071">
        <v>3070</v>
      </c>
    </row>
    <row r="3072" spans="1:4" x14ac:dyDescent="0.25">
      <c r="A3072">
        <v>0.91773747211257894</v>
      </c>
      <c r="B3072">
        <v>0.44832116788321102</v>
      </c>
      <c r="C3072">
        <v>171125</v>
      </c>
      <c r="D3072">
        <v>3071</v>
      </c>
    </row>
    <row r="3073" spans="1:4" x14ac:dyDescent="0.25">
      <c r="A3073">
        <v>0.91779646473313803</v>
      </c>
      <c r="B3073">
        <v>0.44846715328467102</v>
      </c>
      <c r="C3073">
        <v>171136</v>
      </c>
      <c r="D3073">
        <v>3072</v>
      </c>
    </row>
    <row r="3074" spans="1:4" x14ac:dyDescent="0.25">
      <c r="A3074">
        <v>0.917855457353698</v>
      </c>
      <c r="B3074">
        <v>0.44861313868613101</v>
      </c>
      <c r="C3074">
        <v>171147</v>
      </c>
      <c r="D3074">
        <v>3073</v>
      </c>
    </row>
    <row r="3075" spans="1:4" x14ac:dyDescent="0.25">
      <c r="A3075">
        <v>0.91791444997425697</v>
      </c>
      <c r="B3075">
        <v>0.448759124087591</v>
      </c>
      <c r="C3075">
        <v>171158</v>
      </c>
      <c r="D3075">
        <v>3074</v>
      </c>
    </row>
    <row r="3076" spans="1:4" x14ac:dyDescent="0.25">
      <c r="A3076">
        <v>0.91797344259481695</v>
      </c>
      <c r="B3076">
        <v>0.44890510948905099</v>
      </c>
      <c r="C3076">
        <v>171169</v>
      </c>
      <c r="D3076">
        <v>3075</v>
      </c>
    </row>
    <row r="3077" spans="1:4" x14ac:dyDescent="0.25">
      <c r="A3077">
        <v>0.91803243521537603</v>
      </c>
      <c r="B3077">
        <v>0.44905109489050998</v>
      </c>
      <c r="C3077">
        <v>171180</v>
      </c>
      <c r="D3077">
        <v>3076</v>
      </c>
    </row>
    <row r="3078" spans="1:4" x14ac:dyDescent="0.25">
      <c r="A3078">
        <v>0.918091427835936</v>
      </c>
      <c r="B3078">
        <v>0.44919708029196997</v>
      </c>
      <c r="C3078">
        <v>171191</v>
      </c>
      <c r="D3078">
        <v>3077</v>
      </c>
    </row>
    <row r="3079" spans="1:4" x14ac:dyDescent="0.25">
      <c r="A3079">
        <v>0.91815042045649498</v>
      </c>
      <c r="B3079">
        <v>0.44934306569343002</v>
      </c>
      <c r="C3079">
        <v>171202</v>
      </c>
      <c r="D3079">
        <v>3078</v>
      </c>
    </row>
    <row r="3080" spans="1:4" x14ac:dyDescent="0.25">
      <c r="A3080">
        <v>0.91820941307705495</v>
      </c>
      <c r="B3080">
        <v>0.44948905109489001</v>
      </c>
      <c r="C3080">
        <v>171213</v>
      </c>
      <c r="D3080">
        <v>3079</v>
      </c>
    </row>
    <row r="3081" spans="1:4" x14ac:dyDescent="0.25">
      <c r="A3081">
        <v>0.91826840569761403</v>
      </c>
      <c r="B3081">
        <v>0.44963503649635</v>
      </c>
      <c r="C3081">
        <v>171224</v>
      </c>
      <c r="D3081">
        <v>3080</v>
      </c>
    </row>
    <row r="3082" spans="1:4" x14ac:dyDescent="0.25">
      <c r="A3082">
        <v>0.918327398318174</v>
      </c>
      <c r="B3082">
        <v>0.44978102189781</v>
      </c>
      <c r="C3082">
        <v>171235</v>
      </c>
      <c r="D3082">
        <v>3081</v>
      </c>
    </row>
    <row r="3083" spans="1:4" x14ac:dyDescent="0.25">
      <c r="A3083">
        <v>0.91838639093873298</v>
      </c>
      <c r="B3083">
        <v>0.44992700729926999</v>
      </c>
      <c r="C3083">
        <v>171246</v>
      </c>
      <c r="D3083">
        <v>3082</v>
      </c>
    </row>
    <row r="3084" spans="1:4" x14ac:dyDescent="0.25">
      <c r="A3084">
        <v>0.91844538355929295</v>
      </c>
      <c r="B3084">
        <v>0.45007299270072898</v>
      </c>
      <c r="C3084">
        <v>171257</v>
      </c>
      <c r="D3084">
        <v>3083</v>
      </c>
    </row>
    <row r="3085" spans="1:4" x14ac:dyDescent="0.25">
      <c r="A3085">
        <v>0.91850437617985203</v>
      </c>
      <c r="B3085">
        <v>0.45021897810218903</v>
      </c>
      <c r="C3085">
        <v>171268</v>
      </c>
      <c r="D3085">
        <v>3084</v>
      </c>
    </row>
    <row r="3086" spans="1:4" x14ac:dyDescent="0.25">
      <c r="A3086">
        <v>0.91856336880041101</v>
      </c>
      <c r="B3086">
        <v>0.45036496350364902</v>
      </c>
      <c r="C3086">
        <v>171279</v>
      </c>
      <c r="D3086">
        <v>3085</v>
      </c>
    </row>
    <row r="3087" spans="1:4" x14ac:dyDescent="0.25">
      <c r="A3087">
        <v>0.91862236142097098</v>
      </c>
      <c r="B3087">
        <v>0.45051094890510901</v>
      </c>
      <c r="C3087">
        <v>171290</v>
      </c>
      <c r="D3087">
        <v>3086</v>
      </c>
    </row>
    <row r="3088" spans="1:4" x14ac:dyDescent="0.25">
      <c r="A3088">
        <v>0.91868135404152995</v>
      </c>
      <c r="B3088">
        <v>0.450656934306569</v>
      </c>
      <c r="C3088">
        <v>171301</v>
      </c>
      <c r="D3088">
        <v>3087</v>
      </c>
    </row>
    <row r="3089" spans="1:4" x14ac:dyDescent="0.25">
      <c r="A3089">
        <v>0.91874034666209003</v>
      </c>
      <c r="B3089">
        <v>0.45080291970802899</v>
      </c>
      <c r="C3089">
        <v>171312</v>
      </c>
      <c r="D3089">
        <v>3088</v>
      </c>
    </row>
    <row r="3090" spans="1:4" x14ac:dyDescent="0.25">
      <c r="A3090">
        <v>0.91879933928264901</v>
      </c>
      <c r="B3090">
        <v>0.45094890510948898</v>
      </c>
      <c r="C3090">
        <v>171323</v>
      </c>
      <c r="D3090">
        <v>3089</v>
      </c>
    </row>
    <row r="3091" spans="1:4" x14ac:dyDescent="0.25">
      <c r="A3091">
        <v>0.91885833190320898</v>
      </c>
      <c r="B3091">
        <v>0.45109489051094798</v>
      </c>
      <c r="C3091">
        <v>171334</v>
      </c>
      <c r="D3091">
        <v>3090</v>
      </c>
    </row>
    <row r="3092" spans="1:4" x14ac:dyDescent="0.25">
      <c r="A3092">
        <v>0.91891732452376795</v>
      </c>
      <c r="B3092">
        <v>0.45124087591240802</v>
      </c>
      <c r="C3092">
        <v>171345</v>
      </c>
      <c r="D3092">
        <v>3091</v>
      </c>
    </row>
    <row r="3093" spans="1:4" x14ac:dyDescent="0.25">
      <c r="A3093">
        <v>0.91897631714432804</v>
      </c>
      <c r="B3093">
        <v>0.45138686131386802</v>
      </c>
      <c r="C3093">
        <v>171356</v>
      </c>
      <c r="D3093">
        <v>3092</v>
      </c>
    </row>
    <row r="3094" spans="1:4" x14ac:dyDescent="0.25">
      <c r="A3094">
        <v>0.91903530976488701</v>
      </c>
      <c r="B3094">
        <v>0.45153284671532801</v>
      </c>
      <c r="C3094">
        <v>171367</v>
      </c>
      <c r="D3094">
        <v>3093</v>
      </c>
    </row>
    <row r="3095" spans="1:4" x14ac:dyDescent="0.25">
      <c r="A3095">
        <v>0.91909430238544698</v>
      </c>
      <c r="B3095">
        <v>0.451678832116788</v>
      </c>
      <c r="C3095">
        <v>171378</v>
      </c>
      <c r="D3095">
        <v>3094</v>
      </c>
    </row>
    <row r="3096" spans="1:4" x14ac:dyDescent="0.25">
      <c r="A3096">
        <v>0.91915329500600595</v>
      </c>
      <c r="B3096">
        <v>0.45182481751824799</v>
      </c>
      <c r="C3096">
        <v>171389</v>
      </c>
      <c r="D3096">
        <v>3095</v>
      </c>
    </row>
    <row r="3097" spans="1:4" x14ac:dyDescent="0.25">
      <c r="A3097">
        <v>0.91921228762656604</v>
      </c>
      <c r="B3097">
        <v>0.45197080291970798</v>
      </c>
      <c r="C3097">
        <v>171400</v>
      </c>
      <c r="D3097">
        <v>3096</v>
      </c>
    </row>
    <row r="3098" spans="1:4" x14ac:dyDescent="0.25">
      <c r="A3098">
        <v>0.91927128024712501</v>
      </c>
      <c r="B3098">
        <v>0.45211678832116697</v>
      </c>
      <c r="C3098">
        <v>171411</v>
      </c>
      <c r="D3098">
        <v>3097</v>
      </c>
    </row>
    <row r="3099" spans="1:4" x14ac:dyDescent="0.25">
      <c r="A3099">
        <v>0.91933027286768398</v>
      </c>
      <c r="B3099">
        <v>0.45226277372262702</v>
      </c>
      <c r="C3099">
        <v>171422</v>
      </c>
      <c r="D3099">
        <v>3098</v>
      </c>
    </row>
    <row r="3100" spans="1:4" x14ac:dyDescent="0.25">
      <c r="A3100">
        <v>0.91938926548824396</v>
      </c>
      <c r="B3100">
        <v>0.45240875912408701</v>
      </c>
      <c r="C3100">
        <v>171433</v>
      </c>
      <c r="D3100">
        <v>3099</v>
      </c>
    </row>
    <row r="3101" spans="1:4" x14ac:dyDescent="0.25">
      <c r="A3101">
        <v>0.91944825810880304</v>
      </c>
      <c r="B3101">
        <v>0.452554744525547</v>
      </c>
      <c r="C3101">
        <v>171444</v>
      </c>
      <c r="D3101">
        <v>3100</v>
      </c>
    </row>
    <row r="3102" spans="1:4" x14ac:dyDescent="0.25">
      <c r="A3102">
        <v>0.91950725072936301</v>
      </c>
      <c r="B3102">
        <v>0.452700729927007</v>
      </c>
      <c r="C3102">
        <v>171455</v>
      </c>
      <c r="D3102">
        <v>3101</v>
      </c>
    </row>
    <row r="3103" spans="1:4" x14ac:dyDescent="0.25">
      <c r="A3103">
        <v>0.91956624334992199</v>
      </c>
      <c r="B3103">
        <v>0.45284671532846699</v>
      </c>
      <c r="C3103">
        <v>171466</v>
      </c>
      <c r="D3103">
        <v>3102</v>
      </c>
    </row>
    <row r="3104" spans="1:4" x14ac:dyDescent="0.25">
      <c r="A3104">
        <v>0.91962523597048196</v>
      </c>
      <c r="B3104">
        <v>0.45299270072992698</v>
      </c>
      <c r="C3104">
        <v>171477</v>
      </c>
      <c r="D3104">
        <v>3103</v>
      </c>
    </row>
    <row r="3105" spans="1:4" x14ac:dyDescent="0.25">
      <c r="A3105">
        <v>0.91968422859104104</v>
      </c>
      <c r="B3105">
        <v>0.45313868613138603</v>
      </c>
      <c r="C3105">
        <v>171488</v>
      </c>
      <c r="D3105">
        <v>3104</v>
      </c>
    </row>
    <row r="3106" spans="1:4" x14ac:dyDescent="0.25">
      <c r="A3106">
        <v>0.91974322121160101</v>
      </c>
      <c r="B3106">
        <v>0.45328467153284602</v>
      </c>
      <c r="C3106">
        <v>171499</v>
      </c>
      <c r="D3106">
        <v>3105</v>
      </c>
    </row>
    <row r="3107" spans="1:4" x14ac:dyDescent="0.25">
      <c r="A3107">
        <v>0.91980221383215999</v>
      </c>
      <c r="B3107">
        <v>0.45343065693430601</v>
      </c>
      <c r="C3107">
        <v>171510</v>
      </c>
      <c r="D3107">
        <v>3106</v>
      </c>
    </row>
    <row r="3108" spans="1:4" x14ac:dyDescent="0.25">
      <c r="A3108">
        <v>0.91986120645271996</v>
      </c>
      <c r="B3108">
        <v>0.453576642335766</v>
      </c>
      <c r="C3108">
        <v>171521</v>
      </c>
      <c r="D3108">
        <v>3107</v>
      </c>
    </row>
    <row r="3109" spans="1:4" x14ac:dyDescent="0.25">
      <c r="A3109">
        <v>0.91992019907327904</v>
      </c>
      <c r="B3109">
        <v>0.45372262773722599</v>
      </c>
      <c r="C3109">
        <v>171532</v>
      </c>
      <c r="D3109">
        <v>3108</v>
      </c>
    </row>
    <row r="3110" spans="1:4" x14ac:dyDescent="0.25">
      <c r="A3110">
        <v>0.91997919169383902</v>
      </c>
      <c r="B3110">
        <v>0.45386861313868598</v>
      </c>
      <c r="C3110">
        <v>171543</v>
      </c>
      <c r="D3110">
        <v>3109</v>
      </c>
    </row>
    <row r="3111" spans="1:4" x14ac:dyDescent="0.25">
      <c r="A3111">
        <v>0.92003818431439799</v>
      </c>
      <c r="B3111">
        <v>0.45401459854014597</v>
      </c>
      <c r="C3111">
        <v>171554</v>
      </c>
      <c r="D3111">
        <v>3110</v>
      </c>
    </row>
    <row r="3112" spans="1:4" x14ac:dyDescent="0.25">
      <c r="A3112">
        <v>0.92009717693495796</v>
      </c>
      <c r="B3112">
        <v>0.45416058394160502</v>
      </c>
      <c r="C3112">
        <v>171565</v>
      </c>
      <c r="D3112">
        <v>3111</v>
      </c>
    </row>
    <row r="3113" spans="1:4" x14ac:dyDescent="0.25">
      <c r="A3113">
        <v>0.92015616955551705</v>
      </c>
      <c r="B3113">
        <v>0.45430656934306501</v>
      </c>
      <c r="C3113">
        <v>171576</v>
      </c>
      <c r="D3113">
        <v>3112</v>
      </c>
    </row>
    <row r="3114" spans="1:4" x14ac:dyDescent="0.25">
      <c r="A3114">
        <v>0.92021516217607602</v>
      </c>
      <c r="B3114">
        <v>0.45445255474452501</v>
      </c>
      <c r="C3114">
        <v>171587</v>
      </c>
      <c r="D3114">
        <v>3113</v>
      </c>
    </row>
    <row r="3115" spans="1:4" x14ac:dyDescent="0.25">
      <c r="A3115">
        <v>0.92027415479663599</v>
      </c>
      <c r="B3115">
        <v>0.454598540145985</v>
      </c>
      <c r="C3115">
        <v>171598</v>
      </c>
      <c r="D3115">
        <v>3114</v>
      </c>
    </row>
    <row r="3116" spans="1:4" x14ac:dyDescent="0.25">
      <c r="A3116">
        <v>0.92033314741719496</v>
      </c>
      <c r="B3116">
        <v>0.45474452554744499</v>
      </c>
      <c r="C3116">
        <v>171609</v>
      </c>
      <c r="D3116">
        <v>3115</v>
      </c>
    </row>
    <row r="3117" spans="1:4" x14ac:dyDescent="0.25">
      <c r="A3117">
        <v>0.92039214003775505</v>
      </c>
      <c r="B3117">
        <v>0.45489051094890498</v>
      </c>
      <c r="C3117">
        <v>171620</v>
      </c>
      <c r="D3117">
        <v>3116</v>
      </c>
    </row>
    <row r="3118" spans="1:4" x14ac:dyDescent="0.25">
      <c r="A3118">
        <v>0.92045113265831402</v>
      </c>
      <c r="B3118">
        <v>0.45503649635036397</v>
      </c>
      <c r="C3118">
        <v>171631</v>
      </c>
      <c r="D3118">
        <v>3117</v>
      </c>
    </row>
    <row r="3119" spans="1:4" x14ac:dyDescent="0.25">
      <c r="A3119">
        <v>0.92051012527887399</v>
      </c>
      <c r="B3119">
        <v>0.45518248175182402</v>
      </c>
      <c r="C3119">
        <v>171642</v>
      </c>
      <c r="D3119">
        <v>3118</v>
      </c>
    </row>
    <row r="3120" spans="1:4" x14ac:dyDescent="0.25">
      <c r="A3120">
        <v>0.92056911789943296</v>
      </c>
      <c r="B3120">
        <v>0.45532846715328401</v>
      </c>
      <c r="C3120">
        <v>171653</v>
      </c>
      <c r="D3120">
        <v>3119</v>
      </c>
    </row>
    <row r="3121" spans="1:4" x14ac:dyDescent="0.25">
      <c r="A3121">
        <v>0.92062811051999305</v>
      </c>
      <c r="B3121">
        <v>0.455474452554744</v>
      </c>
      <c r="C3121">
        <v>171664</v>
      </c>
      <c r="D3121">
        <v>3120</v>
      </c>
    </row>
    <row r="3122" spans="1:4" x14ac:dyDescent="0.25">
      <c r="A3122">
        <v>0.92068710314055202</v>
      </c>
      <c r="B3122">
        <v>0.45562043795620399</v>
      </c>
      <c r="C3122">
        <v>171675</v>
      </c>
      <c r="D3122">
        <v>3121</v>
      </c>
    </row>
    <row r="3123" spans="1:4" x14ac:dyDescent="0.25">
      <c r="A3123">
        <v>0.92074609576111199</v>
      </c>
      <c r="B3123">
        <v>0.45576642335766399</v>
      </c>
      <c r="C3123">
        <v>171686</v>
      </c>
      <c r="D3123">
        <v>3122</v>
      </c>
    </row>
    <row r="3124" spans="1:4" x14ac:dyDescent="0.25">
      <c r="A3124">
        <v>0.92080508838167097</v>
      </c>
      <c r="B3124">
        <v>0.45591240875912398</v>
      </c>
      <c r="C3124">
        <v>171697</v>
      </c>
      <c r="D3124">
        <v>3123</v>
      </c>
    </row>
    <row r="3125" spans="1:4" x14ac:dyDescent="0.25">
      <c r="A3125">
        <v>0.92086408100223005</v>
      </c>
      <c r="B3125">
        <v>0.45605839416058302</v>
      </c>
      <c r="C3125">
        <v>171708</v>
      </c>
      <c r="D3125">
        <v>3124</v>
      </c>
    </row>
    <row r="3126" spans="1:4" x14ac:dyDescent="0.25">
      <c r="A3126">
        <v>0.92092307362279002</v>
      </c>
      <c r="B3126">
        <v>0.45620437956204302</v>
      </c>
      <c r="C3126">
        <v>171719</v>
      </c>
      <c r="D3126">
        <v>3125</v>
      </c>
    </row>
    <row r="3127" spans="1:4" x14ac:dyDescent="0.25">
      <c r="A3127">
        <v>0.920982066243349</v>
      </c>
      <c r="B3127">
        <v>0.45635036496350301</v>
      </c>
      <c r="C3127">
        <v>171730</v>
      </c>
      <c r="D3127">
        <v>3126</v>
      </c>
    </row>
    <row r="3128" spans="1:4" x14ac:dyDescent="0.25">
      <c r="A3128">
        <v>0.92104105886390897</v>
      </c>
      <c r="B3128">
        <v>0.456496350364963</v>
      </c>
      <c r="C3128">
        <v>171741</v>
      </c>
      <c r="D3128">
        <v>3127</v>
      </c>
    </row>
    <row r="3129" spans="1:4" x14ac:dyDescent="0.25">
      <c r="A3129">
        <v>0.92110005148446805</v>
      </c>
      <c r="B3129">
        <v>0.45664233576642299</v>
      </c>
      <c r="C3129">
        <v>171752</v>
      </c>
      <c r="D3129">
        <v>3128</v>
      </c>
    </row>
    <row r="3130" spans="1:4" x14ac:dyDescent="0.25">
      <c r="A3130">
        <v>0.92115904410502802</v>
      </c>
      <c r="B3130">
        <v>0.45678832116788298</v>
      </c>
      <c r="C3130">
        <v>171763</v>
      </c>
      <c r="D3130">
        <v>3129</v>
      </c>
    </row>
    <row r="3131" spans="1:4" x14ac:dyDescent="0.25">
      <c r="A3131">
        <v>0.921218036725587</v>
      </c>
      <c r="B3131">
        <v>0.45693430656934297</v>
      </c>
      <c r="C3131">
        <v>171774</v>
      </c>
      <c r="D3131">
        <v>3130</v>
      </c>
    </row>
    <row r="3132" spans="1:4" x14ac:dyDescent="0.25">
      <c r="A3132">
        <v>0.92127702934614697</v>
      </c>
      <c r="B3132">
        <v>0.45708029197080202</v>
      </c>
      <c r="C3132">
        <v>171785</v>
      </c>
      <c r="D3132">
        <v>3131</v>
      </c>
    </row>
    <row r="3133" spans="1:4" x14ac:dyDescent="0.25">
      <c r="A3133">
        <v>0.92133602196670605</v>
      </c>
      <c r="B3133">
        <v>0.45722627737226201</v>
      </c>
      <c r="C3133">
        <v>171796</v>
      </c>
      <c r="D3133">
        <v>3132</v>
      </c>
    </row>
    <row r="3134" spans="1:4" x14ac:dyDescent="0.25">
      <c r="A3134">
        <v>0.92139501458726603</v>
      </c>
      <c r="B3134">
        <v>0.457372262773722</v>
      </c>
      <c r="C3134">
        <v>171807</v>
      </c>
      <c r="D3134">
        <v>3133</v>
      </c>
    </row>
    <row r="3135" spans="1:4" x14ac:dyDescent="0.25">
      <c r="A3135">
        <v>0.921454007207825</v>
      </c>
      <c r="B3135">
        <v>0.457518248175182</v>
      </c>
      <c r="C3135">
        <v>171818</v>
      </c>
      <c r="D3135">
        <v>3134</v>
      </c>
    </row>
    <row r="3136" spans="1:4" x14ac:dyDescent="0.25">
      <c r="A3136">
        <v>0.92151299982838497</v>
      </c>
      <c r="B3136">
        <v>0.45766423357664199</v>
      </c>
      <c r="C3136">
        <v>171829</v>
      </c>
      <c r="D3136">
        <v>3135</v>
      </c>
    </row>
    <row r="3137" spans="1:4" x14ac:dyDescent="0.25">
      <c r="A3137">
        <v>0.92157199244894406</v>
      </c>
      <c r="B3137">
        <v>0.45781021897810198</v>
      </c>
      <c r="C3137">
        <v>171840</v>
      </c>
      <c r="D3137">
        <v>3136</v>
      </c>
    </row>
    <row r="3138" spans="1:4" x14ac:dyDescent="0.25">
      <c r="A3138">
        <v>0.92163098506950403</v>
      </c>
      <c r="B3138">
        <v>0.45795620437956203</v>
      </c>
      <c r="C3138">
        <v>171851</v>
      </c>
      <c r="D3138">
        <v>3137</v>
      </c>
    </row>
    <row r="3139" spans="1:4" x14ac:dyDescent="0.25">
      <c r="A3139">
        <v>0.921689977690063</v>
      </c>
      <c r="B3139">
        <v>0.45810218978102102</v>
      </c>
      <c r="C3139">
        <v>171862</v>
      </c>
      <c r="D3139">
        <v>3138</v>
      </c>
    </row>
    <row r="3140" spans="1:4" x14ac:dyDescent="0.25">
      <c r="A3140">
        <v>0.92174897031062297</v>
      </c>
      <c r="B3140">
        <v>0.45824817518248101</v>
      </c>
      <c r="C3140">
        <v>171873</v>
      </c>
      <c r="D3140">
        <v>3139</v>
      </c>
    </row>
    <row r="3141" spans="1:4" x14ac:dyDescent="0.25">
      <c r="A3141">
        <v>0.92180796293118195</v>
      </c>
      <c r="B3141">
        <v>0.458394160583941</v>
      </c>
      <c r="C3141">
        <v>171884</v>
      </c>
      <c r="D3141">
        <v>3140</v>
      </c>
    </row>
    <row r="3142" spans="1:4" x14ac:dyDescent="0.25">
      <c r="A3142">
        <v>0.92186695555174103</v>
      </c>
      <c r="B3142">
        <v>0.45854014598540099</v>
      </c>
      <c r="C3142">
        <v>171895</v>
      </c>
      <c r="D3142">
        <v>3141</v>
      </c>
    </row>
    <row r="3143" spans="1:4" x14ac:dyDescent="0.25">
      <c r="A3143">
        <v>0.921925948172301</v>
      </c>
      <c r="B3143">
        <v>0.45868613138686098</v>
      </c>
      <c r="C3143">
        <v>171906</v>
      </c>
      <c r="D3143">
        <v>3142</v>
      </c>
    </row>
    <row r="3144" spans="1:4" x14ac:dyDescent="0.25">
      <c r="A3144">
        <v>0.92198494079285997</v>
      </c>
      <c r="B3144">
        <v>0.45883211678832098</v>
      </c>
      <c r="C3144">
        <v>171917</v>
      </c>
      <c r="D3144">
        <v>3143</v>
      </c>
    </row>
    <row r="3145" spans="1:4" x14ac:dyDescent="0.25">
      <c r="A3145">
        <v>0.92204393341341995</v>
      </c>
      <c r="B3145">
        <v>0.45897810218978102</v>
      </c>
      <c r="C3145">
        <v>171928</v>
      </c>
      <c r="D3145">
        <v>3144</v>
      </c>
    </row>
    <row r="3146" spans="1:4" x14ac:dyDescent="0.25">
      <c r="A3146">
        <v>0.92210292603397903</v>
      </c>
      <c r="B3146">
        <v>0.45912408759124002</v>
      </c>
      <c r="C3146">
        <v>171939</v>
      </c>
      <c r="D3146">
        <v>3145</v>
      </c>
    </row>
    <row r="3147" spans="1:4" x14ac:dyDescent="0.25">
      <c r="A3147">
        <v>0.922161918654539</v>
      </c>
      <c r="B3147">
        <v>0.45927007299270001</v>
      </c>
      <c r="C3147">
        <v>171950</v>
      </c>
      <c r="D3147">
        <v>3146</v>
      </c>
    </row>
    <row r="3148" spans="1:4" x14ac:dyDescent="0.25">
      <c r="A3148">
        <v>0.92222091127509798</v>
      </c>
      <c r="B3148">
        <v>0.45941605839416</v>
      </c>
      <c r="C3148">
        <v>171961</v>
      </c>
      <c r="D3148">
        <v>3147</v>
      </c>
    </row>
    <row r="3149" spans="1:4" x14ac:dyDescent="0.25">
      <c r="A3149">
        <v>0.92227990389565795</v>
      </c>
      <c r="B3149">
        <v>0.45956204379561999</v>
      </c>
      <c r="C3149">
        <v>171972</v>
      </c>
      <c r="D3149">
        <v>3148</v>
      </c>
    </row>
    <row r="3150" spans="1:4" x14ac:dyDescent="0.25">
      <c r="A3150">
        <v>0.92233889651621703</v>
      </c>
      <c r="B3150">
        <v>0.45970802919707998</v>
      </c>
      <c r="C3150">
        <v>171983</v>
      </c>
      <c r="D3150">
        <v>3149</v>
      </c>
    </row>
    <row r="3151" spans="1:4" x14ac:dyDescent="0.25">
      <c r="A3151">
        <v>0.922397889136777</v>
      </c>
      <c r="B3151">
        <v>0.45985401459853997</v>
      </c>
      <c r="C3151">
        <v>171994</v>
      </c>
      <c r="D3151">
        <v>3150</v>
      </c>
    </row>
    <row r="3152" spans="1:4" x14ac:dyDescent="0.25">
      <c r="A3152">
        <v>0.92245688175733598</v>
      </c>
      <c r="B3152">
        <v>0.46</v>
      </c>
      <c r="C3152">
        <v>172005</v>
      </c>
      <c r="D3152">
        <v>3151</v>
      </c>
    </row>
    <row r="3153" spans="1:4" x14ac:dyDescent="0.25">
      <c r="A3153">
        <v>0.92251587437789595</v>
      </c>
      <c r="B3153">
        <v>0.46014598540145901</v>
      </c>
      <c r="C3153">
        <v>172016</v>
      </c>
      <c r="D3153">
        <v>3152</v>
      </c>
    </row>
    <row r="3154" spans="1:4" x14ac:dyDescent="0.25">
      <c r="A3154">
        <v>0.92257486699845503</v>
      </c>
      <c r="B3154">
        <v>0.460291970802919</v>
      </c>
      <c r="C3154">
        <v>172027</v>
      </c>
      <c r="D3154">
        <v>3153</v>
      </c>
    </row>
    <row r="3155" spans="1:4" x14ac:dyDescent="0.25">
      <c r="A3155">
        <v>0.92263385961901401</v>
      </c>
      <c r="B3155">
        <v>0.460437956204379</v>
      </c>
      <c r="C3155">
        <v>172038</v>
      </c>
      <c r="D3155">
        <v>3154</v>
      </c>
    </row>
    <row r="3156" spans="1:4" x14ac:dyDescent="0.25">
      <c r="A3156">
        <v>0.92269285223957398</v>
      </c>
      <c r="B3156">
        <v>0.46058394160583899</v>
      </c>
      <c r="C3156">
        <v>172049</v>
      </c>
      <c r="D3156">
        <v>3155</v>
      </c>
    </row>
    <row r="3157" spans="1:4" x14ac:dyDescent="0.25">
      <c r="A3157">
        <v>0.92275184486013295</v>
      </c>
      <c r="B3157">
        <v>0.46072992700729898</v>
      </c>
      <c r="C3157">
        <v>172060</v>
      </c>
      <c r="D3157">
        <v>3156</v>
      </c>
    </row>
    <row r="3158" spans="1:4" x14ac:dyDescent="0.25">
      <c r="A3158">
        <v>0.92281083748069304</v>
      </c>
      <c r="B3158">
        <v>0.46087591240875903</v>
      </c>
      <c r="C3158">
        <v>172071</v>
      </c>
      <c r="D3158">
        <v>3157</v>
      </c>
    </row>
    <row r="3159" spans="1:4" x14ac:dyDescent="0.25">
      <c r="A3159">
        <v>0.92286983010125201</v>
      </c>
      <c r="B3159">
        <v>0.46102189781021802</v>
      </c>
      <c r="C3159">
        <v>172082</v>
      </c>
      <c r="D3159">
        <v>3158</v>
      </c>
    </row>
    <row r="3160" spans="1:4" x14ac:dyDescent="0.25">
      <c r="A3160">
        <v>0.92292882272181198</v>
      </c>
      <c r="B3160">
        <v>0.46116788321167801</v>
      </c>
      <c r="C3160">
        <v>172093</v>
      </c>
      <c r="D3160">
        <v>3159</v>
      </c>
    </row>
    <row r="3161" spans="1:4" x14ac:dyDescent="0.25">
      <c r="A3161">
        <v>0.92298781534237095</v>
      </c>
      <c r="B3161">
        <v>0.461313868613138</v>
      </c>
      <c r="C3161">
        <v>172104</v>
      </c>
      <c r="D3161">
        <v>3160</v>
      </c>
    </row>
    <row r="3162" spans="1:4" x14ac:dyDescent="0.25">
      <c r="A3162">
        <v>0.92304680796293104</v>
      </c>
      <c r="B3162">
        <v>0.46145985401459799</v>
      </c>
      <c r="C3162">
        <v>172115</v>
      </c>
      <c r="D3162">
        <v>3161</v>
      </c>
    </row>
    <row r="3163" spans="1:4" x14ac:dyDescent="0.25">
      <c r="A3163">
        <v>0.92310580058349001</v>
      </c>
      <c r="B3163">
        <v>0.46160583941605798</v>
      </c>
      <c r="C3163">
        <v>172126</v>
      </c>
      <c r="D3163">
        <v>3162</v>
      </c>
    </row>
    <row r="3164" spans="1:4" x14ac:dyDescent="0.25">
      <c r="A3164">
        <v>0.92316479320404998</v>
      </c>
      <c r="B3164">
        <v>0.46175182481751798</v>
      </c>
      <c r="C3164">
        <v>172137</v>
      </c>
      <c r="D3164">
        <v>3163</v>
      </c>
    </row>
    <row r="3165" spans="1:4" x14ac:dyDescent="0.25">
      <c r="A3165">
        <v>0.92322378582460896</v>
      </c>
      <c r="B3165">
        <v>0.46189781021897802</v>
      </c>
      <c r="C3165">
        <v>172148</v>
      </c>
      <c r="D3165">
        <v>3164</v>
      </c>
    </row>
    <row r="3166" spans="1:4" x14ac:dyDescent="0.25">
      <c r="A3166">
        <v>0.92328277844516904</v>
      </c>
      <c r="B3166">
        <v>0.46204379562043701</v>
      </c>
      <c r="C3166">
        <v>172159</v>
      </c>
      <c r="D3166">
        <v>3165</v>
      </c>
    </row>
    <row r="3167" spans="1:4" x14ac:dyDescent="0.25">
      <c r="A3167">
        <v>0.92334177106572801</v>
      </c>
      <c r="B3167">
        <v>0.46218978102189701</v>
      </c>
      <c r="C3167">
        <v>172170</v>
      </c>
      <c r="D3167">
        <v>3166</v>
      </c>
    </row>
    <row r="3168" spans="1:4" x14ac:dyDescent="0.25">
      <c r="A3168">
        <v>0.92340076368628798</v>
      </c>
      <c r="B3168">
        <v>0.462335766423357</v>
      </c>
      <c r="C3168">
        <v>172181</v>
      </c>
      <c r="D3168">
        <v>3167</v>
      </c>
    </row>
    <row r="3169" spans="1:4" x14ac:dyDescent="0.25">
      <c r="A3169">
        <v>0.92345975630684696</v>
      </c>
      <c r="B3169">
        <v>0.46248175182481699</v>
      </c>
      <c r="C3169">
        <v>172192</v>
      </c>
      <c r="D3169">
        <v>3168</v>
      </c>
    </row>
    <row r="3170" spans="1:4" x14ac:dyDescent="0.25">
      <c r="A3170">
        <v>0.92351874892740604</v>
      </c>
      <c r="B3170">
        <v>0.46262773722627698</v>
      </c>
      <c r="C3170">
        <v>172203</v>
      </c>
      <c r="D3170">
        <v>3169</v>
      </c>
    </row>
    <row r="3171" spans="1:4" x14ac:dyDescent="0.25">
      <c r="A3171">
        <v>0.92357774154796601</v>
      </c>
      <c r="B3171">
        <v>0.46277372262773703</v>
      </c>
      <c r="C3171">
        <v>172214</v>
      </c>
      <c r="D3171">
        <v>3170</v>
      </c>
    </row>
    <row r="3172" spans="1:4" x14ac:dyDescent="0.25">
      <c r="A3172">
        <v>0.92363673416852499</v>
      </c>
      <c r="B3172">
        <v>0.46291970802919702</v>
      </c>
      <c r="C3172">
        <v>172225</v>
      </c>
      <c r="D3172">
        <v>3171</v>
      </c>
    </row>
    <row r="3173" spans="1:4" x14ac:dyDescent="0.25">
      <c r="A3173">
        <v>0.92369572678908496</v>
      </c>
      <c r="B3173">
        <v>0.46306569343065601</v>
      </c>
      <c r="C3173">
        <v>172236</v>
      </c>
      <c r="D3173">
        <v>3172</v>
      </c>
    </row>
    <row r="3174" spans="1:4" x14ac:dyDescent="0.25">
      <c r="A3174">
        <v>0.92375471940964404</v>
      </c>
      <c r="B3174">
        <v>0.463211678832116</v>
      </c>
      <c r="C3174">
        <v>172247</v>
      </c>
      <c r="D3174">
        <v>3173</v>
      </c>
    </row>
    <row r="3175" spans="1:4" x14ac:dyDescent="0.25">
      <c r="A3175">
        <v>0.92381371203020402</v>
      </c>
      <c r="B3175">
        <v>0.46335766423357599</v>
      </c>
      <c r="C3175">
        <v>172258</v>
      </c>
      <c r="D3175">
        <v>3174</v>
      </c>
    </row>
    <row r="3176" spans="1:4" x14ac:dyDescent="0.25">
      <c r="A3176">
        <v>0.92387270465076299</v>
      </c>
      <c r="B3176">
        <v>0.46350364963503599</v>
      </c>
      <c r="C3176">
        <v>172269</v>
      </c>
      <c r="D3176">
        <v>3175</v>
      </c>
    </row>
    <row r="3177" spans="1:4" x14ac:dyDescent="0.25">
      <c r="A3177">
        <v>0.92393169727132296</v>
      </c>
      <c r="B3177">
        <v>0.46364963503649598</v>
      </c>
      <c r="C3177">
        <v>172280</v>
      </c>
      <c r="D3177">
        <v>3176</v>
      </c>
    </row>
    <row r="3178" spans="1:4" x14ac:dyDescent="0.25">
      <c r="A3178">
        <v>0.92399068989188204</v>
      </c>
      <c r="B3178">
        <v>0.46379562043795602</v>
      </c>
      <c r="C3178">
        <v>172291</v>
      </c>
      <c r="D3178">
        <v>3177</v>
      </c>
    </row>
    <row r="3179" spans="1:4" x14ac:dyDescent="0.25">
      <c r="A3179">
        <v>0.92404968251244202</v>
      </c>
      <c r="B3179">
        <v>0.46394160583941602</v>
      </c>
      <c r="C3179">
        <v>172302</v>
      </c>
      <c r="D3179">
        <v>3178</v>
      </c>
    </row>
    <row r="3180" spans="1:4" x14ac:dyDescent="0.25">
      <c r="A3180">
        <v>0.92410867513300099</v>
      </c>
      <c r="B3180">
        <v>0.46408759124087501</v>
      </c>
      <c r="C3180">
        <v>172313</v>
      </c>
      <c r="D3180">
        <v>3179</v>
      </c>
    </row>
    <row r="3181" spans="1:4" x14ac:dyDescent="0.25">
      <c r="A3181">
        <v>0.92416766775356096</v>
      </c>
      <c r="B3181">
        <v>0.464233576642335</v>
      </c>
      <c r="C3181">
        <v>172324</v>
      </c>
      <c r="D3181">
        <v>3180</v>
      </c>
    </row>
    <row r="3182" spans="1:4" x14ac:dyDescent="0.25">
      <c r="A3182">
        <v>0.92422666037412005</v>
      </c>
      <c r="B3182">
        <v>0.46437956204379499</v>
      </c>
      <c r="C3182">
        <v>172335</v>
      </c>
      <c r="D3182">
        <v>3181</v>
      </c>
    </row>
    <row r="3183" spans="1:4" x14ac:dyDescent="0.25">
      <c r="A3183">
        <v>0.92428565299467902</v>
      </c>
      <c r="B3183">
        <v>0.46452554744525498</v>
      </c>
      <c r="C3183">
        <v>172346</v>
      </c>
      <c r="D3183">
        <v>3182</v>
      </c>
    </row>
    <row r="3184" spans="1:4" x14ac:dyDescent="0.25">
      <c r="A3184">
        <v>0.92434464561523899</v>
      </c>
      <c r="B3184">
        <v>0.46467153284671497</v>
      </c>
      <c r="C3184">
        <v>172357</v>
      </c>
      <c r="D3184">
        <v>3183</v>
      </c>
    </row>
    <row r="3185" spans="1:4" x14ac:dyDescent="0.25">
      <c r="A3185">
        <v>0.92440363823579796</v>
      </c>
      <c r="B3185">
        <v>0.46481751824817502</v>
      </c>
      <c r="C3185">
        <v>172368</v>
      </c>
      <c r="D3185">
        <v>3184</v>
      </c>
    </row>
    <row r="3186" spans="1:4" x14ac:dyDescent="0.25">
      <c r="A3186">
        <v>0.92446263085635805</v>
      </c>
      <c r="B3186">
        <v>0.46496350364963501</v>
      </c>
      <c r="C3186">
        <v>172379</v>
      </c>
      <c r="D3186">
        <v>3185</v>
      </c>
    </row>
    <row r="3187" spans="1:4" x14ac:dyDescent="0.25">
      <c r="A3187">
        <v>0.92452162347691702</v>
      </c>
      <c r="B3187">
        <v>0.465109489051094</v>
      </c>
      <c r="C3187">
        <v>172390</v>
      </c>
      <c r="D3187">
        <v>3186</v>
      </c>
    </row>
    <row r="3188" spans="1:4" x14ac:dyDescent="0.25">
      <c r="A3188">
        <v>0.92458061609747699</v>
      </c>
      <c r="B3188">
        <v>0.465255474452554</v>
      </c>
      <c r="C3188">
        <v>172401</v>
      </c>
      <c r="D3188">
        <v>3187</v>
      </c>
    </row>
    <row r="3189" spans="1:4" x14ac:dyDescent="0.25">
      <c r="A3189">
        <v>0.92463960871803597</v>
      </c>
      <c r="B3189">
        <v>0.46540145985401399</v>
      </c>
      <c r="C3189">
        <v>172412</v>
      </c>
      <c r="D3189">
        <v>3188</v>
      </c>
    </row>
    <row r="3190" spans="1:4" x14ac:dyDescent="0.25">
      <c r="A3190">
        <v>0.92469860133859605</v>
      </c>
      <c r="B3190">
        <v>0.46554744525547398</v>
      </c>
      <c r="C3190">
        <v>172423</v>
      </c>
      <c r="D3190">
        <v>3189</v>
      </c>
    </row>
    <row r="3191" spans="1:4" x14ac:dyDescent="0.25">
      <c r="A3191">
        <v>0.92475759395915502</v>
      </c>
      <c r="B3191">
        <v>0.46569343065693403</v>
      </c>
      <c r="C3191">
        <v>172434</v>
      </c>
      <c r="D3191">
        <v>3190</v>
      </c>
    </row>
    <row r="3192" spans="1:4" x14ac:dyDescent="0.25">
      <c r="A3192">
        <v>0.92481658657971499</v>
      </c>
      <c r="B3192">
        <v>0.46583941605839402</v>
      </c>
      <c r="C3192">
        <v>172445</v>
      </c>
      <c r="D3192">
        <v>3191</v>
      </c>
    </row>
    <row r="3193" spans="1:4" x14ac:dyDescent="0.25">
      <c r="A3193">
        <v>0.92487557920027397</v>
      </c>
      <c r="B3193">
        <v>0.46598540145985401</v>
      </c>
      <c r="C3193">
        <v>172456</v>
      </c>
      <c r="D3193">
        <v>3192</v>
      </c>
    </row>
    <row r="3194" spans="1:4" x14ac:dyDescent="0.25">
      <c r="A3194">
        <v>0.92492920885532803</v>
      </c>
      <c r="B3194">
        <v>0.466131386861313</v>
      </c>
      <c r="C3194">
        <v>172466</v>
      </c>
      <c r="D3194">
        <v>3193</v>
      </c>
    </row>
    <row r="3195" spans="1:4" x14ac:dyDescent="0.25">
      <c r="A3195">
        <v>0.92498283851038199</v>
      </c>
      <c r="B3195">
        <v>0.46627737226277299</v>
      </c>
      <c r="C3195">
        <v>172476</v>
      </c>
      <c r="D3195">
        <v>3194</v>
      </c>
    </row>
    <row r="3196" spans="1:4" x14ac:dyDescent="0.25">
      <c r="A3196">
        <v>0.92503646816543605</v>
      </c>
      <c r="B3196">
        <v>0.46642335766423298</v>
      </c>
      <c r="C3196">
        <v>172486</v>
      </c>
      <c r="D3196">
        <v>3195</v>
      </c>
    </row>
    <row r="3197" spans="1:4" x14ac:dyDescent="0.25">
      <c r="A3197">
        <v>0.92509009782049001</v>
      </c>
      <c r="B3197">
        <v>0.46656934306569298</v>
      </c>
      <c r="C3197">
        <v>172496</v>
      </c>
      <c r="D3197">
        <v>3196</v>
      </c>
    </row>
    <row r="3198" spans="1:4" x14ac:dyDescent="0.25">
      <c r="A3198">
        <v>0.92514372747554396</v>
      </c>
      <c r="B3198">
        <v>0.46671532846715302</v>
      </c>
      <c r="C3198">
        <v>172506</v>
      </c>
      <c r="D3198">
        <v>3197</v>
      </c>
    </row>
    <row r="3199" spans="1:4" x14ac:dyDescent="0.25">
      <c r="A3199">
        <v>0.92519735713059803</v>
      </c>
      <c r="B3199">
        <v>0.46686131386861301</v>
      </c>
      <c r="C3199">
        <v>172516</v>
      </c>
      <c r="D3199">
        <v>3198</v>
      </c>
    </row>
    <row r="3200" spans="1:4" x14ac:dyDescent="0.25">
      <c r="A3200">
        <v>0.92525098678565298</v>
      </c>
      <c r="B3200">
        <v>0.46700729927007301</v>
      </c>
      <c r="C3200">
        <v>172526</v>
      </c>
      <c r="D3200">
        <v>3199</v>
      </c>
    </row>
    <row r="3201" spans="1:4" x14ac:dyDescent="0.25">
      <c r="A3201">
        <v>0.92530461644070705</v>
      </c>
      <c r="B3201">
        <v>0.467153284671532</v>
      </c>
      <c r="C3201">
        <v>172536</v>
      </c>
      <c r="D3201">
        <v>3200</v>
      </c>
    </row>
    <row r="3202" spans="1:4" x14ac:dyDescent="0.25">
      <c r="A3202">
        <v>0.92535824609576101</v>
      </c>
      <c r="B3202">
        <v>0.46729927007299199</v>
      </c>
      <c r="C3202">
        <v>172546</v>
      </c>
      <c r="D3202">
        <v>3201</v>
      </c>
    </row>
    <row r="3203" spans="1:4" x14ac:dyDescent="0.25">
      <c r="A3203">
        <v>0.92541187575081496</v>
      </c>
      <c r="B3203">
        <v>0.46744525547445198</v>
      </c>
      <c r="C3203">
        <v>172556</v>
      </c>
      <c r="D3203">
        <v>3202</v>
      </c>
    </row>
    <row r="3204" spans="1:4" x14ac:dyDescent="0.25">
      <c r="A3204">
        <v>0.92546550540586903</v>
      </c>
      <c r="B3204">
        <v>0.46759124087591197</v>
      </c>
      <c r="C3204">
        <v>172566</v>
      </c>
      <c r="D3204">
        <v>3203</v>
      </c>
    </row>
    <row r="3205" spans="1:4" x14ac:dyDescent="0.25">
      <c r="A3205">
        <v>0.92551913506092298</v>
      </c>
      <c r="B3205">
        <v>0.46773722627737202</v>
      </c>
      <c r="C3205">
        <v>172576</v>
      </c>
      <c r="D3205">
        <v>3204</v>
      </c>
    </row>
    <row r="3206" spans="1:4" x14ac:dyDescent="0.25">
      <c r="A3206">
        <v>0.92557276471597705</v>
      </c>
      <c r="B3206">
        <v>0.46788321167883201</v>
      </c>
      <c r="C3206">
        <v>172586</v>
      </c>
      <c r="D3206">
        <v>3205</v>
      </c>
    </row>
    <row r="3207" spans="1:4" x14ac:dyDescent="0.25">
      <c r="A3207">
        <v>0.925626394371031</v>
      </c>
      <c r="B3207">
        <v>0.468029197080291</v>
      </c>
      <c r="C3207">
        <v>172596</v>
      </c>
      <c r="D3207">
        <v>3206</v>
      </c>
    </row>
    <row r="3208" spans="1:4" x14ac:dyDescent="0.25">
      <c r="A3208">
        <v>0.92568002402608496</v>
      </c>
      <c r="B3208">
        <v>0.468175182481751</v>
      </c>
      <c r="C3208">
        <v>172606</v>
      </c>
      <c r="D3208">
        <v>3207</v>
      </c>
    </row>
    <row r="3209" spans="1:4" x14ac:dyDescent="0.25">
      <c r="A3209">
        <v>0.92573365368113902</v>
      </c>
      <c r="B3209">
        <v>0.46832116788321099</v>
      </c>
      <c r="C3209">
        <v>172616</v>
      </c>
      <c r="D3209">
        <v>3208</v>
      </c>
    </row>
    <row r="3210" spans="1:4" x14ac:dyDescent="0.25">
      <c r="A3210">
        <v>0.92578728333619298</v>
      </c>
      <c r="B3210">
        <v>0.46846715328467098</v>
      </c>
      <c r="C3210">
        <v>172626</v>
      </c>
      <c r="D3210">
        <v>3209</v>
      </c>
    </row>
    <row r="3211" spans="1:4" x14ac:dyDescent="0.25">
      <c r="A3211">
        <v>0.92584091299124704</v>
      </c>
      <c r="B3211">
        <v>0.46861313868613103</v>
      </c>
      <c r="C3211">
        <v>172636</v>
      </c>
      <c r="D3211">
        <v>3210</v>
      </c>
    </row>
    <row r="3212" spans="1:4" x14ac:dyDescent="0.25">
      <c r="A3212">
        <v>0.925894542646301</v>
      </c>
      <c r="B3212">
        <v>0.46875912408759102</v>
      </c>
      <c r="C3212">
        <v>172646</v>
      </c>
      <c r="D3212">
        <v>3211</v>
      </c>
    </row>
    <row r="3213" spans="1:4" x14ac:dyDescent="0.25">
      <c r="A3213">
        <v>0.92594817230135495</v>
      </c>
      <c r="B3213">
        <v>0.46890510948905101</v>
      </c>
      <c r="C3213">
        <v>172656</v>
      </c>
      <c r="D3213">
        <v>3212</v>
      </c>
    </row>
    <row r="3214" spans="1:4" x14ac:dyDescent="0.25">
      <c r="A3214">
        <v>0.92600180195640902</v>
      </c>
      <c r="B3214">
        <v>0.46905109489051</v>
      </c>
      <c r="C3214">
        <v>172666</v>
      </c>
      <c r="D3214">
        <v>3213</v>
      </c>
    </row>
    <row r="3215" spans="1:4" x14ac:dyDescent="0.25">
      <c r="A3215">
        <v>0.92605543161146298</v>
      </c>
      <c r="B3215">
        <v>0.46919708029196999</v>
      </c>
      <c r="C3215">
        <v>172676</v>
      </c>
      <c r="D3215">
        <v>3214</v>
      </c>
    </row>
    <row r="3216" spans="1:4" x14ac:dyDescent="0.25">
      <c r="A3216">
        <v>0.92610906126651704</v>
      </c>
      <c r="B3216">
        <v>0.46934306569342998</v>
      </c>
      <c r="C3216">
        <v>172686</v>
      </c>
      <c r="D3216">
        <v>3215</v>
      </c>
    </row>
    <row r="3217" spans="1:4" x14ac:dyDescent="0.25">
      <c r="A3217">
        <v>0.926162690921572</v>
      </c>
      <c r="B3217">
        <v>0.46948905109488998</v>
      </c>
      <c r="C3217">
        <v>172696</v>
      </c>
      <c r="D3217">
        <v>3216</v>
      </c>
    </row>
    <row r="3218" spans="1:4" x14ac:dyDescent="0.25">
      <c r="A3218">
        <v>0.92621632057662595</v>
      </c>
      <c r="B3218">
        <v>0.46963503649635002</v>
      </c>
      <c r="C3218">
        <v>172706</v>
      </c>
      <c r="D3218">
        <v>3217</v>
      </c>
    </row>
    <row r="3219" spans="1:4" x14ac:dyDescent="0.25">
      <c r="A3219">
        <v>0.92626995023168002</v>
      </c>
      <c r="B3219">
        <v>0.46978102189781001</v>
      </c>
      <c r="C3219">
        <v>172716</v>
      </c>
      <c r="D3219">
        <v>3218</v>
      </c>
    </row>
    <row r="3220" spans="1:4" x14ac:dyDescent="0.25">
      <c r="A3220">
        <v>0.92632357988673397</v>
      </c>
      <c r="B3220">
        <v>0.46992700729927001</v>
      </c>
      <c r="C3220">
        <v>172726</v>
      </c>
      <c r="D3220">
        <v>3219</v>
      </c>
    </row>
    <row r="3221" spans="1:4" x14ac:dyDescent="0.25">
      <c r="A3221">
        <v>0.92637720954178804</v>
      </c>
      <c r="B3221">
        <v>0.470072992700729</v>
      </c>
      <c r="C3221">
        <v>172736</v>
      </c>
      <c r="D3221">
        <v>3220</v>
      </c>
    </row>
    <row r="3222" spans="1:4" x14ac:dyDescent="0.25">
      <c r="A3222">
        <v>0.92643083919684199</v>
      </c>
      <c r="B3222">
        <v>0.47021897810218899</v>
      </c>
      <c r="C3222">
        <v>172746</v>
      </c>
      <c r="D3222">
        <v>3221</v>
      </c>
    </row>
    <row r="3223" spans="1:4" x14ac:dyDescent="0.25">
      <c r="A3223">
        <v>0.92648446885189595</v>
      </c>
      <c r="B3223">
        <v>0.47036496350364898</v>
      </c>
      <c r="C3223">
        <v>172756</v>
      </c>
      <c r="D3223">
        <v>3222</v>
      </c>
    </row>
    <row r="3224" spans="1:4" x14ac:dyDescent="0.25">
      <c r="A3224">
        <v>0.92653809850695001</v>
      </c>
      <c r="B3224">
        <v>0.47051094890510903</v>
      </c>
      <c r="C3224">
        <v>172766</v>
      </c>
      <c r="D3224">
        <v>3223</v>
      </c>
    </row>
    <row r="3225" spans="1:4" x14ac:dyDescent="0.25">
      <c r="A3225">
        <v>0.92659172816200397</v>
      </c>
      <c r="B3225">
        <v>0.47065693430656902</v>
      </c>
      <c r="C3225">
        <v>172776</v>
      </c>
      <c r="D3225">
        <v>3224</v>
      </c>
    </row>
    <row r="3226" spans="1:4" x14ac:dyDescent="0.25">
      <c r="A3226">
        <v>0.92664535781705804</v>
      </c>
      <c r="B3226">
        <v>0.47080291970802901</v>
      </c>
      <c r="C3226">
        <v>172786</v>
      </c>
      <c r="D3226">
        <v>3225</v>
      </c>
    </row>
    <row r="3227" spans="1:4" x14ac:dyDescent="0.25">
      <c r="A3227">
        <v>0.92669898747211199</v>
      </c>
      <c r="B3227">
        <v>0.470948905109489</v>
      </c>
      <c r="C3227">
        <v>172796</v>
      </c>
      <c r="D3227">
        <v>3226</v>
      </c>
    </row>
    <row r="3228" spans="1:4" x14ac:dyDescent="0.25">
      <c r="A3228">
        <v>0.92675261712716595</v>
      </c>
      <c r="B3228">
        <v>0.47109489051094799</v>
      </c>
      <c r="C3228">
        <v>172806</v>
      </c>
      <c r="D3228">
        <v>3227</v>
      </c>
    </row>
    <row r="3229" spans="1:4" x14ac:dyDescent="0.25">
      <c r="A3229">
        <v>0.92680624678222001</v>
      </c>
      <c r="B3229">
        <v>0.47124087591240799</v>
      </c>
      <c r="C3229">
        <v>172816</v>
      </c>
      <c r="D3229">
        <v>3228</v>
      </c>
    </row>
    <row r="3230" spans="1:4" x14ac:dyDescent="0.25">
      <c r="A3230">
        <v>0.92685987643727397</v>
      </c>
      <c r="B3230">
        <v>0.47138686131386798</v>
      </c>
      <c r="C3230">
        <v>172826</v>
      </c>
      <c r="D3230">
        <v>3229</v>
      </c>
    </row>
    <row r="3231" spans="1:4" x14ac:dyDescent="0.25">
      <c r="A3231">
        <v>0.92691350609232803</v>
      </c>
      <c r="B3231">
        <v>0.47153284671532802</v>
      </c>
      <c r="C3231">
        <v>172836</v>
      </c>
      <c r="D3231">
        <v>3230</v>
      </c>
    </row>
    <row r="3232" spans="1:4" x14ac:dyDescent="0.25">
      <c r="A3232">
        <v>0.92696713574738199</v>
      </c>
      <c r="B3232">
        <v>0.47167883211678802</v>
      </c>
      <c r="C3232">
        <v>172846</v>
      </c>
      <c r="D3232">
        <v>3231</v>
      </c>
    </row>
    <row r="3233" spans="1:4" x14ac:dyDescent="0.25">
      <c r="A3233">
        <v>0.92702076540243605</v>
      </c>
      <c r="B3233">
        <v>0.47182481751824801</v>
      </c>
      <c r="C3233">
        <v>172856</v>
      </c>
      <c r="D3233">
        <v>3232</v>
      </c>
    </row>
    <row r="3234" spans="1:4" x14ac:dyDescent="0.25">
      <c r="A3234">
        <v>0.92707439505749101</v>
      </c>
      <c r="B3234">
        <v>0.471970802919708</v>
      </c>
      <c r="C3234">
        <v>172866</v>
      </c>
      <c r="D3234">
        <v>3233</v>
      </c>
    </row>
    <row r="3235" spans="1:4" x14ac:dyDescent="0.25">
      <c r="A3235">
        <v>0.92712802471254496</v>
      </c>
      <c r="B3235">
        <v>0.47211678832116699</v>
      </c>
      <c r="C3235">
        <v>172876</v>
      </c>
      <c r="D3235">
        <v>3234</v>
      </c>
    </row>
    <row r="3236" spans="1:4" x14ac:dyDescent="0.25">
      <c r="A3236">
        <v>0.92718165436759903</v>
      </c>
      <c r="B3236">
        <v>0.47226277372262698</v>
      </c>
      <c r="C3236">
        <v>172886</v>
      </c>
      <c r="D3236">
        <v>3235</v>
      </c>
    </row>
    <row r="3237" spans="1:4" x14ac:dyDescent="0.25">
      <c r="A3237">
        <v>0.92723528402265298</v>
      </c>
      <c r="B3237">
        <v>0.47240875912408697</v>
      </c>
      <c r="C3237">
        <v>172896</v>
      </c>
      <c r="D3237">
        <v>3236</v>
      </c>
    </row>
    <row r="3238" spans="1:4" x14ac:dyDescent="0.25">
      <c r="A3238">
        <v>0.92728891367770705</v>
      </c>
      <c r="B3238">
        <v>0.47255474452554702</v>
      </c>
      <c r="C3238">
        <v>172906</v>
      </c>
      <c r="D3238">
        <v>3237</v>
      </c>
    </row>
    <row r="3239" spans="1:4" x14ac:dyDescent="0.25">
      <c r="A3239">
        <v>0.927342543332761</v>
      </c>
      <c r="B3239">
        <v>0.47270072992700701</v>
      </c>
      <c r="C3239">
        <v>172916</v>
      </c>
      <c r="D3239">
        <v>3238</v>
      </c>
    </row>
    <row r="3240" spans="1:4" x14ac:dyDescent="0.25">
      <c r="A3240">
        <v>0.92739617298781496</v>
      </c>
      <c r="B3240">
        <v>0.472846715328467</v>
      </c>
      <c r="C3240">
        <v>172926</v>
      </c>
      <c r="D3240">
        <v>3239</v>
      </c>
    </row>
    <row r="3241" spans="1:4" x14ac:dyDescent="0.25">
      <c r="A3241">
        <v>0.92744980264286903</v>
      </c>
      <c r="B3241">
        <v>0.472992700729927</v>
      </c>
      <c r="C3241">
        <v>172936</v>
      </c>
      <c r="D3241">
        <v>3240</v>
      </c>
    </row>
    <row r="3242" spans="1:4" x14ac:dyDescent="0.25">
      <c r="A3242">
        <v>0.92750343229792298</v>
      </c>
      <c r="B3242">
        <v>0.47313868613138599</v>
      </c>
      <c r="C3242">
        <v>172946</v>
      </c>
      <c r="D3242">
        <v>3241</v>
      </c>
    </row>
    <row r="3243" spans="1:4" x14ac:dyDescent="0.25">
      <c r="A3243">
        <v>0.92755706195297705</v>
      </c>
      <c r="B3243">
        <v>0.47328467153284598</v>
      </c>
      <c r="C3243">
        <v>172956</v>
      </c>
      <c r="D3243">
        <v>3242</v>
      </c>
    </row>
    <row r="3244" spans="1:4" x14ac:dyDescent="0.25">
      <c r="A3244">
        <v>0.927610691608031</v>
      </c>
      <c r="B3244">
        <v>0.47343065693430603</v>
      </c>
      <c r="C3244">
        <v>172966</v>
      </c>
      <c r="D3244">
        <v>3243</v>
      </c>
    </row>
    <row r="3245" spans="1:4" x14ac:dyDescent="0.25">
      <c r="A3245">
        <v>0.92766432126308496</v>
      </c>
      <c r="B3245">
        <v>0.47357664233576602</v>
      </c>
      <c r="C3245">
        <v>172976</v>
      </c>
      <c r="D3245">
        <v>3244</v>
      </c>
    </row>
    <row r="3246" spans="1:4" x14ac:dyDescent="0.25">
      <c r="A3246">
        <v>0.92771795091813902</v>
      </c>
      <c r="B3246">
        <v>0.47372262773722601</v>
      </c>
      <c r="C3246">
        <v>172986</v>
      </c>
      <c r="D3246">
        <v>3245</v>
      </c>
    </row>
    <row r="3247" spans="1:4" x14ac:dyDescent="0.25">
      <c r="A3247">
        <v>0.92777158057319298</v>
      </c>
      <c r="B3247">
        <v>0.473868613138686</v>
      </c>
      <c r="C3247">
        <v>172996</v>
      </c>
      <c r="D3247">
        <v>3246</v>
      </c>
    </row>
    <row r="3248" spans="1:4" x14ac:dyDescent="0.25">
      <c r="A3248">
        <v>0.92782521022824704</v>
      </c>
      <c r="B3248">
        <v>0.47401459854014599</v>
      </c>
      <c r="C3248">
        <v>173006</v>
      </c>
      <c r="D3248">
        <v>3247</v>
      </c>
    </row>
    <row r="3249" spans="1:4" x14ac:dyDescent="0.25">
      <c r="A3249">
        <v>0.927878839883301</v>
      </c>
      <c r="B3249">
        <v>0.47416058394160499</v>
      </c>
      <c r="C3249">
        <v>173016</v>
      </c>
      <c r="D3249">
        <v>3248</v>
      </c>
    </row>
    <row r="3250" spans="1:4" x14ac:dyDescent="0.25">
      <c r="A3250">
        <v>0.92793246953835595</v>
      </c>
      <c r="B3250">
        <v>0.47430656934306498</v>
      </c>
      <c r="C3250">
        <v>173026</v>
      </c>
      <c r="D3250">
        <v>3249</v>
      </c>
    </row>
    <row r="3251" spans="1:4" x14ac:dyDescent="0.25">
      <c r="A3251">
        <v>0.92798609919341002</v>
      </c>
      <c r="B3251">
        <v>0.47445255474452502</v>
      </c>
      <c r="C3251">
        <v>173036</v>
      </c>
      <c r="D3251">
        <v>3250</v>
      </c>
    </row>
    <row r="3252" spans="1:4" x14ac:dyDescent="0.25">
      <c r="A3252">
        <v>0.92803972884846397</v>
      </c>
      <c r="B3252">
        <v>0.47459854014598502</v>
      </c>
      <c r="C3252">
        <v>173046</v>
      </c>
      <c r="D3252">
        <v>3251</v>
      </c>
    </row>
    <row r="3253" spans="1:4" x14ac:dyDescent="0.25">
      <c r="A3253">
        <v>0.92809335850351804</v>
      </c>
      <c r="B3253">
        <v>0.47474452554744501</v>
      </c>
      <c r="C3253">
        <v>173056</v>
      </c>
      <c r="D3253">
        <v>3252</v>
      </c>
    </row>
    <row r="3254" spans="1:4" x14ac:dyDescent="0.25">
      <c r="A3254">
        <v>0.92814698815857199</v>
      </c>
      <c r="B3254">
        <v>0.474890510948905</v>
      </c>
      <c r="C3254">
        <v>173066</v>
      </c>
      <c r="D3254">
        <v>3253</v>
      </c>
    </row>
    <row r="3255" spans="1:4" x14ac:dyDescent="0.25">
      <c r="A3255">
        <v>0.92820061781362595</v>
      </c>
      <c r="B3255">
        <v>0.47503649635036499</v>
      </c>
      <c r="C3255">
        <v>173076</v>
      </c>
      <c r="D3255">
        <v>3254</v>
      </c>
    </row>
    <row r="3256" spans="1:4" x14ac:dyDescent="0.25">
      <c r="A3256">
        <v>0.92825424746868002</v>
      </c>
      <c r="B3256">
        <v>0.47518248175182398</v>
      </c>
      <c r="C3256">
        <v>173086</v>
      </c>
      <c r="D3256">
        <v>3255</v>
      </c>
    </row>
    <row r="3257" spans="1:4" x14ac:dyDescent="0.25">
      <c r="A3257">
        <v>0.92830787712373397</v>
      </c>
      <c r="B3257">
        <v>0.47532846715328397</v>
      </c>
      <c r="C3257">
        <v>173096</v>
      </c>
      <c r="D3257">
        <v>3256</v>
      </c>
    </row>
    <row r="3258" spans="1:4" x14ac:dyDescent="0.25">
      <c r="A3258">
        <v>0.92836150677878804</v>
      </c>
      <c r="B3258">
        <v>0.47547445255474402</v>
      </c>
      <c r="C3258">
        <v>173106</v>
      </c>
      <c r="D3258">
        <v>3257</v>
      </c>
    </row>
    <row r="3259" spans="1:4" x14ac:dyDescent="0.25">
      <c r="A3259">
        <v>0.92841513643384199</v>
      </c>
      <c r="B3259">
        <v>0.47562043795620401</v>
      </c>
      <c r="C3259">
        <v>173116</v>
      </c>
      <c r="D3259">
        <v>3258</v>
      </c>
    </row>
    <row r="3260" spans="1:4" x14ac:dyDescent="0.25">
      <c r="A3260">
        <v>0.92846876608889595</v>
      </c>
      <c r="B3260">
        <v>0.475766423357664</v>
      </c>
      <c r="C3260">
        <v>173126</v>
      </c>
      <c r="D3260">
        <v>3259</v>
      </c>
    </row>
    <row r="3261" spans="1:4" x14ac:dyDescent="0.25">
      <c r="A3261">
        <v>0.92852239574395001</v>
      </c>
      <c r="B3261">
        <v>0.47591240875912399</v>
      </c>
      <c r="C3261">
        <v>173136</v>
      </c>
      <c r="D3261">
        <v>3260</v>
      </c>
    </row>
    <row r="3262" spans="1:4" x14ac:dyDescent="0.25">
      <c r="A3262">
        <v>0.92857602539900397</v>
      </c>
      <c r="B3262">
        <v>0.47605839416058299</v>
      </c>
      <c r="C3262">
        <v>173146</v>
      </c>
      <c r="D3262">
        <v>3261</v>
      </c>
    </row>
    <row r="3263" spans="1:4" x14ac:dyDescent="0.25">
      <c r="A3263">
        <v>0.92862965505405803</v>
      </c>
      <c r="B3263">
        <v>0.47620437956204298</v>
      </c>
      <c r="C3263">
        <v>173156</v>
      </c>
      <c r="D3263">
        <v>3262</v>
      </c>
    </row>
    <row r="3264" spans="1:4" x14ac:dyDescent="0.25">
      <c r="A3264">
        <v>0.92868328470911199</v>
      </c>
      <c r="B3264">
        <v>0.47635036496350303</v>
      </c>
      <c r="C3264">
        <v>173166</v>
      </c>
      <c r="D3264">
        <v>3263</v>
      </c>
    </row>
    <row r="3265" spans="1:4" x14ac:dyDescent="0.25">
      <c r="A3265">
        <v>0.92873691436416606</v>
      </c>
      <c r="B3265">
        <v>0.47649635036496302</v>
      </c>
      <c r="C3265">
        <v>173176</v>
      </c>
      <c r="D3265">
        <v>3264</v>
      </c>
    </row>
    <row r="3266" spans="1:4" x14ac:dyDescent="0.25">
      <c r="A3266">
        <v>0.92879054401922001</v>
      </c>
      <c r="B3266">
        <v>0.47664233576642301</v>
      </c>
      <c r="C3266">
        <v>173186</v>
      </c>
      <c r="D3266">
        <v>3265</v>
      </c>
    </row>
    <row r="3267" spans="1:4" x14ac:dyDescent="0.25">
      <c r="A3267">
        <v>0.92884417367427496</v>
      </c>
      <c r="B3267">
        <v>0.476788321167883</v>
      </c>
      <c r="C3267">
        <v>173196</v>
      </c>
      <c r="D3267">
        <v>3266</v>
      </c>
    </row>
    <row r="3268" spans="1:4" x14ac:dyDescent="0.25">
      <c r="A3268">
        <v>0.92889780332932903</v>
      </c>
      <c r="B3268">
        <v>0.47693430656934299</v>
      </c>
      <c r="C3268">
        <v>173206</v>
      </c>
      <c r="D3268">
        <v>3267</v>
      </c>
    </row>
    <row r="3269" spans="1:4" x14ac:dyDescent="0.25">
      <c r="A3269">
        <v>0.92895143298438299</v>
      </c>
      <c r="B3269">
        <v>0.47708029197080198</v>
      </c>
      <c r="C3269">
        <v>173216</v>
      </c>
      <c r="D3269">
        <v>3268</v>
      </c>
    </row>
    <row r="3270" spans="1:4" x14ac:dyDescent="0.25">
      <c r="A3270">
        <v>0.92900506263943705</v>
      </c>
      <c r="B3270">
        <v>0.47722627737226198</v>
      </c>
      <c r="C3270">
        <v>173226</v>
      </c>
      <c r="D3270">
        <v>3269</v>
      </c>
    </row>
    <row r="3271" spans="1:4" x14ac:dyDescent="0.25">
      <c r="A3271">
        <v>0.92905869229449101</v>
      </c>
      <c r="B3271">
        <v>0.47737226277372202</v>
      </c>
      <c r="C3271">
        <v>173236</v>
      </c>
      <c r="D3271">
        <v>3270</v>
      </c>
    </row>
    <row r="3272" spans="1:4" x14ac:dyDescent="0.25">
      <c r="A3272">
        <v>0.92911232194954496</v>
      </c>
      <c r="B3272">
        <v>0.47751824817518201</v>
      </c>
      <c r="C3272">
        <v>173246</v>
      </c>
      <c r="D3272">
        <v>3271</v>
      </c>
    </row>
    <row r="3273" spans="1:4" x14ac:dyDescent="0.25">
      <c r="A3273">
        <v>0.92916595160459903</v>
      </c>
      <c r="B3273">
        <v>0.47766423357664201</v>
      </c>
      <c r="C3273">
        <v>173256</v>
      </c>
      <c r="D3273">
        <v>3272</v>
      </c>
    </row>
    <row r="3274" spans="1:4" x14ac:dyDescent="0.25">
      <c r="A3274">
        <v>0.92921958125965298</v>
      </c>
      <c r="B3274">
        <v>0.477810218978102</v>
      </c>
      <c r="C3274">
        <v>173266</v>
      </c>
      <c r="D3274">
        <v>3273</v>
      </c>
    </row>
    <row r="3275" spans="1:4" x14ac:dyDescent="0.25">
      <c r="A3275">
        <v>0.92927321091470705</v>
      </c>
      <c r="B3275">
        <v>0.47795620437956199</v>
      </c>
      <c r="C3275">
        <v>173276</v>
      </c>
      <c r="D3275">
        <v>3274</v>
      </c>
    </row>
    <row r="3276" spans="1:4" x14ac:dyDescent="0.25">
      <c r="A3276">
        <v>0.929326840569761</v>
      </c>
      <c r="B3276">
        <v>0.47810218978102098</v>
      </c>
      <c r="C3276">
        <v>173286</v>
      </c>
      <c r="D3276">
        <v>3275</v>
      </c>
    </row>
    <row r="3277" spans="1:4" x14ac:dyDescent="0.25">
      <c r="A3277">
        <v>0.92938047022481496</v>
      </c>
      <c r="B3277">
        <v>0.47824817518248097</v>
      </c>
      <c r="C3277">
        <v>173296</v>
      </c>
      <c r="D3277">
        <v>3276</v>
      </c>
    </row>
    <row r="3278" spans="1:4" x14ac:dyDescent="0.25">
      <c r="A3278">
        <v>0.92943409987986902</v>
      </c>
      <c r="B3278">
        <v>0.47839416058394102</v>
      </c>
      <c r="C3278">
        <v>173306</v>
      </c>
      <c r="D3278">
        <v>3277</v>
      </c>
    </row>
    <row r="3279" spans="1:4" x14ac:dyDescent="0.25">
      <c r="A3279">
        <v>0.92948772953492298</v>
      </c>
      <c r="B3279">
        <v>0.47854014598540101</v>
      </c>
      <c r="C3279">
        <v>173316</v>
      </c>
      <c r="D3279">
        <v>3278</v>
      </c>
    </row>
    <row r="3280" spans="1:4" x14ac:dyDescent="0.25">
      <c r="A3280">
        <v>0.92954135918997705</v>
      </c>
      <c r="B3280">
        <v>0.478686131386861</v>
      </c>
      <c r="C3280">
        <v>173326</v>
      </c>
      <c r="D3280">
        <v>3279</v>
      </c>
    </row>
    <row r="3281" spans="1:4" x14ac:dyDescent="0.25">
      <c r="A3281">
        <v>0.929594988845031</v>
      </c>
      <c r="B3281">
        <v>0.47883211678832099</v>
      </c>
      <c r="C3281">
        <v>173336</v>
      </c>
      <c r="D3281">
        <v>3280</v>
      </c>
    </row>
    <row r="3282" spans="1:4" x14ac:dyDescent="0.25">
      <c r="A3282">
        <v>0.92964861850008496</v>
      </c>
      <c r="B3282">
        <v>0.47897810218978099</v>
      </c>
      <c r="C3282">
        <v>173346</v>
      </c>
      <c r="D3282">
        <v>3281</v>
      </c>
    </row>
    <row r="3283" spans="1:4" x14ac:dyDescent="0.25">
      <c r="A3283">
        <v>0.92970224815513902</v>
      </c>
      <c r="B3283">
        <v>0.47912408759123998</v>
      </c>
      <c r="C3283">
        <v>173356</v>
      </c>
      <c r="D3283">
        <v>3282</v>
      </c>
    </row>
    <row r="3284" spans="1:4" x14ac:dyDescent="0.25">
      <c r="A3284">
        <v>0.92975587781019398</v>
      </c>
      <c r="B3284">
        <v>0.47927007299270002</v>
      </c>
      <c r="C3284">
        <v>173366</v>
      </c>
      <c r="D3284">
        <v>3283</v>
      </c>
    </row>
    <row r="3285" spans="1:4" x14ac:dyDescent="0.25">
      <c r="A3285">
        <v>0.92980950746524704</v>
      </c>
      <c r="B3285">
        <v>0.47941605839416002</v>
      </c>
      <c r="C3285">
        <v>173376</v>
      </c>
      <c r="D3285">
        <v>3284</v>
      </c>
    </row>
    <row r="3286" spans="1:4" x14ac:dyDescent="0.25">
      <c r="A3286">
        <v>0.929863137120302</v>
      </c>
      <c r="B3286">
        <v>0.47956204379562001</v>
      </c>
      <c r="C3286">
        <v>173386</v>
      </c>
      <c r="D3286">
        <v>3285</v>
      </c>
    </row>
    <row r="3287" spans="1:4" x14ac:dyDescent="0.25">
      <c r="A3287">
        <v>0.92991676677535595</v>
      </c>
      <c r="B3287">
        <v>0.47970802919708</v>
      </c>
      <c r="C3287">
        <v>173396</v>
      </c>
      <c r="D3287">
        <v>3286</v>
      </c>
    </row>
    <row r="3288" spans="1:4" x14ac:dyDescent="0.25">
      <c r="A3288">
        <v>0.92997039643041002</v>
      </c>
      <c r="B3288">
        <v>0.47985401459853999</v>
      </c>
      <c r="C3288">
        <v>173406</v>
      </c>
      <c r="D3288">
        <v>3287</v>
      </c>
    </row>
    <row r="3289" spans="1:4" x14ac:dyDescent="0.25">
      <c r="A3289">
        <v>0.93002402608546397</v>
      </c>
      <c r="B3289">
        <v>0.48</v>
      </c>
      <c r="C3289">
        <v>173416</v>
      </c>
      <c r="D3289">
        <v>3288</v>
      </c>
    </row>
    <row r="3290" spans="1:4" x14ac:dyDescent="0.25">
      <c r="A3290">
        <v>0.93007765574051804</v>
      </c>
      <c r="B3290">
        <v>0.48014598540145897</v>
      </c>
      <c r="C3290">
        <v>173426</v>
      </c>
      <c r="D3290">
        <v>3289</v>
      </c>
    </row>
    <row r="3291" spans="1:4" x14ac:dyDescent="0.25">
      <c r="A3291">
        <v>0.93013128539557199</v>
      </c>
      <c r="B3291">
        <v>0.48029197080291902</v>
      </c>
      <c r="C3291">
        <v>173436</v>
      </c>
      <c r="D3291">
        <v>3290</v>
      </c>
    </row>
    <row r="3292" spans="1:4" x14ac:dyDescent="0.25">
      <c r="A3292">
        <v>0.93018491505062595</v>
      </c>
      <c r="B3292">
        <v>0.48043795620437901</v>
      </c>
      <c r="C3292">
        <v>173446</v>
      </c>
      <c r="D3292">
        <v>3291</v>
      </c>
    </row>
    <row r="3293" spans="1:4" x14ac:dyDescent="0.25">
      <c r="A3293">
        <v>0.93023854470568001</v>
      </c>
      <c r="B3293">
        <v>0.480583941605839</v>
      </c>
      <c r="C3293">
        <v>173456</v>
      </c>
      <c r="D3293">
        <v>3292</v>
      </c>
    </row>
    <row r="3294" spans="1:4" x14ac:dyDescent="0.25">
      <c r="A3294">
        <v>0.93029217436073397</v>
      </c>
      <c r="B3294">
        <v>0.480729927007299</v>
      </c>
      <c r="C3294">
        <v>173466</v>
      </c>
      <c r="D3294">
        <v>3293</v>
      </c>
    </row>
    <row r="3295" spans="1:4" x14ac:dyDescent="0.25">
      <c r="A3295">
        <v>0.93034580401578804</v>
      </c>
      <c r="B3295">
        <v>0.48087591240875899</v>
      </c>
      <c r="C3295">
        <v>173476</v>
      </c>
      <c r="D3295">
        <v>3294</v>
      </c>
    </row>
    <row r="3296" spans="1:4" x14ac:dyDescent="0.25">
      <c r="A3296">
        <v>0.93039943367084199</v>
      </c>
      <c r="B3296">
        <v>0.48102189781021898</v>
      </c>
      <c r="C3296">
        <v>173486</v>
      </c>
      <c r="D3296">
        <v>3295</v>
      </c>
    </row>
    <row r="3297" spans="1:4" x14ac:dyDescent="0.25">
      <c r="A3297">
        <v>0.93045306332589595</v>
      </c>
      <c r="B3297">
        <v>0.48116788321167803</v>
      </c>
      <c r="C3297">
        <v>173496</v>
      </c>
      <c r="D3297">
        <v>3296</v>
      </c>
    </row>
    <row r="3298" spans="1:4" x14ac:dyDescent="0.25">
      <c r="A3298">
        <v>0.93050669298095001</v>
      </c>
      <c r="B3298">
        <v>0.48131386861313802</v>
      </c>
      <c r="C3298">
        <v>173506</v>
      </c>
      <c r="D3298">
        <v>3297</v>
      </c>
    </row>
    <row r="3299" spans="1:4" x14ac:dyDescent="0.25">
      <c r="A3299">
        <v>0.93056032263600397</v>
      </c>
      <c r="B3299">
        <v>0.48145985401459801</v>
      </c>
      <c r="C3299">
        <v>173516</v>
      </c>
      <c r="D3299">
        <v>3298</v>
      </c>
    </row>
    <row r="3300" spans="1:4" x14ac:dyDescent="0.25">
      <c r="A3300">
        <v>0.93061395229105803</v>
      </c>
      <c r="B3300">
        <v>0.481605839416058</v>
      </c>
      <c r="C3300">
        <v>173526</v>
      </c>
      <c r="D3300">
        <v>3299</v>
      </c>
    </row>
    <row r="3301" spans="1:4" x14ac:dyDescent="0.25">
      <c r="A3301">
        <v>0.93066758194611199</v>
      </c>
      <c r="B3301">
        <v>0.48175182481751799</v>
      </c>
      <c r="C3301">
        <v>173536</v>
      </c>
      <c r="D3301">
        <v>3300</v>
      </c>
    </row>
    <row r="3302" spans="1:4" x14ac:dyDescent="0.25">
      <c r="A3302">
        <v>0.93072121160116605</v>
      </c>
      <c r="B3302">
        <v>0.48189781021897798</v>
      </c>
      <c r="C3302">
        <v>173546</v>
      </c>
      <c r="D3302">
        <v>3301</v>
      </c>
    </row>
    <row r="3303" spans="1:4" x14ac:dyDescent="0.25">
      <c r="A3303">
        <v>0.93077484125622101</v>
      </c>
      <c r="B3303">
        <v>0.48204379562043798</v>
      </c>
      <c r="C3303">
        <v>173556</v>
      </c>
      <c r="D3303">
        <v>3302</v>
      </c>
    </row>
    <row r="3304" spans="1:4" x14ac:dyDescent="0.25">
      <c r="A3304">
        <v>0.93082847091127496</v>
      </c>
      <c r="B3304">
        <v>0.48218978102189702</v>
      </c>
      <c r="C3304">
        <v>173566</v>
      </c>
      <c r="D3304">
        <v>3303</v>
      </c>
    </row>
    <row r="3305" spans="1:4" x14ac:dyDescent="0.25">
      <c r="A3305">
        <v>0.93088210056632903</v>
      </c>
      <c r="B3305">
        <v>0.48233576642335702</v>
      </c>
      <c r="C3305">
        <v>173576</v>
      </c>
      <c r="D3305">
        <v>3304</v>
      </c>
    </row>
    <row r="3306" spans="1:4" x14ac:dyDescent="0.25">
      <c r="A3306">
        <v>0.93093573022138298</v>
      </c>
      <c r="B3306">
        <v>0.48248175182481701</v>
      </c>
      <c r="C3306">
        <v>173586</v>
      </c>
      <c r="D3306">
        <v>3305</v>
      </c>
    </row>
    <row r="3307" spans="1:4" x14ac:dyDescent="0.25">
      <c r="A3307">
        <v>0.93098935987643705</v>
      </c>
      <c r="B3307">
        <v>0.482627737226277</v>
      </c>
      <c r="C3307">
        <v>173596</v>
      </c>
      <c r="D3307">
        <v>3306</v>
      </c>
    </row>
    <row r="3308" spans="1:4" x14ac:dyDescent="0.25">
      <c r="A3308">
        <v>0.93104298953149101</v>
      </c>
      <c r="B3308">
        <v>0.48277372262773699</v>
      </c>
      <c r="C3308">
        <v>173606</v>
      </c>
      <c r="D3308">
        <v>3307</v>
      </c>
    </row>
    <row r="3309" spans="1:4" x14ac:dyDescent="0.25">
      <c r="A3309">
        <v>0.93109661918654496</v>
      </c>
      <c r="B3309">
        <v>0.48291970802919698</v>
      </c>
      <c r="C3309">
        <v>173616</v>
      </c>
      <c r="D3309">
        <v>3308</v>
      </c>
    </row>
    <row r="3310" spans="1:4" x14ac:dyDescent="0.25">
      <c r="A3310">
        <v>0.93115024884159903</v>
      </c>
      <c r="B3310">
        <v>0.48306569343065597</v>
      </c>
      <c r="C3310">
        <v>173626</v>
      </c>
      <c r="D3310">
        <v>3309</v>
      </c>
    </row>
    <row r="3311" spans="1:4" x14ac:dyDescent="0.25">
      <c r="A3311">
        <v>0.93120387849665298</v>
      </c>
      <c r="B3311">
        <v>0.48321167883211602</v>
      </c>
      <c r="C3311">
        <v>173636</v>
      </c>
      <c r="D3311">
        <v>3310</v>
      </c>
    </row>
    <row r="3312" spans="1:4" x14ac:dyDescent="0.25">
      <c r="A3312">
        <v>0.93125750815170705</v>
      </c>
      <c r="B3312">
        <v>0.48335766423357601</v>
      </c>
      <c r="C3312">
        <v>173646</v>
      </c>
      <c r="D3312">
        <v>3311</v>
      </c>
    </row>
    <row r="3313" spans="1:4" x14ac:dyDescent="0.25">
      <c r="A3313">
        <v>0.931311137806761</v>
      </c>
      <c r="B3313">
        <v>0.483503649635036</v>
      </c>
      <c r="C3313">
        <v>173656</v>
      </c>
      <c r="D3313">
        <v>3312</v>
      </c>
    </row>
    <row r="3314" spans="1:4" x14ac:dyDescent="0.25">
      <c r="A3314">
        <v>0.93136476746181496</v>
      </c>
      <c r="B3314">
        <v>0.483649635036496</v>
      </c>
      <c r="C3314">
        <v>173666</v>
      </c>
      <c r="D3314">
        <v>3313</v>
      </c>
    </row>
    <row r="3315" spans="1:4" x14ac:dyDescent="0.25">
      <c r="A3315">
        <v>0.93141839711686902</v>
      </c>
      <c r="B3315">
        <v>0.48379562043795599</v>
      </c>
      <c r="C3315">
        <v>173676</v>
      </c>
      <c r="D3315">
        <v>3314</v>
      </c>
    </row>
    <row r="3316" spans="1:4" x14ac:dyDescent="0.25">
      <c r="A3316">
        <v>0.93147202677192298</v>
      </c>
      <c r="B3316">
        <v>0.48394160583941598</v>
      </c>
      <c r="C3316">
        <v>173686</v>
      </c>
      <c r="D3316">
        <v>3315</v>
      </c>
    </row>
    <row r="3317" spans="1:4" x14ac:dyDescent="0.25">
      <c r="A3317">
        <v>0.93152565642697704</v>
      </c>
      <c r="B3317">
        <v>0.48408759124087503</v>
      </c>
      <c r="C3317">
        <v>173696</v>
      </c>
      <c r="D3317">
        <v>3316</v>
      </c>
    </row>
    <row r="3318" spans="1:4" x14ac:dyDescent="0.25">
      <c r="A3318">
        <v>0.931579286082031</v>
      </c>
      <c r="B3318">
        <v>0.48423357664233502</v>
      </c>
      <c r="C3318">
        <v>173706</v>
      </c>
      <c r="D3318">
        <v>3317</v>
      </c>
    </row>
    <row r="3319" spans="1:4" x14ac:dyDescent="0.25">
      <c r="A3319">
        <v>0.93163291573708595</v>
      </c>
      <c r="B3319">
        <v>0.48437956204379501</v>
      </c>
      <c r="C3319">
        <v>173716</v>
      </c>
      <c r="D3319">
        <v>3318</v>
      </c>
    </row>
    <row r="3320" spans="1:4" x14ac:dyDescent="0.25">
      <c r="A3320">
        <v>0.93168654539214002</v>
      </c>
      <c r="B3320">
        <v>0.484525547445255</v>
      </c>
      <c r="C3320">
        <v>173726</v>
      </c>
      <c r="D3320">
        <v>3319</v>
      </c>
    </row>
    <row r="3321" spans="1:4" x14ac:dyDescent="0.25">
      <c r="A3321">
        <v>0.93174017504719397</v>
      </c>
      <c r="B3321">
        <v>0.48467153284671499</v>
      </c>
      <c r="C3321">
        <v>173736</v>
      </c>
      <c r="D3321">
        <v>3320</v>
      </c>
    </row>
    <row r="3322" spans="1:4" x14ac:dyDescent="0.25">
      <c r="A3322">
        <v>0.93179380470224804</v>
      </c>
      <c r="B3322">
        <v>0.48481751824817498</v>
      </c>
      <c r="C3322">
        <v>173746</v>
      </c>
      <c r="D3322">
        <v>3321</v>
      </c>
    </row>
    <row r="3323" spans="1:4" x14ac:dyDescent="0.25">
      <c r="A3323">
        <v>0.931847434357302</v>
      </c>
      <c r="B3323">
        <v>0.48496350364963497</v>
      </c>
      <c r="C3323">
        <v>173756</v>
      </c>
      <c r="D3323">
        <v>3322</v>
      </c>
    </row>
    <row r="3324" spans="1:4" x14ac:dyDescent="0.25">
      <c r="A3324">
        <v>0.93190106401235595</v>
      </c>
      <c r="B3324">
        <v>0.48510948905109402</v>
      </c>
      <c r="C3324">
        <v>173766</v>
      </c>
      <c r="D3324">
        <v>3323</v>
      </c>
    </row>
    <row r="3325" spans="1:4" x14ac:dyDescent="0.25">
      <c r="A3325">
        <v>0.93195469366741002</v>
      </c>
      <c r="B3325">
        <v>0.48525547445255401</v>
      </c>
      <c r="C3325">
        <v>173776</v>
      </c>
      <c r="D3325">
        <v>3324</v>
      </c>
    </row>
    <row r="3326" spans="1:4" x14ac:dyDescent="0.25">
      <c r="A3326">
        <v>0.93200832332246397</v>
      </c>
      <c r="B3326">
        <v>0.48540145985401401</v>
      </c>
      <c r="C3326">
        <v>173786</v>
      </c>
      <c r="D3326">
        <v>3325</v>
      </c>
    </row>
    <row r="3327" spans="1:4" x14ac:dyDescent="0.25">
      <c r="A3327">
        <v>0.93206195297751804</v>
      </c>
      <c r="B3327">
        <v>0.485547445255474</v>
      </c>
      <c r="C3327">
        <v>173796</v>
      </c>
      <c r="D3327">
        <v>3326</v>
      </c>
    </row>
    <row r="3328" spans="1:4" x14ac:dyDescent="0.25">
      <c r="A3328">
        <v>0.93211558263257199</v>
      </c>
      <c r="B3328">
        <v>0.48569343065693399</v>
      </c>
      <c r="C3328">
        <v>173806</v>
      </c>
      <c r="D3328">
        <v>3327</v>
      </c>
    </row>
    <row r="3329" spans="1:4" x14ac:dyDescent="0.25">
      <c r="A3329">
        <v>0.93216921228762595</v>
      </c>
      <c r="B3329">
        <v>0.48583941605839398</v>
      </c>
      <c r="C3329">
        <v>173816</v>
      </c>
      <c r="D3329">
        <v>3328</v>
      </c>
    </row>
    <row r="3330" spans="1:4" x14ac:dyDescent="0.25">
      <c r="A3330">
        <v>0.93222284194268001</v>
      </c>
      <c r="B3330">
        <v>0.48598540145985403</v>
      </c>
      <c r="C3330">
        <v>173826</v>
      </c>
      <c r="D3330">
        <v>3329</v>
      </c>
    </row>
    <row r="3331" spans="1:4" x14ac:dyDescent="0.25">
      <c r="A3331">
        <v>0.93227647159773397</v>
      </c>
      <c r="B3331">
        <v>0.48613138686131302</v>
      </c>
      <c r="C3331">
        <v>173836</v>
      </c>
      <c r="D3331">
        <v>3330</v>
      </c>
    </row>
    <row r="3332" spans="1:4" x14ac:dyDescent="0.25">
      <c r="A3332">
        <v>0.93233010125278803</v>
      </c>
      <c r="B3332">
        <v>0.48627737226277301</v>
      </c>
      <c r="C3332">
        <v>173846</v>
      </c>
      <c r="D3332">
        <v>3331</v>
      </c>
    </row>
    <row r="3333" spans="1:4" x14ac:dyDescent="0.25">
      <c r="A3333">
        <v>0.93238373090784199</v>
      </c>
      <c r="B3333">
        <v>0.486423357664233</v>
      </c>
      <c r="C3333">
        <v>173856</v>
      </c>
      <c r="D3333">
        <v>3332</v>
      </c>
    </row>
    <row r="3334" spans="1:4" x14ac:dyDescent="0.25">
      <c r="A3334">
        <v>0.93243736056289594</v>
      </c>
      <c r="B3334">
        <v>0.48656934306569299</v>
      </c>
      <c r="C3334">
        <v>173866</v>
      </c>
      <c r="D3334">
        <v>3333</v>
      </c>
    </row>
    <row r="3335" spans="1:4" x14ac:dyDescent="0.25">
      <c r="A3335">
        <v>0.93249099021795001</v>
      </c>
      <c r="B3335">
        <v>0.48671532846715299</v>
      </c>
      <c r="C3335">
        <v>173876</v>
      </c>
      <c r="D3335">
        <v>3334</v>
      </c>
    </row>
    <row r="3336" spans="1:4" x14ac:dyDescent="0.25">
      <c r="A3336">
        <v>0.93254461987300497</v>
      </c>
      <c r="B3336">
        <v>0.48686131386861298</v>
      </c>
      <c r="C3336">
        <v>173886</v>
      </c>
      <c r="D3336">
        <v>3335</v>
      </c>
    </row>
    <row r="3337" spans="1:4" x14ac:dyDescent="0.25">
      <c r="A3337">
        <v>0.93259824952805903</v>
      </c>
      <c r="B3337">
        <v>0.48700729927007202</v>
      </c>
      <c r="C3337">
        <v>173896</v>
      </c>
      <c r="D3337">
        <v>3336</v>
      </c>
    </row>
    <row r="3338" spans="1:4" x14ac:dyDescent="0.25">
      <c r="A3338">
        <v>0.93265187918311299</v>
      </c>
      <c r="B3338">
        <v>0.48715328467153202</v>
      </c>
      <c r="C3338">
        <v>173906</v>
      </c>
      <c r="D3338">
        <v>3337</v>
      </c>
    </row>
    <row r="3339" spans="1:4" x14ac:dyDescent="0.25">
      <c r="A3339">
        <v>0.93270550883816705</v>
      </c>
      <c r="B3339">
        <v>0.48729927007299201</v>
      </c>
      <c r="C3339">
        <v>173916</v>
      </c>
      <c r="D3339">
        <v>3338</v>
      </c>
    </row>
    <row r="3340" spans="1:4" x14ac:dyDescent="0.25">
      <c r="A3340">
        <v>0.93275913849322101</v>
      </c>
      <c r="B3340">
        <v>0.487445255474452</v>
      </c>
      <c r="C3340">
        <v>173926</v>
      </c>
      <c r="D3340">
        <v>3339</v>
      </c>
    </row>
    <row r="3341" spans="1:4" x14ac:dyDescent="0.25">
      <c r="A3341">
        <v>0.93281276814827496</v>
      </c>
      <c r="B3341">
        <v>0.48759124087591199</v>
      </c>
      <c r="C3341">
        <v>173936</v>
      </c>
      <c r="D3341">
        <v>3340</v>
      </c>
    </row>
    <row r="3342" spans="1:4" x14ac:dyDescent="0.25">
      <c r="A3342">
        <v>0.93286639780332903</v>
      </c>
      <c r="B3342">
        <v>0.48773722627737198</v>
      </c>
      <c r="C3342">
        <v>173946</v>
      </c>
      <c r="D3342">
        <v>3341</v>
      </c>
    </row>
    <row r="3343" spans="1:4" x14ac:dyDescent="0.25">
      <c r="A3343">
        <v>0.93292002745838298</v>
      </c>
      <c r="B3343">
        <v>0.48788321167883197</v>
      </c>
      <c r="C3343">
        <v>173956</v>
      </c>
      <c r="D3343">
        <v>3342</v>
      </c>
    </row>
    <row r="3344" spans="1:4" x14ac:dyDescent="0.25">
      <c r="A3344">
        <v>0.93297365711343705</v>
      </c>
      <c r="B3344">
        <v>0.48802919708029102</v>
      </c>
      <c r="C3344">
        <v>173966</v>
      </c>
      <c r="D3344">
        <v>3343</v>
      </c>
    </row>
    <row r="3345" spans="1:4" x14ac:dyDescent="0.25">
      <c r="A3345">
        <v>0.93302192380298599</v>
      </c>
      <c r="B3345">
        <v>0.48817518248175101</v>
      </c>
      <c r="C3345">
        <v>173975</v>
      </c>
      <c r="D3345">
        <v>3344</v>
      </c>
    </row>
    <row r="3346" spans="1:4" x14ac:dyDescent="0.25">
      <c r="A3346">
        <v>0.93307019049253404</v>
      </c>
      <c r="B3346">
        <v>0.488321167883211</v>
      </c>
      <c r="C3346">
        <v>173984</v>
      </c>
      <c r="D3346">
        <v>3345</v>
      </c>
    </row>
    <row r="3347" spans="1:4" x14ac:dyDescent="0.25">
      <c r="A3347">
        <v>0.93311845718208297</v>
      </c>
      <c r="B3347">
        <v>0.488467153284671</v>
      </c>
      <c r="C3347">
        <v>173993</v>
      </c>
      <c r="D3347">
        <v>3346</v>
      </c>
    </row>
    <row r="3348" spans="1:4" x14ac:dyDescent="0.25">
      <c r="A3348">
        <v>0.93316672387163202</v>
      </c>
      <c r="B3348">
        <v>0.48861313868613099</v>
      </c>
      <c r="C3348">
        <v>174002</v>
      </c>
      <c r="D3348">
        <v>3347</v>
      </c>
    </row>
    <row r="3349" spans="1:4" x14ac:dyDescent="0.25">
      <c r="A3349">
        <v>0.93321499056117996</v>
      </c>
      <c r="B3349">
        <v>0.48875912408759098</v>
      </c>
      <c r="C3349">
        <v>174011</v>
      </c>
      <c r="D3349">
        <v>3348</v>
      </c>
    </row>
    <row r="3350" spans="1:4" x14ac:dyDescent="0.25">
      <c r="A3350">
        <v>0.93326325725072901</v>
      </c>
      <c r="B3350">
        <v>0.48890510948905103</v>
      </c>
      <c r="C3350">
        <v>174020</v>
      </c>
      <c r="D3350">
        <v>3349</v>
      </c>
    </row>
    <row r="3351" spans="1:4" x14ac:dyDescent="0.25">
      <c r="A3351">
        <v>0.93331152394027805</v>
      </c>
      <c r="B3351">
        <v>0.48905109489051002</v>
      </c>
      <c r="C3351">
        <v>174029</v>
      </c>
      <c r="D3351">
        <v>3350</v>
      </c>
    </row>
    <row r="3352" spans="1:4" x14ac:dyDescent="0.25">
      <c r="A3352">
        <v>0.93335979062982599</v>
      </c>
      <c r="B3352">
        <v>0.48919708029197001</v>
      </c>
      <c r="C3352">
        <v>174038</v>
      </c>
      <c r="D3352">
        <v>3351</v>
      </c>
    </row>
    <row r="3353" spans="1:4" x14ac:dyDescent="0.25">
      <c r="A3353">
        <v>0.93340805731937504</v>
      </c>
      <c r="B3353">
        <v>0.48934306569343</v>
      </c>
      <c r="C3353">
        <v>174047</v>
      </c>
      <c r="D3353">
        <v>3352</v>
      </c>
    </row>
    <row r="3354" spans="1:4" x14ac:dyDescent="0.25">
      <c r="A3354">
        <v>0.93345632400892398</v>
      </c>
      <c r="B3354">
        <v>0.48948905109488999</v>
      </c>
      <c r="C3354">
        <v>174056</v>
      </c>
      <c r="D3354">
        <v>3353</v>
      </c>
    </row>
    <row r="3355" spans="1:4" x14ac:dyDescent="0.25">
      <c r="A3355">
        <v>0.93350459069847203</v>
      </c>
      <c r="B3355">
        <v>0.48963503649634998</v>
      </c>
      <c r="C3355">
        <v>174065</v>
      </c>
      <c r="D3355">
        <v>3354</v>
      </c>
    </row>
    <row r="3356" spans="1:4" x14ac:dyDescent="0.25">
      <c r="A3356">
        <v>0.93355285738802096</v>
      </c>
      <c r="B3356">
        <v>0.48978102189780998</v>
      </c>
      <c r="C3356">
        <v>174074</v>
      </c>
      <c r="D3356">
        <v>3355</v>
      </c>
    </row>
    <row r="3357" spans="1:4" x14ac:dyDescent="0.25">
      <c r="A3357">
        <v>0.93360112407756901</v>
      </c>
      <c r="B3357">
        <v>0.48992700729927002</v>
      </c>
      <c r="C3357">
        <v>174083</v>
      </c>
      <c r="D3357">
        <v>3356</v>
      </c>
    </row>
    <row r="3358" spans="1:4" x14ac:dyDescent="0.25">
      <c r="A3358">
        <v>0.93364939076711795</v>
      </c>
      <c r="B3358">
        <v>0.49007299270072902</v>
      </c>
      <c r="C3358">
        <v>174092</v>
      </c>
      <c r="D3358">
        <v>3357</v>
      </c>
    </row>
    <row r="3359" spans="1:4" x14ac:dyDescent="0.25">
      <c r="A3359">
        <v>0.933697657456667</v>
      </c>
      <c r="B3359">
        <v>0.49021897810218901</v>
      </c>
      <c r="C3359">
        <v>174101</v>
      </c>
      <c r="D3359">
        <v>3358</v>
      </c>
    </row>
    <row r="3360" spans="1:4" x14ac:dyDescent="0.25">
      <c r="A3360">
        <v>0.93374592414621504</v>
      </c>
      <c r="B3360">
        <v>0.490364963503649</v>
      </c>
      <c r="C3360">
        <v>174110</v>
      </c>
      <c r="D3360">
        <v>3359</v>
      </c>
    </row>
    <row r="3361" spans="1:4" x14ac:dyDescent="0.25">
      <c r="A3361">
        <v>0.93379419083576398</v>
      </c>
      <c r="B3361">
        <v>0.49051094890510899</v>
      </c>
      <c r="C3361">
        <v>174119</v>
      </c>
      <c r="D3361">
        <v>3360</v>
      </c>
    </row>
    <row r="3362" spans="1:4" x14ac:dyDescent="0.25">
      <c r="A3362">
        <v>0.93384245752531303</v>
      </c>
      <c r="B3362">
        <v>0.49065693430656898</v>
      </c>
      <c r="C3362">
        <v>174128</v>
      </c>
      <c r="D3362">
        <v>3361</v>
      </c>
    </row>
    <row r="3363" spans="1:4" x14ac:dyDescent="0.25">
      <c r="A3363">
        <v>0.93389072421486097</v>
      </c>
      <c r="B3363">
        <v>0.49080291970802897</v>
      </c>
      <c r="C3363">
        <v>174137</v>
      </c>
      <c r="D3363">
        <v>3362</v>
      </c>
    </row>
    <row r="3364" spans="1:4" x14ac:dyDescent="0.25">
      <c r="A3364">
        <v>0.93393899090441002</v>
      </c>
      <c r="B3364">
        <v>0.49094890510948902</v>
      </c>
      <c r="C3364">
        <v>174146</v>
      </c>
      <c r="D3364">
        <v>3363</v>
      </c>
    </row>
    <row r="3365" spans="1:4" x14ac:dyDescent="0.25">
      <c r="A3365">
        <v>0.93398725759395895</v>
      </c>
      <c r="B3365">
        <v>0.49109489051094801</v>
      </c>
      <c r="C3365">
        <v>174155</v>
      </c>
      <c r="D3365">
        <v>3364</v>
      </c>
    </row>
    <row r="3366" spans="1:4" x14ac:dyDescent="0.25">
      <c r="A3366">
        <v>0.934035524283507</v>
      </c>
      <c r="B3366">
        <v>0.491240875912408</v>
      </c>
      <c r="C3366">
        <v>174164</v>
      </c>
      <c r="D3366">
        <v>3365</v>
      </c>
    </row>
    <row r="3367" spans="1:4" x14ac:dyDescent="0.25">
      <c r="A3367">
        <v>0.93408379097305605</v>
      </c>
      <c r="B3367">
        <v>0.491386861313868</v>
      </c>
      <c r="C3367">
        <v>174173</v>
      </c>
      <c r="D3367">
        <v>3366</v>
      </c>
    </row>
    <row r="3368" spans="1:4" x14ac:dyDescent="0.25">
      <c r="A3368">
        <v>0.93413205766260499</v>
      </c>
      <c r="B3368">
        <v>0.49153284671532799</v>
      </c>
      <c r="C3368">
        <v>174182</v>
      </c>
      <c r="D3368">
        <v>3367</v>
      </c>
    </row>
    <row r="3369" spans="1:4" x14ac:dyDescent="0.25">
      <c r="A3369">
        <v>0.93418032435215304</v>
      </c>
      <c r="B3369">
        <v>0.49167883211678798</v>
      </c>
      <c r="C3369">
        <v>174191</v>
      </c>
      <c r="D3369">
        <v>3368</v>
      </c>
    </row>
    <row r="3370" spans="1:4" x14ac:dyDescent="0.25">
      <c r="A3370">
        <v>0.93422859104170197</v>
      </c>
      <c r="B3370">
        <v>0.49182481751824803</v>
      </c>
      <c r="C3370">
        <v>174200</v>
      </c>
      <c r="D3370">
        <v>3369</v>
      </c>
    </row>
    <row r="3371" spans="1:4" x14ac:dyDescent="0.25">
      <c r="A3371">
        <v>0.93427685773125102</v>
      </c>
      <c r="B3371">
        <v>0.49197080291970802</v>
      </c>
      <c r="C3371">
        <v>174209</v>
      </c>
      <c r="D3371">
        <v>3370</v>
      </c>
    </row>
    <row r="3372" spans="1:4" x14ac:dyDescent="0.25">
      <c r="A3372">
        <v>0.93432512442079896</v>
      </c>
      <c r="B3372">
        <v>0.49211678832116701</v>
      </c>
      <c r="C3372">
        <v>174218</v>
      </c>
      <c r="D3372">
        <v>3371</v>
      </c>
    </row>
    <row r="3373" spans="1:4" x14ac:dyDescent="0.25">
      <c r="A3373">
        <v>0.93437339111034801</v>
      </c>
      <c r="B3373">
        <v>0.492262773722627</v>
      </c>
      <c r="C3373">
        <v>174227</v>
      </c>
      <c r="D3373">
        <v>3372</v>
      </c>
    </row>
    <row r="3374" spans="1:4" x14ac:dyDescent="0.25">
      <c r="A3374">
        <v>0.93442165779989705</v>
      </c>
      <c r="B3374">
        <v>0.49240875912408699</v>
      </c>
      <c r="C3374">
        <v>174236</v>
      </c>
      <c r="D3374">
        <v>3373</v>
      </c>
    </row>
    <row r="3375" spans="1:4" x14ac:dyDescent="0.25">
      <c r="A3375">
        <v>0.93446992448944499</v>
      </c>
      <c r="B3375">
        <v>0.49255474452554698</v>
      </c>
      <c r="C3375">
        <v>174245</v>
      </c>
      <c r="D3375">
        <v>3374</v>
      </c>
    </row>
    <row r="3376" spans="1:4" x14ac:dyDescent="0.25">
      <c r="A3376">
        <v>0.93451819117899404</v>
      </c>
      <c r="B3376">
        <v>0.49270072992700698</v>
      </c>
      <c r="C3376">
        <v>174254</v>
      </c>
      <c r="D3376">
        <v>3375</v>
      </c>
    </row>
    <row r="3377" spans="1:4" x14ac:dyDescent="0.25">
      <c r="A3377">
        <v>0.93456645786854298</v>
      </c>
      <c r="B3377">
        <v>0.49284671532846702</v>
      </c>
      <c r="C3377">
        <v>174263</v>
      </c>
      <c r="D3377">
        <v>3376</v>
      </c>
    </row>
    <row r="3378" spans="1:4" x14ac:dyDescent="0.25">
      <c r="A3378">
        <v>0.93461472455809103</v>
      </c>
      <c r="B3378">
        <v>0.49299270072992701</v>
      </c>
      <c r="C3378">
        <v>174272</v>
      </c>
      <c r="D3378">
        <v>3377</v>
      </c>
    </row>
    <row r="3379" spans="1:4" x14ac:dyDescent="0.25">
      <c r="A3379">
        <v>0.93466299124763996</v>
      </c>
      <c r="B3379">
        <v>0.49313868613138601</v>
      </c>
      <c r="C3379">
        <v>174281</v>
      </c>
      <c r="D3379">
        <v>3378</v>
      </c>
    </row>
    <row r="3380" spans="1:4" x14ac:dyDescent="0.25">
      <c r="A3380">
        <v>0.93471125793718801</v>
      </c>
      <c r="B3380">
        <v>0.493284671532846</v>
      </c>
      <c r="C3380">
        <v>174290</v>
      </c>
      <c r="D3380">
        <v>3379</v>
      </c>
    </row>
    <row r="3381" spans="1:4" x14ac:dyDescent="0.25">
      <c r="A3381">
        <v>0.93475952462673695</v>
      </c>
      <c r="B3381">
        <v>0.49343065693430599</v>
      </c>
      <c r="C3381">
        <v>174299</v>
      </c>
      <c r="D3381">
        <v>3380</v>
      </c>
    </row>
    <row r="3382" spans="1:4" x14ac:dyDescent="0.25">
      <c r="A3382">
        <v>0.934807791316286</v>
      </c>
      <c r="B3382">
        <v>0.49357664233576598</v>
      </c>
      <c r="C3382">
        <v>174308</v>
      </c>
      <c r="D3382">
        <v>3381</v>
      </c>
    </row>
    <row r="3383" spans="1:4" x14ac:dyDescent="0.25">
      <c r="A3383">
        <v>0.93485605800583405</v>
      </c>
      <c r="B3383">
        <v>0.49372262773722603</v>
      </c>
      <c r="C3383">
        <v>174317</v>
      </c>
      <c r="D3383">
        <v>3382</v>
      </c>
    </row>
    <row r="3384" spans="1:4" x14ac:dyDescent="0.25">
      <c r="A3384">
        <v>0.93490432469538298</v>
      </c>
      <c r="B3384">
        <v>0.49386861313868602</v>
      </c>
      <c r="C3384">
        <v>174326</v>
      </c>
      <c r="D3384">
        <v>3383</v>
      </c>
    </row>
    <row r="3385" spans="1:4" x14ac:dyDescent="0.25">
      <c r="A3385">
        <v>0.93495259138493203</v>
      </c>
      <c r="B3385">
        <v>0.49401459854014601</v>
      </c>
      <c r="C3385">
        <v>174335</v>
      </c>
      <c r="D3385">
        <v>3384</v>
      </c>
    </row>
    <row r="3386" spans="1:4" x14ac:dyDescent="0.25">
      <c r="A3386">
        <v>0.93500085807447997</v>
      </c>
      <c r="B3386">
        <v>0.494160583941605</v>
      </c>
      <c r="C3386">
        <v>174344</v>
      </c>
      <c r="D3386">
        <v>3385</v>
      </c>
    </row>
    <row r="3387" spans="1:4" x14ac:dyDescent="0.25">
      <c r="A3387">
        <v>0.93504912476402902</v>
      </c>
      <c r="B3387">
        <v>0.49430656934306499</v>
      </c>
      <c r="C3387">
        <v>174353</v>
      </c>
      <c r="D3387">
        <v>3386</v>
      </c>
    </row>
    <row r="3388" spans="1:4" x14ac:dyDescent="0.25">
      <c r="A3388">
        <v>0.93509739145357795</v>
      </c>
      <c r="B3388">
        <v>0.49445255474452499</v>
      </c>
      <c r="C3388">
        <v>174362</v>
      </c>
      <c r="D3388">
        <v>3387</v>
      </c>
    </row>
    <row r="3389" spans="1:4" x14ac:dyDescent="0.25">
      <c r="A3389">
        <v>0.935145658143126</v>
      </c>
      <c r="B3389">
        <v>0.49459854014598498</v>
      </c>
      <c r="C3389">
        <v>174371</v>
      </c>
      <c r="D3389">
        <v>3388</v>
      </c>
    </row>
    <row r="3390" spans="1:4" x14ac:dyDescent="0.25">
      <c r="A3390">
        <v>0.93519392483267505</v>
      </c>
      <c r="B3390">
        <v>0.49474452554744502</v>
      </c>
      <c r="C3390">
        <v>174380</v>
      </c>
      <c r="D3390">
        <v>3389</v>
      </c>
    </row>
    <row r="3391" spans="1:4" x14ac:dyDescent="0.25">
      <c r="A3391">
        <v>0.93524219152222399</v>
      </c>
      <c r="B3391">
        <v>0.49489051094890502</v>
      </c>
      <c r="C3391">
        <v>174389</v>
      </c>
      <c r="D3391">
        <v>3390</v>
      </c>
    </row>
    <row r="3392" spans="1:4" x14ac:dyDescent="0.25">
      <c r="A3392">
        <v>0.93529045821177204</v>
      </c>
      <c r="B3392">
        <v>0.49503649635036401</v>
      </c>
      <c r="C3392">
        <v>174398</v>
      </c>
      <c r="D3392">
        <v>3391</v>
      </c>
    </row>
    <row r="3393" spans="1:4" x14ac:dyDescent="0.25">
      <c r="A3393">
        <v>0.93533872490132097</v>
      </c>
      <c r="B3393">
        <v>0.495182481751824</v>
      </c>
      <c r="C3393">
        <v>174407</v>
      </c>
      <c r="D3393">
        <v>3392</v>
      </c>
    </row>
    <row r="3394" spans="1:4" x14ac:dyDescent="0.25">
      <c r="A3394">
        <v>0.93538699159087002</v>
      </c>
      <c r="B3394">
        <v>0.49532846715328399</v>
      </c>
      <c r="C3394">
        <v>174416</v>
      </c>
      <c r="D3394">
        <v>3393</v>
      </c>
    </row>
    <row r="3395" spans="1:4" x14ac:dyDescent="0.25">
      <c r="A3395">
        <v>0.93543525828041796</v>
      </c>
      <c r="B3395">
        <v>0.49547445255474398</v>
      </c>
      <c r="C3395">
        <v>174425</v>
      </c>
      <c r="D3395">
        <v>3394</v>
      </c>
    </row>
    <row r="3396" spans="1:4" x14ac:dyDescent="0.25">
      <c r="A3396">
        <v>0.93548352496996701</v>
      </c>
      <c r="B3396">
        <v>0.49562043795620397</v>
      </c>
      <c r="C3396">
        <v>174434</v>
      </c>
      <c r="D3396">
        <v>3395</v>
      </c>
    </row>
    <row r="3397" spans="1:4" x14ac:dyDescent="0.25">
      <c r="A3397">
        <v>0.93553179165951605</v>
      </c>
      <c r="B3397">
        <v>0.49576642335766402</v>
      </c>
      <c r="C3397">
        <v>174443</v>
      </c>
      <c r="D3397">
        <v>3396</v>
      </c>
    </row>
    <row r="3398" spans="1:4" x14ac:dyDescent="0.25">
      <c r="A3398">
        <v>0.93558005834906399</v>
      </c>
      <c r="B3398">
        <v>0.49591240875912401</v>
      </c>
      <c r="C3398">
        <v>174452</v>
      </c>
      <c r="D3398">
        <v>3397</v>
      </c>
    </row>
    <row r="3399" spans="1:4" x14ac:dyDescent="0.25">
      <c r="A3399">
        <v>0.93562832503861304</v>
      </c>
      <c r="B3399">
        <v>0.496058394160583</v>
      </c>
      <c r="C3399">
        <v>174461</v>
      </c>
      <c r="D3399">
        <v>3398</v>
      </c>
    </row>
    <row r="3400" spans="1:4" x14ac:dyDescent="0.25">
      <c r="A3400">
        <v>0.93567659172816198</v>
      </c>
      <c r="B3400">
        <v>0.496204379562043</v>
      </c>
      <c r="C3400">
        <v>174470</v>
      </c>
      <c r="D3400">
        <v>3399</v>
      </c>
    </row>
    <row r="3401" spans="1:4" x14ac:dyDescent="0.25">
      <c r="A3401">
        <v>0.93572485841771003</v>
      </c>
      <c r="B3401">
        <v>0.49635036496350299</v>
      </c>
      <c r="C3401">
        <v>174479</v>
      </c>
      <c r="D3401">
        <v>3400</v>
      </c>
    </row>
    <row r="3402" spans="1:4" x14ac:dyDescent="0.25">
      <c r="A3402">
        <v>0.93577312510725896</v>
      </c>
      <c r="B3402">
        <v>0.49649635036496298</v>
      </c>
      <c r="C3402">
        <v>174488</v>
      </c>
      <c r="D3402">
        <v>3401</v>
      </c>
    </row>
    <row r="3403" spans="1:4" x14ac:dyDescent="0.25">
      <c r="A3403">
        <v>0.93582139179680801</v>
      </c>
      <c r="B3403">
        <v>0.49664233576642303</v>
      </c>
      <c r="C3403">
        <v>174497</v>
      </c>
      <c r="D3403">
        <v>3402</v>
      </c>
    </row>
    <row r="3404" spans="1:4" x14ac:dyDescent="0.25">
      <c r="A3404">
        <v>0.93586965848635595</v>
      </c>
      <c r="B3404">
        <v>0.49678832116788302</v>
      </c>
      <c r="C3404">
        <v>174506</v>
      </c>
      <c r="D3404">
        <v>3403</v>
      </c>
    </row>
    <row r="3405" spans="1:4" x14ac:dyDescent="0.25">
      <c r="A3405">
        <v>0.935917925175905</v>
      </c>
      <c r="B3405">
        <v>0.49693430656934301</v>
      </c>
      <c r="C3405">
        <v>174515</v>
      </c>
      <c r="D3405">
        <v>3404</v>
      </c>
    </row>
    <row r="3406" spans="1:4" x14ac:dyDescent="0.25">
      <c r="A3406">
        <v>0.93596619186545305</v>
      </c>
      <c r="B3406">
        <v>0.497080291970802</v>
      </c>
      <c r="C3406">
        <v>174524</v>
      </c>
      <c r="D3406">
        <v>3405</v>
      </c>
    </row>
    <row r="3407" spans="1:4" x14ac:dyDescent="0.25">
      <c r="A3407">
        <v>0.93601445855500198</v>
      </c>
      <c r="B3407">
        <v>0.49722627737226199</v>
      </c>
      <c r="C3407">
        <v>174533</v>
      </c>
      <c r="D3407">
        <v>3406</v>
      </c>
    </row>
    <row r="3408" spans="1:4" x14ac:dyDescent="0.25">
      <c r="A3408">
        <v>0.93606272524455103</v>
      </c>
      <c r="B3408">
        <v>0.49737226277372198</v>
      </c>
      <c r="C3408">
        <v>174542</v>
      </c>
      <c r="D3408">
        <v>3407</v>
      </c>
    </row>
    <row r="3409" spans="1:4" x14ac:dyDescent="0.25">
      <c r="A3409">
        <v>0.93611099193409897</v>
      </c>
      <c r="B3409">
        <v>0.49751824817518198</v>
      </c>
      <c r="C3409">
        <v>174551</v>
      </c>
      <c r="D3409">
        <v>3408</v>
      </c>
    </row>
    <row r="3410" spans="1:4" x14ac:dyDescent="0.25">
      <c r="A3410">
        <v>0.93615925862364802</v>
      </c>
      <c r="B3410">
        <v>0.49766423357664202</v>
      </c>
      <c r="C3410">
        <v>174560</v>
      </c>
      <c r="D3410">
        <v>3409</v>
      </c>
    </row>
    <row r="3411" spans="1:4" x14ac:dyDescent="0.25">
      <c r="A3411">
        <v>0.93620752531319695</v>
      </c>
      <c r="B3411">
        <v>0.49781021897810201</v>
      </c>
      <c r="C3411">
        <v>174569</v>
      </c>
      <c r="D3411">
        <v>3410</v>
      </c>
    </row>
    <row r="3412" spans="1:4" x14ac:dyDescent="0.25">
      <c r="A3412">
        <v>0.936255792002745</v>
      </c>
      <c r="B3412">
        <v>0.49795620437956201</v>
      </c>
      <c r="C3412">
        <v>174578</v>
      </c>
      <c r="D3412">
        <v>3411</v>
      </c>
    </row>
    <row r="3413" spans="1:4" x14ac:dyDescent="0.25">
      <c r="A3413">
        <v>0.93630405869229405</v>
      </c>
      <c r="B3413">
        <v>0.498102189781021</v>
      </c>
      <c r="C3413">
        <v>174587</v>
      </c>
      <c r="D3413">
        <v>3412</v>
      </c>
    </row>
    <row r="3414" spans="1:4" x14ac:dyDescent="0.25">
      <c r="A3414">
        <v>0.93635232538184299</v>
      </c>
      <c r="B3414">
        <v>0.49824817518248099</v>
      </c>
      <c r="C3414">
        <v>174596</v>
      </c>
      <c r="D3414">
        <v>3413</v>
      </c>
    </row>
    <row r="3415" spans="1:4" x14ac:dyDescent="0.25">
      <c r="A3415">
        <v>0.93640059207139104</v>
      </c>
      <c r="B3415">
        <v>0.49839416058394098</v>
      </c>
      <c r="C3415">
        <v>174605</v>
      </c>
      <c r="D3415">
        <v>3414</v>
      </c>
    </row>
    <row r="3416" spans="1:4" x14ac:dyDescent="0.25">
      <c r="A3416">
        <v>0.93644885876093997</v>
      </c>
      <c r="B3416">
        <v>0.49854014598540097</v>
      </c>
      <c r="C3416">
        <v>174614</v>
      </c>
      <c r="D3416">
        <v>3415</v>
      </c>
    </row>
    <row r="3417" spans="1:4" x14ac:dyDescent="0.25">
      <c r="A3417">
        <v>0.93649712545048902</v>
      </c>
      <c r="B3417">
        <v>0.49868613138686102</v>
      </c>
      <c r="C3417">
        <v>174623</v>
      </c>
      <c r="D3417">
        <v>3416</v>
      </c>
    </row>
    <row r="3418" spans="1:4" x14ac:dyDescent="0.25">
      <c r="A3418">
        <v>0.93654539214003696</v>
      </c>
      <c r="B3418">
        <v>0.49883211678832101</v>
      </c>
      <c r="C3418">
        <v>174632</v>
      </c>
      <c r="D3418">
        <v>3417</v>
      </c>
    </row>
    <row r="3419" spans="1:4" x14ac:dyDescent="0.25">
      <c r="A3419">
        <v>0.93659365882958601</v>
      </c>
      <c r="B3419">
        <v>0.498978102189781</v>
      </c>
      <c r="C3419">
        <v>174641</v>
      </c>
      <c r="D3419">
        <v>3418</v>
      </c>
    </row>
    <row r="3420" spans="1:4" x14ac:dyDescent="0.25">
      <c r="A3420">
        <v>0.93664192551913505</v>
      </c>
      <c r="B3420">
        <v>0.49912408759124</v>
      </c>
      <c r="C3420">
        <v>174650</v>
      </c>
      <c r="D3420">
        <v>3419</v>
      </c>
    </row>
    <row r="3421" spans="1:4" x14ac:dyDescent="0.25">
      <c r="A3421">
        <v>0.93669019220868299</v>
      </c>
      <c r="B3421">
        <v>0.49927007299269999</v>
      </c>
      <c r="C3421">
        <v>174659</v>
      </c>
      <c r="D3421">
        <v>3420</v>
      </c>
    </row>
    <row r="3422" spans="1:4" x14ac:dyDescent="0.25">
      <c r="A3422">
        <v>0.93673845889823204</v>
      </c>
      <c r="B3422">
        <v>0.49941605839415998</v>
      </c>
      <c r="C3422">
        <v>174668</v>
      </c>
      <c r="D3422">
        <v>3421</v>
      </c>
    </row>
    <row r="3423" spans="1:4" x14ac:dyDescent="0.25">
      <c r="A3423">
        <v>0.93678672558778098</v>
      </c>
      <c r="B3423">
        <v>0.49956204379562003</v>
      </c>
      <c r="C3423">
        <v>174677</v>
      </c>
      <c r="D3423">
        <v>3422</v>
      </c>
    </row>
    <row r="3424" spans="1:4" x14ac:dyDescent="0.25">
      <c r="A3424">
        <v>0.93683499227732903</v>
      </c>
      <c r="B3424">
        <v>0.49970802919708002</v>
      </c>
      <c r="C3424">
        <v>174686</v>
      </c>
      <c r="D3424">
        <v>3423</v>
      </c>
    </row>
    <row r="3425" spans="1:4" x14ac:dyDescent="0.25">
      <c r="A3425">
        <v>0.93688325896687796</v>
      </c>
      <c r="B3425">
        <v>0.49985401459854001</v>
      </c>
      <c r="C3425">
        <v>174695</v>
      </c>
      <c r="D3425">
        <v>3424</v>
      </c>
    </row>
    <row r="3426" spans="1:4" x14ac:dyDescent="0.25">
      <c r="A3426">
        <v>0.93693152565642701</v>
      </c>
      <c r="B3426">
        <v>0.5</v>
      </c>
      <c r="C3426">
        <v>174704</v>
      </c>
      <c r="D3426">
        <v>3425</v>
      </c>
    </row>
    <row r="3427" spans="1:4" x14ac:dyDescent="0.25">
      <c r="A3427">
        <v>0.93697979234597495</v>
      </c>
      <c r="B3427">
        <v>0.50014598540145905</v>
      </c>
      <c r="C3427">
        <v>174713</v>
      </c>
      <c r="D3427">
        <v>3426</v>
      </c>
    </row>
    <row r="3428" spans="1:4" x14ac:dyDescent="0.25">
      <c r="A3428">
        <v>0.937028059035524</v>
      </c>
      <c r="B3428">
        <v>0.50029197080291898</v>
      </c>
      <c r="C3428">
        <v>174722</v>
      </c>
      <c r="D3428">
        <v>3427</v>
      </c>
    </row>
    <row r="3429" spans="1:4" x14ac:dyDescent="0.25">
      <c r="A3429">
        <v>0.93707632572507205</v>
      </c>
      <c r="B3429">
        <v>0.50043795620437903</v>
      </c>
      <c r="C3429">
        <v>174731</v>
      </c>
      <c r="D3429">
        <v>3428</v>
      </c>
    </row>
    <row r="3430" spans="1:4" x14ac:dyDescent="0.25">
      <c r="A3430">
        <v>0.93712459241462098</v>
      </c>
      <c r="B3430">
        <v>0.50058394160583897</v>
      </c>
      <c r="C3430">
        <v>174740</v>
      </c>
      <c r="D3430">
        <v>3429</v>
      </c>
    </row>
    <row r="3431" spans="1:4" x14ac:dyDescent="0.25">
      <c r="A3431">
        <v>0.93717285910417003</v>
      </c>
      <c r="B3431">
        <v>0.50072992700729901</v>
      </c>
      <c r="C3431">
        <v>174749</v>
      </c>
      <c r="D3431">
        <v>3430</v>
      </c>
    </row>
    <row r="3432" spans="1:4" x14ac:dyDescent="0.25">
      <c r="A3432">
        <v>0.93722112579371797</v>
      </c>
      <c r="B3432">
        <v>0.50087591240875895</v>
      </c>
      <c r="C3432">
        <v>174758</v>
      </c>
      <c r="D3432">
        <v>3431</v>
      </c>
    </row>
    <row r="3433" spans="1:4" x14ac:dyDescent="0.25">
      <c r="A3433">
        <v>0.93726939248326702</v>
      </c>
      <c r="B3433">
        <v>0.501021897810219</v>
      </c>
      <c r="C3433">
        <v>174767</v>
      </c>
      <c r="D3433">
        <v>3432</v>
      </c>
    </row>
    <row r="3434" spans="1:4" x14ac:dyDescent="0.25">
      <c r="A3434">
        <v>0.93731765917281595</v>
      </c>
      <c r="B3434">
        <v>0.50116788321167804</v>
      </c>
      <c r="C3434">
        <v>174776</v>
      </c>
      <c r="D3434">
        <v>3433</v>
      </c>
    </row>
    <row r="3435" spans="1:4" x14ac:dyDescent="0.25">
      <c r="A3435">
        <v>0.937365925862364</v>
      </c>
      <c r="B3435">
        <v>0.50131386861313798</v>
      </c>
      <c r="C3435">
        <v>174785</v>
      </c>
      <c r="D3435">
        <v>3434</v>
      </c>
    </row>
    <row r="3436" spans="1:4" x14ac:dyDescent="0.25">
      <c r="A3436">
        <v>0.93741419255191305</v>
      </c>
      <c r="B3436">
        <v>0.50145985401459803</v>
      </c>
      <c r="C3436">
        <v>174794</v>
      </c>
      <c r="D3436">
        <v>3435</v>
      </c>
    </row>
    <row r="3437" spans="1:4" x14ac:dyDescent="0.25">
      <c r="A3437">
        <v>0.93746245924146199</v>
      </c>
      <c r="B3437">
        <v>0.50160583941605796</v>
      </c>
      <c r="C3437">
        <v>174803</v>
      </c>
      <c r="D3437">
        <v>3436</v>
      </c>
    </row>
    <row r="3438" spans="1:4" x14ac:dyDescent="0.25">
      <c r="A3438">
        <v>0.93751072593101004</v>
      </c>
      <c r="B3438">
        <v>0.50175182481751801</v>
      </c>
      <c r="C3438">
        <v>174812</v>
      </c>
      <c r="D3438">
        <v>3437</v>
      </c>
    </row>
    <row r="3439" spans="1:4" x14ac:dyDescent="0.25">
      <c r="A3439">
        <v>0.93755899262055897</v>
      </c>
      <c r="B3439">
        <v>0.50189781021897795</v>
      </c>
      <c r="C3439">
        <v>174821</v>
      </c>
      <c r="D3439">
        <v>3438</v>
      </c>
    </row>
    <row r="3440" spans="1:4" x14ac:dyDescent="0.25">
      <c r="A3440">
        <v>0.93760725931010802</v>
      </c>
      <c r="B3440">
        <v>0.50204379562043799</v>
      </c>
      <c r="C3440">
        <v>174830</v>
      </c>
      <c r="D3440">
        <v>3439</v>
      </c>
    </row>
    <row r="3441" spans="1:4" x14ac:dyDescent="0.25">
      <c r="A3441">
        <v>0.93765552599965596</v>
      </c>
      <c r="B3441">
        <v>0.50218978102189704</v>
      </c>
      <c r="C3441">
        <v>174839</v>
      </c>
      <c r="D3441">
        <v>3440</v>
      </c>
    </row>
    <row r="3442" spans="1:4" x14ac:dyDescent="0.25">
      <c r="A3442">
        <v>0.93770379268920501</v>
      </c>
      <c r="B3442">
        <v>0.50233576642335698</v>
      </c>
      <c r="C3442">
        <v>174848</v>
      </c>
      <c r="D3442">
        <v>3441</v>
      </c>
    </row>
    <row r="3443" spans="1:4" x14ac:dyDescent="0.25">
      <c r="A3443">
        <v>0.93775205937875405</v>
      </c>
      <c r="B3443">
        <v>0.50248175182481702</v>
      </c>
      <c r="C3443">
        <v>174857</v>
      </c>
      <c r="D3443">
        <v>3442</v>
      </c>
    </row>
    <row r="3444" spans="1:4" x14ac:dyDescent="0.25">
      <c r="A3444">
        <v>0.93780032606830199</v>
      </c>
      <c r="B3444">
        <v>0.50262773722627696</v>
      </c>
      <c r="C3444">
        <v>174866</v>
      </c>
      <c r="D3444">
        <v>3443</v>
      </c>
    </row>
    <row r="3445" spans="1:4" x14ac:dyDescent="0.25">
      <c r="A3445">
        <v>0.93784859275785104</v>
      </c>
      <c r="B3445">
        <v>0.50277372262773701</v>
      </c>
      <c r="C3445">
        <v>174875</v>
      </c>
      <c r="D3445">
        <v>3444</v>
      </c>
    </row>
    <row r="3446" spans="1:4" x14ac:dyDescent="0.25">
      <c r="A3446">
        <v>0.93789685944739998</v>
      </c>
      <c r="B3446">
        <v>0.50291970802919705</v>
      </c>
      <c r="C3446">
        <v>174884</v>
      </c>
      <c r="D3446">
        <v>3445</v>
      </c>
    </row>
    <row r="3447" spans="1:4" x14ac:dyDescent="0.25">
      <c r="A3447">
        <v>0.93794512613694803</v>
      </c>
      <c r="B3447">
        <v>0.50306569343065599</v>
      </c>
      <c r="C3447">
        <v>174893</v>
      </c>
      <c r="D3447">
        <v>3446</v>
      </c>
    </row>
    <row r="3448" spans="1:4" x14ac:dyDescent="0.25">
      <c r="A3448">
        <v>0.93799339282649696</v>
      </c>
      <c r="B3448">
        <v>0.50321167883211604</v>
      </c>
      <c r="C3448">
        <v>174902</v>
      </c>
      <c r="D3448">
        <v>3447</v>
      </c>
    </row>
    <row r="3449" spans="1:4" x14ac:dyDescent="0.25">
      <c r="A3449">
        <v>0.93804165951604601</v>
      </c>
      <c r="B3449">
        <v>0.50335766423357597</v>
      </c>
      <c r="C3449">
        <v>174911</v>
      </c>
      <c r="D3449">
        <v>3448</v>
      </c>
    </row>
    <row r="3450" spans="1:4" x14ac:dyDescent="0.25">
      <c r="A3450">
        <v>0.93808992620559395</v>
      </c>
      <c r="B3450">
        <v>0.50350364963503602</v>
      </c>
      <c r="C3450">
        <v>174920</v>
      </c>
      <c r="D3450">
        <v>3449</v>
      </c>
    </row>
    <row r="3451" spans="1:4" x14ac:dyDescent="0.25">
      <c r="A3451">
        <v>0.938138192895143</v>
      </c>
      <c r="B3451">
        <v>0.50364963503649596</v>
      </c>
      <c r="C3451">
        <v>174929</v>
      </c>
      <c r="D3451">
        <v>3450</v>
      </c>
    </row>
    <row r="3452" spans="1:4" x14ac:dyDescent="0.25">
      <c r="A3452">
        <v>0.93818645958469105</v>
      </c>
      <c r="B3452">
        <v>0.503795620437956</v>
      </c>
      <c r="C3452">
        <v>174938</v>
      </c>
      <c r="D3452">
        <v>3451</v>
      </c>
    </row>
    <row r="3453" spans="1:4" x14ac:dyDescent="0.25">
      <c r="A3453">
        <v>0.93823472627423998</v>
      </c>
      <c r="B3453">
        <v>0.50394160583941605</v>
      </c>
      <c r="C3453">
        <v>174947</v>
      </c>
      <c r="D3453">
        <v>3452</v>
      </c>
    </row>
    <row r="3454" spans="1:4" x14ac:dyDescent="0.25">
      <c r="A3454">
        <v>0.93828299296378903</v>
      </c>
      <c r="B3454">
        <v>0.50408759124087499</v>
      </c>
      <c r="C3454">
        <v>174956</v>
      </c>
      <c r="D3454">
        <v>3453</v>
      </c>
    </row>
    <row r="3455" spans="1:4" x14ac:dyDescent="0.25">
      <c r="A3455">
        <v>0.93833125965333697</v>
      </c>
      <c r="B3455">
        <v>0.50423357664233504</v>
      </c>
      <c r="C3455">
        <v>174965</v>
      </c>
      <c r="D3455">
        <v>3454</v>
      </c>
    </row>
    <row r="3456" spans="1:4" x14ac:dyDescent="0.25">
      <c r="A3456">
        <v>0.93837952634288602</v>
      </c>
      <c r="B3456">
        <v>0.50437956204379497</v>
      </c>
      <c r="C3456">
        <v>174974</v>
      </c>
      <c r="D3456">
        <v>3455</v>
      </c>
    </row>
    <row r="3457" spans="1:4" x14ac:dyDescent="0.25">
      <c r="A3457">
        <v>0.93842779303243495</v>
      </c>
      <c r="B3457">
        <v>0.50452554744525502</v>
      </c>
      <c r="C3457">
        <v>174983</v>
      </c>
      <c r="D3457">
        <v>3456</v>
      </c>
    </row>
    <row r="3458" spans="1:4" x14ac:dyDescent="0.25">
      <c r="A3458">
        <v>0.938476059721983</v>
      </c>
      <c r="B3458">
        <v>0.50467153284671495</v>
      </c>
      <c r="C3458">
        <v>174992</v>
      </c>
      <c r="D3458">
        <v>3457</v>
      </c>
    </row>
    <row r="3459" spans="1:4" x14ac:dyDescent="0.25">
      <c r="A3459">
        <v>0.93852432641153205</v>
      </c>
      <c r="B3459">
        <v>0.504817518248175</v>
      </c>
      <c r="C3459">
        <v>175001</v>
      </c>
      <c r="D3459">
        <v>3458</v>
      </c>
    </row>
    <row r="3460" spans="1:4" x14ac:dyDescent="0.25">
      <c r="A3460">
        <v>0.93857259310108099</v>
      </c>
      <c r="B3460">
        <v>0.50496350364963505</v>
      </c>
      <c r="C3460">
        <v>175010</v>
      </c>
      <c r="D3460">
        <v>3459</v>
      </c>
    </row>
    <row r="3461" spans="1:4" x14ac:dyDescent="0.25">
      <c r="A3461">
        <v>0.93862085979062904</v>
      </c>
      <c r="B3461">
        <v>0.50510948905109398</v>
      </c>
      <c r="C3461">
        <v>175019</v>
      </c>
      <c r="D3461">
        <v>3460</v>
      </c>
    </row>
    <row r="3462" spans="1:4" x14ac:dyDescent="0.25">
      <c r="A3462">
        <v>0.93866912648017797</v>
      </c>
      <c r="B3462">
        <v>0.50525547445255403</v>
      </c>
      <c r="C3462">
        <v>175028</v>
      </c>
      <c r="D3462">
        <v>3461</v>
      </c>
    </row>
    <row r="3463" spans="1:4" x14ac:dyDescent="0.25">
      <c r="A3463">
        <v>0.93871739316972702</v>
      </c>
      <c r="B3463">
        <v>0.50540145985401397</v>
      </c>
      <c r="C3463">
        <v>175037</v>
      </c>
      <c r="D3463">
        <v>3462</v>
      </c>
    </row>
    <row r="3464" spans="1:4" x14ac:dyDescent="0.25">
      <c r="A3464">
        <v>0.93876565985927496</v>
      </c>
      <c r="B3464">
        <v>0.50554744525547402</v>
      </c>
      <c r="C3464">
        <v>175046</v>
      </c>
      <c r="D3464">
        <v>3463</v>
      </c>
    </row>
    <row r="3465" spans="1:4" x14ac:dyDescent="0.25">
      <c r="A3465">
        <v>0.93881392654882401</v>
      </c>
      <c r="B3465">
        <v>0.50569343065693395</v>
      </c>
      <c r="C3465">
        <v>175055</v>
      </c>
      <c r="D3465">
        <v>3464</v>
      </c>
    </row>
    <row r="3466" spans="1:4" x14ac:dyDescent="0.25">
      <c r="A3466">
        <v>0.93886219323837306</v>
      </c>
      <c r="B3466">
        <v>0.505839416058394</v>
      </c>
      <c r="C3466">
        <v>175064</v>
      </c>
      <c r="D3466">
        <v>3465</v>
      </c>
    </row>
    <row r="3467" spans="1:4" x14ac:dyDescent="0.25">
      <c r="A3467">
        <v>0.93891045992792099</v>
      </c>
      <c r="B3467">
        <v>0.50598540145985405</v>
      </c>
      <c r="C3467">
        <v>175073</v>
      </c>
      <c r="D3467">
        <v>3466</v>
      </c>
    </row>
    <row r="3468" spans="1:4" x14ac:dyDescent="0.25">
      <c r="A3468">
        <v>0.93895872661747004</v>
      </c>
      <c r="B3468">
        <v>0.50613138686131298</v>
      </c>
      <c r="C3468">
        <v>175082</v>
      </c>
      <c r="D3468">
        <v>3467</v>
      </c>
    </row>
    <row r="3469" spans="1:4" x14ac:dyDescent="0.25">
      <c r="A3469">
        <v>0.93900699330701898</v>
      </c>
      <c r="B3469">
        <v>0.50627737226277303</v>
      </c>
      <c r="C3469">
        <v>175091</v>
      </c>
      <c r="D3469">
        <v>3468</v>
      </c>
    </row>
    <row r="3470" spans="1:4" x14ac:dyDescent="0.25">
      <c r="A3470">
        <v>0.93905525999656703</v>
      </c>
      <c r="B3470">
        <v>0.50642335766423296</v>
      </c>
      <c r="C3470">
        <v>175100</v>
      </c>
      <c r="D3470">
        <v>3469</v>
      </c>
    </row>
    <row r="3471" spans="1:4" x14ac:dyDescent="0.25">
      <c r="A3471">
        <v>0.93910352668611596</v>
      </c>
      <c r="B3471">
        <v>0.50656934306569301</v>
      </c>
      <c r="C3471">
        <v>175109</v>
      </c>
      <c r="D3471">
        <v>3470</v>
      </c>
    </row>
    <row r="3472" spans="1:4" x14ac:dyDescent="0.25">
      <c r="A3472">
        <v>0.93915179337566501</v>
      </c>
      <c r="B3472">
        <v>0.50671532846715295</v>
      </c>
      <c r="C3472">
        <v>175118</v>
      </c>
      <c r="D3472">
        <v>3471</v>
      </c>
    </row>
    <row r="3473" spans="1:4" x14ac:dyDescent="0.25">
      <c r="A3473">
        <v>0.93920006006521295</v>
      </c>
      <c r="B3473">
        <v>0.50686131386861299</v>
      </c>
      <c r="C3473">
        <v>175127</v>
      </c>
      <c r="D3473">
        <v>3472</v>
      </c>
    </row>
    <row r="3474" spans="1:4" x14ac:dyDescent="0.25">
      <c r="A3474">
        <v>0.939248326754762</v>
      </c>
      <c r="B3474">
        <v>0.50700729927007304</v>
      </c>
      <c r="C3474">
        <v>175136</v>
      </c>
      <c r="D3474">
        <v>3473</v>
      </c>
    </row>
    <row r="3475" spans="1:4" x14ac:dyDescent="0.25">
      <c r="A3475">
        <v>0.93929659344431005</v>
      </c>
      <c r="B3475">
        <v>0.50715328467153198</v>
      </c>
      <c r="C3475">
        <v>175145</v>
      </c>
      <c r="D3475">
        <v>3474</v>
      </c>
    </row>
    <row r="3476" spans="1:4" x14ac:dyDescent="0.25">
      <c r="A3476">
        <v>0.93934486013385898</v>
      </c>
      <c r="B3476">
        <v>0.50729927007299203</v>
      </c>
      <c r="C3476">
        <v>175154</v>
      </c>
      <c r="D3476">
        <v>3475</v>
      </c>
    </row>
    <row r="3477" spans="1:4" x14ac:dyDescent="0.25">
      <c r="A3477">
        <v>0.93939312682340803</v>
      </c>
      <c r="B3477">
        <v>0.50744525547445196</v>
      </c>
      <c r="C3477">
        <v>175163</v>
      </c>
      <c r="D3477">
        <v>3476</v>
      </c>
    </row>
    <row r="3478" spans="1:4" x14ac:dyDescent="0.25">
      <c r="A3478">
        <v>0.93944139351295697</v>
      </c>
      <c r="B3478">
        <v>0.50759124087591201</v>
      </c>
      <c r="C3478">
        <v>175172</v>
      </c>
      <c r="D3478">
        <v>3477</v>
      </c>
    </row>
    <row r="3479" spans="1:4" x14ac:dyDescent="0.25">
      <c r="A3479">
        <v>0.93948966020250502</v>
      </c>
      <c r="B3479">
        <v>0.50773722627737194</v>
      </c>
      <c r="C3479">
        <v>175181</v>
      </c>
      <c r="D3479">
        <v>3478</v>
      </c>
    </row>
    <row r="3480" spans="1:4" x14ac:dyDescent="0.25">
      <c r="A3480">
        <v>0.93953792689205395</v>
      </c>
      <c r="B3480">
        <v>0.50788321167883199</v>
      </c>
      <c r="C3480">
        <v>175190</v>
      </c>
      <c r="D3480">
        <v>3479</v>
      </c>
    </row>
    <row r="3481" spans="1:4" x14ac:dyDescent="0.25">
      <c r="A3481">
        <v>0.939586193581602</v>
      </c>
      <c r="B3481">
        <v>0.50802919708029104</v>
      </c>
      <c r="C3481">
        <v>175199</v>
      </c>
      <c r="D3481">
        <v>3480</v>
      </c>
    </row>
    <row r="3482" spans="1:4" x14ac:dyDescent="0.25">
      <c r="A3482">
        <v>0.93963446027115105</v>
      </c>
      <c r="B3482">
        <v>0.50817518248175098</v>
      </c>
      <c r="C3482">
        <v>175208</v>
      </c>
      <c r="D3482">
        <v>3481</v>
      </c>
    </row>
    <row r="3483" spans="1:4" x14ac:dyDescent="0.25">
      <c r="A3483">
        <v>0.93968272696069999</v>
      </c>
      <c r="B3483">
        <v>0.50832116788321102</v>
      </c>
      <c r="C3483">
        <v>175217</v>
      </c>
      <c r="D3483">
        <v>3482</v>
      </c>
    </row>
    <row r="3484" spans="1:4" x14ac:dyDescent="0.25">
      <c r="A3484">
        <v>0.93973099365024804</v>
      </c>
      <c r="B3484">
        <v>0.50846715328467096</v>
      </c>
      <c r="C3484">
        <v>175226</v>
      </c>
      <c r="D3484">
        <v>3483</v>
      </c>
    </row>
    <row r="3485" spans="1:4" x14ac:dyDescent="0.25">
      <c r="A3485">
        <v>0.93977926033979697</v>
      </c>
      <c r="B3485">
        <v>0.50861313868613101</v>
      </c>
      <c r="C3485">
        <v>175235</v>
      </c>
      <c r="D3485">
        <v>3484</v>
      </c>
    </row>
    <row r="3486" spans="1:4" x14ac:dyDescent="0.25">
      <c r="A3486">
        <v>0.93982752702934602</v>
      </c>
      <c r="B3486">
        <v>0.50875912408759105</v>
      </c>
      <c r="C3486">
        <v>175244</v>
      </c>
      <c r="D3486">
        <v>3485</v>
      </c>
    </row>
    <row r="3487" spans="1:4" x14ac:dyDescent="0.25">
      <c r="A3487">
        <v>0.93987579371889396</v>
      </c>
      <c r="B3487">
        <v>0.50890510948905099</v>
      </c>
      <c r="C3487">
        <v>175253</v>
      </c>
      <c r="D3487">
        <v>3486</v>
      </c>
    </row>
    <row r="3488" spans="1:4" x14ac:dyDescent="0.25">
      <c r="A3488">
        <v>0.93992406040844301</v>
      </c>
      <c r="B3488">
        <v>0.50905109489051004</v>
      </c>
      <c r="C3488">
        <v>175262</v>
      </c>
      <c r="D3488">
        <v>3487</v>
      </c>
    </row>
    <row r="3489" spans="1:4" x14ac:dyDescent="0.25">
      <c r="A3489">
        <v>0.93997232709799206</v>
      </c>
      <c r="B3489">
        <v>0.50919708029196997</v>
      </c>
      <c r="C3489">
        <v>175271</v>
      </c>
      <c r="D3489">
        <v>3488</v>
      </c>
    </row>
    <row r="3490" spans="1:4" x14ac:dyDescent="0.25">
      <c r="A3490">
        <v>0.94002059378753999</v>
      </c>
      <c r="B3490">
        <v>0.50934306569343002</v>
      </c>
      <c r="C3490">
        <v>175280</v>
      </c>
      <c r="D3490">
        <v>3489</v>
      </c>
    </row>
    <row r="3491" spans="1:4" x14ac:dyDescent="0.25">
      <c r="A3491">
        <v>0.94006886047708904</v>
      </c>
      <c r="B3491">
        <v>0.50948905109488996</v>
      </c>
      <c r="C3491">
        <v>175289</v>
      </c>
      <c r="D3491">
        <v>3490</v>
      </c>
    </row>
    <row r="3492" spans="1:4" x14ac:dyDescent="0.25">
      <c r="A3492">
        <v>0.94011712716663798</v>
      </c>
      <c r="B3492">
        <v>0.50963503649635</v>
      </c>
      <c r="C3492">
        <v>175298</v>
      </c>
      <c r="D3492">
        <v>3491</v>
      </c>
    </row>
    <row r="3493" spans="1:4" x14ac:dyDescent="0.25">
      <c r="A3493">
        <v>0.94016539385618603</v>
      </c>
      <c r="B3493">
        <v>0.50978102189781005</v>
      </c>
      <c r="C3493">
        <v>175307</v>
      </c>
      <c r="D3493">
        <v>3492</v>
      </c>
    </row>
    <row r="3494" spans="1:4" x14ac:dyDescent="0.25">
      <c r="A3494">
        <v>0.94021366054573496</v>
      </c>
      <c r="B3494">
        <v>0.50992700729926999</v>
      </c>
      <c r="C3494">
        <v>175316</v>
      </c>
      <c r="D3494">
        <v>3493</v>
      </c>
    </row>
    <row r="3495" spans="1:4" x14ac:dyDescent="0.25">
      <c r="A3495">
        <v>0.94026192723528401</v>
      </c>
      <c r="B3495">
        <v>0.51007299270072903</v>
      </c>
      <c r="C3495">
        <v>175325</v>
      </c>
      <c r="D3495">
        <v>3494</v>
      </c>
    </row>
    <row r="3496" spans="1:4" x14ac:dyDescent="0.25">
      <c r="A3496">
        <v>0.94031019392483195</v>
      </c>
      <c r="B3496">
        <v>0.51021897810218897</v>
      </c>
      <c r="C3496">
        <v>175334</v>
      </c>
      <c r="D3496">
        <v>3495</v>
      </c>
    </row>
    <row r="3497" spans="1:4" x14ac:dyDescent="0.25">
      <c r="A3497">
        <v>0.940358460614381</v>
      </c>
      <c r="B3497">
        <v>0.51036496350364902</v>
      </c>
      <c r="C3497">
        <v>175343</v>
      </c>
      <c r="D3497">
        <v>3496</v>
      </c>
    </row>
    <row r="3498" spans="1:4" x14ac:dyDescent="0.25">
      <c r="A3498">
        <v>0.94040672730392905</v>
      </c>
      <c r="B3498">
        <v>0.51051094890510895</v>
      </c>
      <c r="C3498">
        <v>175352</v>
      </c>
      <c r="D3498">
        <v>3497</v>
      </c>
    </row>
    <row r="3499" spans="1:4" x14ac:dyDescent="0.25">
      <c r="A3499">
        <v>0.94045499399347798</v>
      </c>
      <c r="B3499">
        <v>0.510656934306569</v>
      </c>
      <c r="C3499">
        <v>175361</v>
      </c>
      <c r="D3499">
        <v>3498</v>
      </c>
    </row>
    <row r="3500" spans="1:4" x14ac:dyDescent="0.25">
      <c r="A3500">
        <v>0.94050326068302703</v>
      </c>
      <c r="B3500">
        <v>0.51080291970802905</v>
      </c>
      <c r="C3500">
        <v>175370</v>
      </c>
      <c r="D3500">
        <v>3499</v>
      </c>
    </row>
    <row r="3501" spans="1:4" x14ac:dyDescent="0.25">
      <c r="A3501">
        <v>0.94055152737257597</v>
      </c>
      <c r="B3501">
        <v>0.51094890510948898</v>
      </c>
      <c r="C3501">
        <v>175379</v>
      </c>
      <c r="D3501">
        <v>3500</v>
      </c>
    </row>
    <row r="3502" spans="1:4" x14ac:dyDescent="0.25">
      <c r="A3502">
        <v>0.94059979406212402</v>
      </c>
      <c r="B3502">
        <v>0.51109489051094803</v>
      </c>
      <c r="C3502">
        <v>175388</v>
      </c>
      <c r="D3502">
        <v>3501</v>
      </c>
    </row>
    <row r="3503" spans="1:4" x14ac:dyDescent="0.25">
      <c r="A3503">
        <v>0.94064806075167295</v>
      </c>
      <c r="B3503">
        <v>0.51124087591240797</v>
      </c>
      <c r="C3503">
        <v>175397</v>
      </c>
      <c r="D3503">
        <v>3502</v>
      </c>
    </row>
    <row r="3504" spans="1:4" x14ac:dyDescent="0.25">
      <c r="A3504">
        <v>0.940696327441221</v>
      </c>
      <c r="B3504">
        <v>0.51138686131386801</v>
      </c>
      <c r="C3504">
        <v>175406</v>
      </c>
      <c r="D3504">
        <v>3503</v>
      </c>
    </row>
    <row r="3505" spans="1:4" x14ac:dyDescent="0.25">
      <c r="A3505">
        <v>0.94074459413077005</v>
      </c>
      <c r="B3505">
        <v>0.51153284671532795</v>
      </c>
      <c r="C3505">
        <v>175415</v>
      </c>
      <c r="D3505">
        <v>3504</v>
      </c>
    </row>
    <row r="3506" spans="1:4" x14ac:dyDescent="0.25">
      <c r="A3506">
        <v>0.94079286082031899</v>
      </c>
      <c r="B3506">
        <v>0.511678832116788</v>
      </c>
      <c r="C3506">
        <v>175424</v>
      </c>
      <c r="D3506">
        <v>3505</v>
      </c>
    </row>
    <row r="3507" spans="1:4" x14ac:dyDescent="0.25">
      <c r="A3507">
        <v>0.94084112750986704</v>
      </c>
      <c r="B3507">
        <v>0.51182481751824804</v>
      </c>
      <c r="C3507">
        <v>175433</v>
      </c>
      <c r="D3507">
        <v>3506</v>
      </c>
    </row>
    <row r="3508" spans="1:4" x14ac:dyDescent="0.25">
      <c r="A3508">
        <v>0.94088939419941597</v>
      </c>
      <c r="B3508">
        <v>0.51197080291970798</v>
      </c>
      <c r="C3508">
        <v>175442</v>
      </c>
      <c r="D3508">
        <v>3507</v>
      </c>
    </row>
    <row r="3509" spans="1:4" x14ac:dyDescent="0.25">
      <c r="A3509">
        <v>0.94093766088896502</v>
      </c>
      <c r="B3509">
        <v>0.51211678832116703</v>
      </c>
      <c r="C3509">
        <v>175451</v>
      </c>
      <c r="D3509">
        <v>3508</v>
      </c>
    </row>
    <row r="3510" spans="1:4" x14ac:dyDescent="0.25">
      <c r="A3510">
        <v>0.94098592757851296</v>
      </c>
      <c r="B3510">
        <v>0.51226277372262696</v>
      </c>
      <c r="C3510">
        <v>175460</v>
      </c>
      <c r="D3510">
        <v>3509</v>
      </c>
    </row>
    <row r="3511" spans="1:4" x14ac:dyDescent="0.25">
      <c r="A3511">
        <v>0.94103419426806201</v>
      </c>
      <c r="B3511">
        <v>0.51240875912408701</v>
      </c>
      <c r="C3511">
        <v>175469</v>
      </c>
      <c r="D3511">
        <v>3510</v>
      </c>
    </row>
    <row r="3512" spans="1:4" x14ac:dyDescent="0.25">
      <c r="A3512">
        <v>0.94108246095761094</v>
      </c>
      <c r="B3512">
        <v>0.51255474452554695</v>
      </c>
      <c r="C3512">
        <v>175478</v>
      </c>
      <c r="D3512">
        <v>3511</v>
      </c>
    </row>
    <row r="3513" spans="1:4" x14ac:dyDescent="0.25">
      <c r="A3513">
        <v>0.94113072764715899</v>
      </c>
      <c r="B3513">
        <v>0.51270072992700699</v>
      </c>
      <c r="C3513">
        <v>175487</v>
      </c>
      <c r="D3513">
        <v>3512</v>
      </c>
    </row>
    <row r="3514" spans="1:4" x14ac:dyDescent="0.25">
      <c r="A3514">
        <v>0.94117899433670804</v>
      </c>
      <c r="B3514">
        <v>0.51284671532846704</v>
      </c>
      <c r="C3514">
        <v>175496</v>
      </c>
      <c r="D3514">
        <v>3513</v>
      </c>
    </row>
    <row r="3515" spans="1:4" x14ac:dyDescent="0.25">
      <c r="A3515">
        <v>0.94122726102625698</v>
      </c>
      <c r="B3515">
        <v>0.51299270072992698</v>
      </c>
      <c r="C3515">
        <v>175505</v>
      </c>
      <c r="D3515">
        <v>3514</v>
      </c>
    </row>
    <row r="3516" spans="1:4" x14ac:dyDescent="0.25">
      <c r="A3516">
        <v>0.94127552771580503</v>
      </c>
      <c r="B3516">
        <v>0.51313868613138602</v>
      </c>
      <c r="C3516">
        <v>175514</v>
      </c>
      <c r="D3516">
        <v>3515</v>
      </c>
    </row>
    <row r="3517" spans="1:4" x14ac:dyDescent="0.25">
      <c r="A3517">
        <v>0.94132379440535396</v>
      </c>
      <c r="B3517">
        <v>0.51328467153284596</v>
      </c>
      <c r="C3517">
        <v>175523</v>
      </c>
      <c r="D3517">
        <v>3516</v>
      </c>
    </row>
    <row r="3518" spans="1:4" x14ac:dyDescent="0.25">
      <c r="A3518">
        <v>0.94137206109490301</v>
      </c>
      <c r="B3518">
        <v>0.51343065693430601</v>
      </c>
      <c r="C3518">
        <v>175532</v>
      </c>
      <c r="D3518">
        <v>3517</v>
      </c>
    </row>
    <row r="3519" spans="1:4" x14ac:dyDescent="0.25">
      <c r="A3519">
        <v>0.94142032778445095</v>
      </c>
      <c r="B3519">
        <v>0.51357664233576605</v>
      </c>
      <c r="C3519">
        <v>175541</v>
      </c>
      <c r="D3519">
        <v>3518</v>
      </c>
    </row>
    <row r="3520" spans="1:4" x14ac:dyDescent="0.25">
      <c r="A3520">
        <v>0.941468594474</v>
      </c>
      <c r="B3520">
        <v>0.51372262773722599</v>
      </c>
      <c r="C3520">
        <v>175550</v>
      </c>
      <c r="D3520">
        <v>3519</v>
      </c>
    </row>
    <row r="3521" spans="1:4" x14ac:dyDescent="0.25">
      <c r="A3521">
        <v>0.94151686116354905</v>
      </c>
      <c r="B3521">
        <v>0.51386861313868604</v>
      </c>
      <c r="C3521">
        <v>175559</v>
      </c>
      <c r="D3521">
        <v>3520</v>
      </c>
    </row>
    <row r="3522" spans="1:4" x14ac:dyDescent="0.25">
      <c r="A3522">
        <v>0.94156512785309698</v>
      </c>
      <c r="B3522">
        <v>0.51401459854014597</v>
      </c>
      <c r="C3522">
        <v>175568</v>
      </c>
      <c r="D3522">
        <v>3521</v>
      </c>
    </row>
    <row r="3523" spans="1:4" x14ac:dyDescent="0.25">
      <c r="A3523">
        <v>0.94160803157714001</v>
      </c>
      <c r="B3523">
        <v>0.51416058394160502</v>
      </c>
      <c r="C3523">
        <v>175576</v>
      </c>
      <c r="D3523">
        <v>3522</v>
      </c>
    </row>
    <row r="3524" spans="1:4" x14ac:dyDescent="0.25">
      <c r="A3524">
        <v>0.94165093530118404</v>
      </c>
      <c r="B3524">
        <v>0.51430656934306496</v>
      </c>
      <c r="C3524">
        <v>175584</v>
      </c>
      <c r="D3524">
        <v>3523</v>
      </c>
    </row>
    <row r="3525" spans="1:4" x14ac:dyDescent="0.25">
      <c r="A3525">
        <v>0.94169383902522696</v>
      </c>
      <c r="B3525">
        <v>0.514452554744525</v>
      </c>
      <c r="C3525">
        <v>175592</v>
      </c>
      <c r="D3525">
        <v>3524</v>
      </c>
    </row>
    <row r="3526" spans="1:4" x14ac:dyDescent="0.25">
      <c r="A3526">
        <v>0.94173674274926999</v>
      </c>
      <c r="B3526">
        <v>0.51459854014598505</v>
      </c>
      <c r="C3526">
        <v>175600</v>
      </c>
      <c r="D3526">
        <v>3525</v>
      </c>
    </row>
    <row r="3527" spans="1:4" x14ac:dyDescent="0.25">
      <c r="A3527">
        <v>0.94177964647331303</v>
      </c>
      <c r="B3527">
        <v>0.51474452554744499</v>
      </c>
      <c r="C3527">
        <v>175608</v>
      </c>
      <c r="D3527">
        <v>3526</v>
      </c>
    </row>
    <row r="3528" spans="1:4" x14ac:dyDescent="0.25">
      <c r="A3528">
        <v>0.94182255019735694</v>
      </c>
      <c r="B3528">
        <v>0.51489051094890503</v>
      </c>
      <c r="C3528">
        <v>175616</v>
      </c>
      <c r="D3528">
        <v>3527</v>
      </c>
    </row>
    <row r="3529" spans="1:4" x14ac:dyDescent="0.25">
      <c r="A3529">
        <v>0.94186545392139998</v>
      </c>
      <c r="B3529">
        <v>0.51503649635036497</v>
      </c>
      <c r="C3529">
        <v>175624</v>
      </c>
      <c r="D3529">
        <v>3528</v>
      </c>
    </row>
    <row r="3530" spans="1:4" x14ac:dyDescent="0.25">
      <c r="A3530">
        <v>0.94190835764544301</v>
      </c>
      <c r="B3530">
        <v>0.51518248175182402</v>
      </c>
      <c r="C3530">
        <v>175632</v>
      </c>
      <c r="D3530">
        <v>3529</v>
      </c>
    </row>
    <row r="3531" spans="1:4" x14ac:dyDescent="0.25">
      <c r="A3531">
        <v>0.94195126136948604</v>
      </c>
      <c r="B3531">
        <v>0.51532846715328395</v>
      </c>
      <c r="C3531">
        <v>175640</v>
      </c>
      <c r="D3531">
        <v>3530</v>
      </c>
    </row>
    <row r="3532" spans="1:4" x14ac:dyDescent="0.25">
      <c r="A3532">
        <v>0.94199416509352996</v>
      </c>
      <c r="B3532">
        <v>0.515474452554744</v>
      </c>
      <c r="C3532">
        <v>175648</v>
      </c>
      <c r="D3532">
        <v>3531</v>
      </c>
    </row>
    <row r="3533" spans="1:4" x14ac:dyDescent="0.25">
      <c r="A3533">
        <v>0.94203706881757299</v>
      </c>
      <c r="B3533">
        <v>0.51562043795620405</v>
      </c>
      <c r="C3533">
        <v>175656</v>
      </c>
      <c r="D3533">
        <v>3532</v>
      </c>
    </row>
    <row r="3534" spans="1:4" x14ac:dyDescent="0.25">
      <c r="A3534">
        <v>0.94207997254161602</v>
      </c>
      <c r="B3534">
        <v>0.51576642335766398</v>
      </c>
      <c r="C3534">
        <v>175664</v>
      </c>
      <c r="D3534">
        <v>3533</v>
      </c>
    </row>
    <row r="3535" spans="1:4" x14ac:dyDescent="0.25">
      <c r="A3535">
        <v>0.94212287626565905</v>
      </c>
      <c r="B3535">
        <v>0.51591240875912403</v>
      </c>
      <c r="C3535">
        <v>175672</v>
      </c>
      <c r="D3535">
        <v>3534</v>
      </c>
    </row>
    <row r="3536" spans="1:4" x14ac:dyDescent="0.25">
      <c r="A3536">
        <v>0.94216577998970297</v>
      </c>
      <c r="B3536">
        <v>0.51605839416058397</v>
      </c>
      <c r="C3536">
        <v>175680</v>
      </c>
      <c r="D3536">
        <v>3535</v>
      </c>
    </row>
    <row r="3537" spans="1:4" x14ac:dyDescent="0.25">
      <c r="A3537">
        <v>0.942208683713746</v>
      </c>
      <c r="B3537">
        <v>0.51620437956204301</v>
      </c>
      <c r="C3537">
        <v>175688</v>
      </c>
      <c r="D3537">
        <v>3536</v>
      </c>
    </row>
    <row r="3538" spans="1:4" x14ac:dyDescent="0.25">
      <c r="A3538">
        <v>0.94225158743778903</v>
      </c>
      <c r="B3538">
        <v>0.51635036496350295</v>
      </c>
      <c r="C3538">
        <v>175696</v>
      </c>
      <c r="D3538">
        <v>3537</v>
      </c>
    </row>
    <row r="3539" spans="1:4" x14ac:dyDescent="0.25">
      <c r="A3539">
        <v>0.94229449116183195</v>
      </c>
      <c r="B3539">
        <v>0.516496350364963</v>
      </c>
      <c r="C3539">
        <v>175704</v>
      </c>
      <c r="D3539">
        <v>3538</v>
      </c>
    </row>
    <row r="3540" spans="1:4" x14ac:dyDescent="0.25">
      <c r="A3540">
        <v>0.94233739488587598</v>
      </c>
      <c r="B3540">
        <v>0.51664233576642304</v>
      </c>
      <c r="C3540">
        <v>175712</v>
      </c>
      <c r="D3540">
        <v>3539</v>
      </c>
    </row>
    <row r="3541" spans="1:4" x14ac:dyDescent="0.25">
      <c r="A3541">
        <v>0.94238029860991901</v>
      </c>
      <c r="B3541">
        <v>0.51678832116788298</v>
      </c>
      <c r="C3541">
        <v>175720</v>
      </c>
      <c r="D3541">
        <v>3540</v>
      </c>
    </row>
    <row r="3542" spans="1:4" x14ac:dyDescent="0.25">
      <c r="A3542">
        <v>0.94242320233396204</v>
      </c>
      <c r="B3542">
        <v>0.51693430656934303</v>
      </c>
      <c r="C3542">
        <v>175728</v>
      </c>
      <c r="D3542">
        <v>3541</v>
      </c>
    </row>
    <row r="3543" spans="1:4" x14ac:dyDescent="0.25">
      <c r="A3543">
        <v>0.94246610605800496</v>
      </c>
      <c r="B3543">
        <v>0.51708029197080296</v>
      </c>
      <c r="C3543">
        <v>175736</v>
      </c>
      <c r="D3543">
        <v>3542</v>
      </c>
    </row>
    <row r="3544" spans="1:4" x14ac:dyDescent="0.25">
      <c r="A3544">
        <v>0.94250900978204899</v>
      </c>
      <c r="B3544">
        <v>0.51722627737226201</v>
      </c>
      <c r="C3544">
        <v>175744</v>
      </c>
      <c r="D3544">
        <v>3543</v>
      </c>
    </row>
    <row r="3545" spans="1:4" x14ac:dyDescent="0.25">
      <c r="A3545">
        <v>0.94255191350609202</v>
      </c>
      <c r="B3545">
        <v>0.51737226277372195</v>
      </c>
      <c r="C3545">
        <v>175752</v>
      </c>
      <c r="D3545">
        <v>3544</v>
      </c>
    </row>
    <row r="3546" spans="1:4" x14ac:dyDescent="0.25">
      <c r="A3546">
        <v>0.94259481723013505</v>
      </c>
      <c r="B3546">
        <v>0.51751824817518199</v>
      </c>
      <c r="C3546">
        <v>175760</v>
      </c>
      <c r="D3546">
        <v>3545</v>
      </c>
    </row>
    <row r="3547" spans="1:4" x14ac:dyDescent="0.25">
      <c r="A3547">
        <v>0.94263772095417797</v>
      </c>
      <c r="B3547">
        <v>0.51766423357664204</v>
      </c>
      <c r="C3547">
        <v>175768</v>
      </c>
      <c r="D3547">
        <v>3546</v>
      </c>
    </row>
    <row r="3548" spans="1:4" x14ac:dyDescent="0.25">
      <c r="A3548">
        <v>0.942680624678222</v>
      </c>
      <c r="B3548">
        <v>0.51781021897810198</v>
      </c>
      <c r="C3548">
        <v>175776</v>
      </c>
      <c r="D3548">
        <v>3547</v>
      </c>
    </row>
    <row r="3549" spans="1:4" x14ac:dyDescent="0.25">
      <c r="A3549">
        <v>0.94272352840226503</v>
      </c>
      <c r="B3549">
        <v>0.51795620437956202</v>
      </c>
      <c r="C3549">
        <v>175784</v>
      </c>
      <c r="D3549">
        <v>3548</v>
      </c>
    </row>
    <row r="3550" spans="1:4" x14ac:dyDescent="0.25">
      <c r="A3550">
        <v>0.94276643212630795</v>
      </c>
      <c r="B3550">
        <v>0.51810218978102096</v>
      </c>
      <c r="C3550">
        <v>175792</v>
      </c>
      <c r="D3550">
        <v>3549</v>
      </c>
    </row>
    <row r="3551" spans="1:4" x14ac:dyDescent="0.25">
      <c r="A3551">
        <v>0.94280933585035098</v>
      </c>
      <c r="B3551">
        <v>0.51824817518248101</v>
      </c>
      <c r="C3551">
        <v>175800</v>
      </c>
      <c r="D3551">
        <v>3550</v>
      </c>
    </row>
    <row r="3552" spans="1:4" x14ac:dyDescent="0.25">
      <c r="A3552">
        <v>0.94285223957439501</v>
      </c>
      <c r="B3552">
        <v>0.51839416058394105</v>
      </c>
      <c r="C3552">
        <v>175808</v>
      </c>
      <c r="D3552">
        <v>3551</v>
      </c>
    </row>
    <row r="3553" spans="1:4" x14ac:dyDescent="0.25">
      <c r="A3553">
        <v>0.94289514329843804</v>
      </c>
      <c r="B3553">
        <v>0.51854014598540099</v>
      </c>
      <c r="C3553">
        <v>175816</v>
      </c>
      <c r="D3553">
        <v>3552</v>
      </c>
    </row>
    <row r="3554" spans="1:4" x14ac:dyDescent="0.25">
      <c r="A3554">
        <v>0.94293804702248096</v>
      </c>
      <c r="B3554">
        <v>0.51868613138686104</v>
      </c>
      <c r="C3554">
        <v>175824</v>
      </c>
      <c r="D3554">
        <v>3553</v>
      </c>
    </row>
    <row r="3555" spans="1:4" x14ac:dyDescent="0.25">
      <c r="A3555">
        <v>0.94298095074652399</v>
      </c>
      <c r="B3555">
        <v>0.51883211678832097</v>
      </c>
      <c r="C3555">
        <v>175832</v>
      </c>
      <c r="D3555">
        <v>3554</v>
      </c>
    </row>
    <row r="3556" spans="1:4" x14ac:dyDescent="0.25">
      <c r="A3556">
        <v>0.94302385447056802</v>
      </c>
      <c r="B3556">
        <v>0.51897810218978102</v>
      </c>
      <c r="C3556">
        <v>175840</v>
      </c>
      <c r="D3556">
        <v>3555</v>
      </c>
    </row>
    <row r="3557" spans="1:4" x14ac:dyDescent="0.25">
      <c r="A3557">
        <v>0.94306675819461105</v>
      </c>
      <c r="B3557">
        <v>0.51912408759123996</v>
      </c>
      <c r="C3557">
        <v>175848</v>
      </c>
      <c r="D3557">
        <v>3556</v>
      </c>
    </row>
    <row r="3558" spans="1:4" x14ac:dyDescent="0.25">
      <c r="A3558">
        <v>0.94310966191865397</v>
      </c>
      <c r="B3558">
        <v>0.5192700729927</v>
      </c>
      <c r="C3558">
        <v>175856</v>
      </c>
      <c r="D3558">
        <v>3557</v>
      </c>
    </row>
    <row r="3559" spans="1:4" x14ac:dyDescent="0.25">
      <c r="A3559">
        <v>0.94315256564269701</v>
      </c>
      <c r="B3559">
        <v>0.51941605839416005</v>
      </c>
      <c r="C3559">
        <v>175864</v>
      </c>
      <c r="D3559">
        <v>3558</v>
      </c>
    </row>
    <row r="3560" spans="1:4" x14ac:dyDescent="0.25">
      <c r="A3560">
        <v>0.94319546936674103</v>
      </c>
      <c r="B3560">
        <v>0.51956204379561999</v>
      </c>
      <c r="C3560">
        <v>175872</v>
      </c>
      <c r="D3560">
        <v>3559</v>
      </c>
    </row>
    <row r="3561" spans="1:4" x14ac:dyDescent="0.25">
      <c r="A3561">
        <v>0.94323837309078395</v>
      </c>
      <c r="B3561">
        <v>0.51970802919708003</v>
      </c>
      <c r="C3561">
        <v>175880</v>
      </c>
      <c r="D3561">
        <v>3560</v>
      </c>
    </row>
    <row r="3562" spans="1:4" x14ac:dyDescent="0.25">
      <c r="A3562">
        <v>0.94328127681482699</v>
      </c>
      <c r="B3562">
        <v>0.51985401459853997</v>
      </c>
      <c r="C3562">
        <v>175888</v>
      </c>
      <c r="D3562">
        <v>3561</v>
      </c>
    </row>
    <row r="3563" spans="1:4" x14ac:dyDescent="0.25">
      <c r="A3563">
        <v>0.94332418053887002</v>
      </c>
      <c r="B3563">
        <v>0.52</v>
      </c>
      <c r="C3563">
        <v>175896</v>
      </c>
      <c r="D3563">
        <v>3562</v>
      </c>
    </row>
    <row r="3564" spans="1:4" x14ac:dyDescent="0.25">
      <c r="A3564">
        <v>0.94336708426291405</v>
      </c>
      <c r="B3564">
        <v>0.52014598540145895</v>
      </c>
      <c r="C3564">
        <v>175904</v>
      </c>
      <c r="D3564">
        <v>3563</v>
      </c>
    </row>
    <row r="3565" spans="1:4" x14ac:dyDescent="0.25">
      <c r="A3565">
        <v>0.94340998798695697</v>
      </c>
      <c r="B3565">
        <v>0.520291970802919</v>
      </c>
      <c r="C3565">
        <v>175912</v>
      </c>
      <c r="D3565">
        <v>3564</v>
      </c>
    </row>
    <row r="3566" spans="1:4" x14ac:dyDescent="0.25">
      <c r="A3566">
        <v>0.943452891711</v>
      </c>
      <c r="B3566">
        <v>0.52043795620437905</v>
      </c>
      <c r="C3566">
        <v>175920</v>
      </c>
      <c r="D3566">
        <v>3565</v>
      </c>
    </row>
    <row r="3567" spans="1:4" x14ac:dyDescent="0.25">
      <c r="A3567">
        <v>0.94349579543504303</v>
      </c>
      <c r="B3567">
        <v>0.52058394160583898</v>
      </c>
      <c r="C3567">
        <v>175928</v>
      </c>
      <c r="D3567">
        <v>3566</v>
      </c>
    </row>
    <row r="3568" spans="1:4" x14ac:dyDescent="0.25">
      <c r="A3568">
        <v>0.94353869915908695</v>
      </c>
      <c r="B3568">
        <v>0.52072992700729903</v>
      </c>
      <c r="C3568">
        <v>175936</v>
      </c>
      <c r="D3568">
        <v>3567</v>
      </c>
    </row>
    <row r="3569" spans="1:4" x14ac:dyDescent="0.25">
      <c r="A3569">
        <v>0.94358160288312998</v>
      </c>
      <c r="B3569">
        <v>0.52087591240875897</v>
      </c>
      <c r="C3569">
        <v>175944</v>
      </c>
      <c r="D3569">
        <v>3568</v>
      </c>
    </row>
    <row r="3570" spans="1:4" x14ac:dyDescent="0.25">
      <c r="A3570">
        <v>0.94362450660717301</v>
      </c>
      <c r="B3570">
        <v>0.52102189781021901</v>
      </c>
      <c r="C3570">
        <v>175952</v>
      </c>
      <c r="D3570">
        <v>3569</v>
      </c>
    </row>
    <row r="3571" spans="1:4" x14ac:dyDescent="0.25">
      <c r="A3571">
        <v>0.94366741033121604</v>
      </c>
      <c r="B3571">
        <v>0.52116788321167795</v>
      </c>
      <c r="C3571">
        <v>175960</v>
      </c>
      <c r="D3571">
        <v>3570</v>
      </c>
    </row>
    <row r="3572" spans="1:4" x14ac:dyDescent="0.25">
      <c r="A3572">
        <v>0.94371031405525996</v>
      </c>
      <c r="B3572">
        <v>0.521313868613138</v>
      </c>
      <c r="C3572">
        <v>175968</v>
      </c>
      <c r="D3572">
        <v>3571</v>
      </c>
    </row>
    <row r="3573" spans="1:4" x14ac:dyDescent="0.25">
      <c r="A3573">
        <v>0.94375321777930299</v>
      </c>
      <c r="B3573">
        <v>0.52145985401459805</v>
      </c>
      <c r="C3573">
        <v>175976</v>
      </c>
      <c r="D3573">
        <v>3572</v>
      </c>
    </row>
    <row r="3574" spans="1:4" x14ac:dyDescent="0.25">
      <c r="A3574">
        <v>0.94379612150334602</v>
      </c>
      <c r="B3574">
        <v>0.52160583941605798</v>
      </c>
      <c r="C3574">
        <v>175984</v>
      </c>
      <c r="D3574">
        <v>3573</v>
      </c>
    </row>
    <row r="3575" spans="1:4" x14ac:dyDescent="0.25">
      <c r="A3575">
        <v>0.94383902522738905</v>
      </c>
      <c r="B3575">
        <v>0.52175182481751803</v>
      </c>
      <c r="C3575">
        <v>175992</v>
      </c>
      <c r="D3575">
        <v>3574</v>
      </c>
    </row>
    <row r="3576" spans="1:4" x14ac:dyDescent="0.25">
      <c r="A3576">
        <v>0.94388192895143297</v>
      </c>
      <c r="B3576">
        <v>0.52189781021897796</v>
      </c>
      <c r="C3576">
        <v>176000</v>
      </c>
      <c r="D3576">
        <v>3575</v>
      </c>
    </row>
    <row r="3577" spans="1:4" x14ac:dyDescent="0.25">
      <c r="A3577">
        <v>0.943924832675476</v>
      </c>
      <c r="B3577">
        <v>0.52204379562043801</v>
      </c>
      <c r="C3577">
        <v>176008</v>
      </c>
      <c r="D3577">
        <v>3576</v>
      </c>
    </row>
    <row r="3578" spans="1:4" x14ac:dyDescent="0.25">
      <c r="A3578">
        <v>0.94396773639951903</v>
      </c>
      <c r="B3578">
        <v>0.52218978102189695</v>
      </c>
      <c r="C3578">
        <v>176016</v>
      </c>
      <c r="D3578">
        <v>3577</v>
      </c>
    </row>
    <row r="3579" spans="1:4" x14ac:dyDescent="0.25">
      <c r="A3579">
        <v>0.94401064012356195</v>
      </c>
      <c r="B3579">
        <v>0.522335766423357</v>
      </c>
      <c r="C3579">
        <v>176024</v>
      </c>
      <c r="D3579">
        <v>3578</v>
      </c>
    </row>
    <row r="3580" spans="1:4" x14ac:dyDescent="0.25">
      <c r="A3580">
        <v>0.94405354384760598</v>
      </c>
      <c r="B3580">
        <v>0.52248175182481704</v>
      </c>
      <c r="C3580">
        <v>176032</v>
      </c>
      <c r="D3580">
        <v>3579</v>
      </c>
    </row>
    <row r="3581" spans="1:4" x14ac:dyDescent="0.25">
      <c r="A3581">
        <v>0.94409644757164901</v>
      </c>
      <c r="B3581">
        <v>0.52262773722627698</v>
      </c>
      <c r="C3581">
        <v>176040</v>
      </c>
      <c r="D3581">
        <v>3580</v>
      </c>
    </row>
    <row r="3582" spans="1:4" x14ac:dyDescent="0.25">
      <c r="A3582">
        <v>0.94413935129569204</v>
      </c>
      <c r="B3582">
        <v>0.52277372262773703</v>
      </c>
      <c r="C3582">
        <v>176048</v>
      </c>
      <c r="D3582">
        <v>3581</v>
      </c>
    </row>
    <row r="3583" spans="1:4" x14ac:dyDescent="0.25">
      <c r="A3583">
        <v>0.94418225501973496</v>
      </c>
      <c r="B3583">
        <v>0.52291970802919696</v>
      </c>
      <c r="C3583">
        <v>176056</v>
      </c>
      <c r="D3583">
        <v>3582</v>
      </c>
    </row>
    <row r="3584" spans="1:4" x14ac:dyDescent="0.25">
      <c r="A3584">
        <v>0.94422515874377899</v>
      </c>
      <c r="B3584">
        <v>0.52306569343065601</v>
      </c>
      <c r="C3584">
        <v>176064</v>
      </c>
      <c r="D3584">
        <v>3583</v>
      </c>
    </row>
    <row r="3585" spans="1:4" x14ac:dyDescent="0.25">
      <c r="A3585">
        <v>0.94426806246782202</v>
      </c>
      <c r="B3585">
        <v>0.52321167883211595</v>
      </c>
      <c r="C3585">
        <v>176072</v>
      </c>
      <c r="D3585">
        <v>3584</v>
      </c>
    </row>
    <row r="3586" spans="1:4" x14ac:dyDescent="0.25">
      <c r="A3586">
        <v>0.94431096619186505</v>
      </c>
      <c r="B3586">
        <v>0.52335766423357599</v>
      </c>
      <c r="C3586">
        <v>176080</v>
      </c>
      <c r="D3586">
        <v>3585</v>
      </c>
    </row>
    <row r="3587" spans="1:4" x14ac:dyDescent="0.25">
      <c r="A3587">
        <v>0.94435386991590797</v>
      </c>
      <c r="B3587">
        <v>0.52350364963503604</v>
      </c>
      <c r="C3587">
        <v>176088</v>
      </c>
      <c r="D3587">
        <v>3586</v>
      </c>
    </row>
    <row r="3588" spans="1:4" x14ac:dyDescent="0.25">
      <c r="A3588">
        <v>0.944396773639952</v>
      </c>
      <c r="B3588">
        <v>0.52364963503649598</v>
      </c>
      <c r="C3588">
        <v>176096</v>
      </c>
      <c r="D3588">
        <v>3587</v>
      </c>
    </row>
    <row r="3589" spans="1:4" x14ac:dyDescent="0.25">
      <c r="A3589">
        <v>0.94443967736399503</v>
      </c>
      <c r="B3589">
        <v>0.52379562043795602</v>
      </c>
      <c r="C3589">
        <v>176104</v>
      </c>
      <c r="D3589">
        <v>3588</v>
      </c>
    </row>
    <row r="3590" spans="1:4" x14ac:dyDescent="0.25">
      <c r="A3590">
        <v>0.94448258108803795</v>
      </c>
      <c r="B3590">
        <v>0.52394160583941596</v>
      </c>
      <c r="C3590">
        <v>176112</v>
      </c>
      <c r="D3590">
        <v>3589</v>
      </c>
    </row>
    <row r="3591" spans="1:4" x14ac:dyDescent="0.25">
      <c r="A3591">
        <v>0.94452548481208098</v>
      </c>
      <c r="B3591">
        <v>0.52408759124087501</v>
      </c>
      <c r="C3591">
        <v>176120</v>
      </c>
      <c r="D3591">
        <v>3590</v>
      </c>
    </row>
    <row r="3592" spans="1:4" x14ac:dyDescent="0.25">
      <c r="A3592">
        <v>0.94456838853612402</v>
      </c>
      <c r="B3592">
        <v>0.52423357664233505</v>
      </c>
      <c r="C3592">
        <v>176128</v>
      </c>
      <c r="D3592">
        <v>3591</v>
      </c>
    </row>
    <row r="3593" spans="1:4" x14ac:dyDescent="0.25">
      <c r="A3593">
        <v>0.94461129226016805</v>
      </c>
      <c r="B3593">
        <v>0.52437956204379499</v>
      </c>
      <c r="C3593">
        <v>176136</v>
      </c>
      <c r="D3593">
        <v>3592</v>
      </c>
    </row>
    <row r="3594" spans="1:4" x14ac:dyDescent="0.25">
      <c r="A3594">
        <v>0.94465419598421096</v>
      </c>
      <c r="B3594">
        <v>0.52452554744525504</v>
      </c>
      <c r="C3594">
        <v>176144</v>
      </c>
      <c r="D3594">
        <v>3593</v>
      </c>
    </row>
    <row r="3595" spans="1:4" x14ac:dyDescent="0.25">
      <c r="A3595">
        <v>0.944697099708254</v>
      </c>
      <c r="B3595">
        <v>0.52467153284671497</v>
      </c>
      <c r="C3595">
        <v>176152</v>
      </c>
      <c r="D3595">
        <v>3594</v>
      </c>
    </row>
    <row r="3596" spans="1:4" x14ac:dyDescent="0.25">
      <c r="A3596">
        <v>0.94474000343229703</v>
      </c>
      <c r="B3596">
        <v>0.52481751824817502</v>
      </c>
      <c r="C3596">
        <v>176160</v>
      </c>
      <c r="D3596">
        <v>3595</v>
      </c>
    </row>
    <row r="3597" spans="1:4" x14ac:dyDescent="0.25">
      <c r="A3597">
        <v>0.94478290715634095</v>
      </c>
      <c r="B3597">
        <v>0.52496350364963495</v>
      </c>
      <c r="C3597">
        <v>176168</v>
      </c>
      <c r="D3597">
        <v>3596</v>
      </c>
    </row>
    <row r="3598" spans="1:4" x14ac:dyDescent="0.25">
      <c r="A3598">
        <v>0.94482581088038398</v>
      </c>
      <c r="B3598">
        <v>0.525109489051094</v>
      </c>
      <c r="C3598">
        <v>176176</v>
      </c>
      <c r="D3598">
        <v>3597</v>
      </c>
    </row>
    <row r="3599" spans="1:4" x14ac:dyDescent="0.25">
      <c r="A3599">
        <v>0.94486871460442701</v>
      </c>
      <c r="B3599">
        <v>0.52525547445255405</v>
      </c>
      <c r="C3599">
        <v>176184</v>
      </c>
      <c r="D3599">
        <v>3598</v>
      </c>
    </row>
    <row r="3600" spans="1:4" x14ac:dyDescent="0.25">
      <c r="A3600">
        <v>0.94491161832847004</v>
      </c>
      <c r="B3600">
        <v>0.52540145985401399</v>
      </c>
      <c r="C3600">
        <v>176192</v>
      </c>
      <c r="D3600">
        <v>3599</v>
      </c>
    </row>
    <row r="3601" spans="1:4" x14ac:dyDescent="0.25">
      <c r="A3601">
        <v>0.94495452205251396</v>
      </c>
      <c r="B3601">
        <v>0.52554744525547403</v>
      </c>
      <c r="C3601">
        <v>176200</v>
      </c>
      <c r="D3601">
        <v>3600</v>
      </c>
    </row>
    <row r="3602" spans="1:4" x14ac:dyDescent="0.25">
      <c r="A3602">
        <v>0.94499742577655699</v>
      </c>
      <c r="B3602">
        <v>0.52569343065693397</v>
      </c>
      <c r="C3602">
        <v>176208</v>
      </c>
      <c r="D3602">
        <v>3601</v>
      </c>
    </row>
    <row r="3603" spans="1:4" x14ac:dyDescent="0.25">
      <c r="A3603">
        <v>0.94504032950060002</v>
      </c>
      <c r="B3603">
        <v>0.52583941605839402</v>
      </c>
      <c r="C3603">
        <v>176216</v>
      </c>
      <c r="D3603">
        <v>3602</v>
      </c>
    </row>
    <row r="3604" spans="1:4" x14ac:dyDescent="0.25">
      <c r="A3604">
        <v>0.94508323322464305</v>
      </c>
      <c r="B3604">
        <v>0.52598540145985395</v>
      </c>
      <c r="C3604">
        <v>176224</v>
      </c>
      <c r="D3604">
        <v>3603</v>
      </c>
    </row>
    <row r="3605" spans="1:4" x14ac:dyDescent="0.25">
      <c r="A3605">
        <v>0.94512613694868697</v>
      </c>
      <c r="B3605">
        <v>0.526131386861313</v>
      </c>
      <c r="C3605">
        <v>176232</v>
      </c>
      <c r="D3605">
        <v>3604</v>
      </c>
    </row>
    <row r="3606" spans="1:4" x14ac:dyDescent="0.25">
      <c r="A3606">
        <v>0.94516904067273</v>
      </c>
      <c r="B3606">
        <v>0.52627737226277305</v>
      </c>
      <c r="C3606">
        <v>176240</v>
      </c>
      <c r="D3606">
        <v>3605</v>
      </c>
    </row>
    <row r="3607" spans="1:4" x14ac:dyDescent="0.25">
      <c r="A3607">
        <v>0.94521194439677303</v>
      </c>
      <c r="B3607">
        <v>0.52642335766423298</v>
      </c>
      <c r="C3607">
        <v>176248</v>
      </c>
      <c r="D3607">
        <v>3606</v>
      </c>
    </row>
    <row r="3608" spans="1:4" x14ac:dyDescent="0.25">
      <c r="A3608">
        <v>0.94525484812081595</v>
      </c>
      <c r="B3608">
        <v>0.52656934306569303</v>
      </c>
      <c r="C3608">
        <v>176256</v>
      </c>
      <c r="D3608">
        <v>3607</v>
      </c>
    </row>
    <row r="3609" spans="1:4" x14ac:dyDescent="0.25">
      <c r="A3609">
        <v>0.94529775184485998</v>
      </c>
      <c r="B3609">
        <v>0.52671532846715297</v>
      </c>
      <c r="C3609">
        <v>176264</v>
      </c>
      <c r="D3609">
        <v>3608</v>
      </c>
    </row>
    <row r="3610" spans="1:4" x14ac:dyDescent="0.25">
      <c r="A3610">
        <v>0.94534065556890301</v>
      </c>
      <c r="B3610">
        <v>0.52686131386861301</v>
      </c>
      <c r="C3610">
        <v>176272</v>
      </c>
      <c r="D3610">
        <v>3609</v>
      </c>
    </row>
    <row r="3611" spans="1:4" x14ac:dyDescent="0.25">
      <c r="A3611">
        <v>0.94538355929294604</v>
      </c>
      <c r="B3611">
        <v>0.52700729927007295</v>
      </c>
      <c r="C3611">
        <v>176280</v>
      </c>
      <c r="D3611">
        <v>3610</v>
      </c>
    </row>
    <row r="3612" spans="1:4" x14ac:dyDescent="0.25">
      <c r="A3612">
        <v>0.94542646301698896</v>
      </c>
      <c r="B3612">
        <v>0.527153284671532</v>
      </c>
      <c r="C3612">
        <v>176288</v>
      </c>
      <c r="D3612">
        <v>3611</v>
      </c>
    </row>
    <row r="3613" spans="1:4" x14ac:dyDescent="0.25">
      <c r="A3613">
        <v>0.94546936674103299</v>
      </c>
      <c r="B3613">
        <v>0.52729927007299204</v>
      </c>
      <c r="C3613">
        <v>176296</v>
      </c>
      <c r="D3613">
        <v>3612</v>
      </c>
    </row>
    <row r="3614" spans="1:4" x14ac:dyDescent="0.25">
      <c r="A3614">
        <v>0.94551227046507602</v>
      </c>
      <c r="B3614">
        <v>0.52744525547445198</v>
      </c>
      <c r="C3614">
        <v>176304</v>
      </c>
      <c r="D3614">
        <v>3613</v>
      </c>
    </row>
    <row r="3615" spans="1:4" x14ac:dyDescent="0.25">
      <c r="A3615">
        <v>0.94555517418911905</v>
      </c>
      <c r="B3615">
        <v>0.52759124087591203</v>
      </c>
      <c r="C3615">
        <v>176312</v>
      </c>
      <c r="D3615">
        <v>3614</v>
      </c>
    </row>
    <row r="3616" spans="1:4" x14ac:dyDescent="0.25">
      <c r="A3616">
        <v>0.94559807791316197</v>
      </c>
      <c r="B3616">
        <v>0.52773722627737196</v>
      </c>
      <c r="C3616">
        <v>176320</v>
      </c>
      <c r="D3616">
        <v>3615</v>
      </c>
    </row>
    <row r="3617" spans="1:4" x14ac:dyDescent="0.25">
      <c r="A3617">
        <v>0.945640981637206</v>
      </c>
      <c r="B3617">
        <v>0.52788321167883201</v>
      </c>
      <c r="C3617">
        <v>176328</v>
      </c>
      <c r="D3617">
        <v>3616</v>
      </c>
    </row>
    <row r="3618" spans="1:4" x14ac:dyDescent="0.25">
      <c r="A3618">
        <v>0.94568388536124903</v>
      </c>
      <c r="B3618">
        <v>0.52802919708029195</v>
      </c>
      <c r="C3618">
        <v>176336</v>
      </c>
      <c r="D3618">
        <v>3617</v>
      </c>
    </row>
    <row r="3619" spans="1:4" x14ac:dyDescent="0.25">
      <c r="A3619">
        <v>0.94572678908529195</v>
      </c>
      <c r="B3619">
        <v>0.52817518248175099</v>
      </c>
      <c r="C3619">
        <v>176344</v>
      </c>
      <c r="D3619">
        <v>3618</v>
      </c>
    </row>
    <row r="3620" spans="1:4" x14ac:dyDescent="0.25">
      <c r="A3620">
        <v>0.94576969280933498</v>
      </c>
      <c r="B3620">
        <v>0.52832116788321104</v>
      </c>
      <c r="C3620">
        <v>176352</v>
      </c>
      <c r="D3620">
        <v>3619</v>
      </c>
    </row>
    <row r="3621" spans="1:4" x14ac:dyDescent="0.25">
      <c r="A3621">
        <v>0.94581259653337901</v>
      </c>
      <c r="B3621">
        <v>0.52846715328467098</v>
      </c>
      <c r="C3621">
        <v>176360</v>
      </c>
      <c r="D3621">
        <v>3620</v>
      </c>
    </row>
    <row r="3622" spans="1:4" x14ac:dyDescent="0.25">
      <c r="A3622">
        <v>0.94585550025742204</v>
      </c>
      <c r="B3622">
        <v>0.52861313868613102</v>
      </c>
      <c r="C3622">
        <v>176368</v>
      </c>
      <c r="D3622">
        <v>3621</v>
      </c>
    </row>
    <row r="3623" spans="1:4" x14ac:dyDescent="0.25">
      <c r="A3623">
        <v>0.94589840398146496</v>
      </c>
      <c r="B3623">
        <v>0.52875912408759096</v>
      </c>
      <c r="C3623">
        <v>176376</v>
      </c>
      <c r="D3623">
        <v>3622</v>
      </c>
    </row>
    <row r="3624" spans="1:4" x14ac:dyDescent="0.25">
      <c r="A3624">
        <v>0.94594130770550799</v>
      </c>
      <c r="B3624">
        <v>0.52890510948905101</v>
      </c>
      <c r="C3624">
        <v>176384</v>
      </c>
      <c r="D3624">
        <v>3623</v>
      </c>
    </row>
    <row r="3625" spans="1:4" x14ac:dyDescent="0.25">
      <c r="A3625">
        <v>0.94598421142955202</v>
      </c>
      <c r="B3625">
        <v>0.52905109489051005</v>
      </c>
      <c r="C3625">
        <v>176392</v>
      </c>
      <c r="D3625">
        <v>3624</v>
      </c>
    </row>
    <row r="3626" spans="1:4" x14ac:dyDescent="0.25">
      <c r="A3626">
        <v>0.94602711515359506</v>
      </c>
      <c r="B3626">
        <v>0.52919708029196999</v>
      </c>
      <c r="C3626">
        <v>176400</v>
      </c>
      <c r="D3626">
        <v>3625</v>
      </c>
    </row>
    <row r="3627" spans="1:4" x14ac:dyDescent="0.25">
      <c r="A3627">
        <v>0.94607001887763797</v>
      </c>
      <c r="B3627">
        <v>0.52934306569343004</v>
      </c>
      <c r="C3627">
        <v>176408</v>
      </c>
      <c r="D3627">
        <v>3626</v>
      </c>
    </row>
    <row r="3628" spans="1:4" x14ac:dyDescent="0.25">
      <c r="A3628">
        <v>0.94611292260168101</v>
      </c>
      <c r="B3628">
        <v>0.52948905109488997</v>
      </c>
      <c r="C3628">
        <v>176416</v>
      </c>
      <c r="D3628">
        <v>3627</v>
      </c>
    </row>
    <row r="3629" spans="1:4" x14ac:dyDescent="0.25">
      <c r="A3629">
        <v>0.94615582632572504</v>
      </c>
      <c r="B3629">
        <v>0.52963503649635002</v>
      </c>
      <c r="C3629">
        <v>176424</v>
      </c>
      <c r="D3629">
        <v>3628</v>
      </c>
    </row>
    <row r="3630" spans="1:4" x14ac:dyDescent="0.25">
      <c r="A3630">
        <v>0.94619873004976796</v>
      </c>
      <c r="B3630">
        <v>0.52978102189780996</v>
      </c>
      <c r="C3630">
        <v>176432</v>
      </c>
      <c r="D3630">
        <v>3629</v>
      </c>
    </row>
    <row r="3631" spans="1:4" x14ac:dyDescent="0.25">
      <c r="A3631">
        <v>0.94624163377381099</v>
      </c>
      <c r="B3631">
        <v>0.52992700729927</v>
      </c>
      <c r="C3631">
        <v>176440</v>
      </c>
      <c r="D3631">
        <v>3630</v>
      </c>
    </row>
    <row r="3632" spans="1:4" x14ac:dyDescent="0.25">
      <c r="A3632">
        <v>0.94628453749785402</v>
      </c>
      <c r="B3632">
        <v>0.53007299270072905</v>
      </c>
      <c r="C3632">
        <v>176448</v>
      </c>
      <c r="D3632">
        <v>3631</v>
      </c>
    </row>
    <row r="3633" spans="1:4" x14ac:dyDescent="0.25">
      <c r="A3633">
        <v>0.94632744122189805</v>
      </c>
      <c r="B3633">
        <v>0.53021897810218899</v>
      </c>
      <c r="C3633">
        <v>176456</v>
      </c>
      <c r="D3633">
        <v>3632</v>
      </c>
    </row>
    <row r="3634" spans="1:4" x14ac:dyDescent="0.25">
      <c r="A3634">
        <v>0.94637034494594097</v>
      </c>
      <c r="B3634">
        <v>0.53036496350364903</v>
      </c>
      <c r="C3634">
        <v>176464</v>
      </c>
      <c r="D3634">
        <v>3633</v>
      </c>
    </row>
    <row r="3635" spans="1:4" x14ac:dyDescent="0.25">
      <c r="A3635">
        <v>0.946413248669984</v>
      </c>
      <c r="B3635">
        <v>0.53051094890510897</v>
      </c>
      <c r="C3635">
        <v>176472</v>
      </c>
      <c r="D3635">
        <v>3634</v>
      </c>
    </row>
    <row r="3636" spans="1:4" x14ac:dyDescent="0.25">
      <c r="A3636">
        <v>0.94645615239402703</v>
      </c>
      <c r="B3636">
        <v>0.53065693430656902</v>
      </c>
      <c r="C3636">
        <v>176480</v>
      </c>
      <c r="D3636">
        <v>3635</v>
      </c>
    </row>
    <row r="3637" spans="1:4" x14ac:dyDescent="0.25">
      <c r="A3637">
        <v>0.94649905611807095</v>
      </c>
      <c r="B3637">
        <v>0.53080291970802895</v>
      </c>
      <c r="C3637">
        <v>176488</v>
      </c>
      <c r="D3637">
        <v>3636</v>
      </c>
    </row>
    <row r="3638" spans="1:4" x14ac:dyDescent="0.25">
      <c r="A3638">
        <v>0.94654195984211398</v>
      </c>
      <c r="B3638">
        <v>0.530948905109489</v>
      </c>
      <c r="C3638">
        <v>176496</v>
      </c>
      <c r="D3638">
        <v>3637</v>
      </c>
    </row>
    <row r="3639" spans="1:4" x14ac:dyDescent="0.25">
      <c r="A3639">
        <v>0.94658486356615701</v>
      </c>
      <c r="B3639">
        <v>0.53109489051094805</v>
      </c>
      <c r="C3639">
        <v>176504</v>
      </c>
      <c r="D3639">
        <v>3638</v>
      </c>
    </row>
    <row r="3640" spans="1:4" x14ac:dyDescent="0.25">
      <c r="A3640">
        <v>0.94662776729020004</v>
      </c>
      <c r="B3640">
        <v>0.53124087591240798</v>
      </c>
      <c r="C3640">
        <v>176512</v>
      </c>
      <c r="D3640">
        <v>3639</v>
      </c>
    </row>
    <row r="3641" spans="1:4" x14ac:dyDescent="0.25">
      <c r="A3641">
        <v>0.94667067101424396</v>
      </c>
      <c r="B3641">
        <v>0.53138686131386803</v>
      </c>
      <c r="C3641">
        <v>176520</v>
      </c>
      <c r="D3641">
        <v>3640</v>
      </c>
    </row>
    <row r="3642" spans="1:4" x14ac:dyDescent="0.25">
      <c r="A3642">
        <v>0.94671357473828699</v>
      </c>
      <c r="B3642">
        <v>0.53153284671532797</v>
      </c>
      <c r="C3642">
        <v>176528</v>
      </c>
      <c r="D3642">
        <v>3641</v>
      </c>
    </row>
    <row r="3643" spans="1:4" x14ac:dyDescent="0.25">
      <c r="A3643">
        <v>0.94675647846233002</v>
      </c>
      <c r="B3643">
        <v>0.53167883211678801</v>
      </c>
      <c r="C3643">
        <v>176536</v>
      </c>
      <c r="D3643">
        <v>3642</v>
      </c>
    </row>
    <row r="3644" spans="1:4" x14ac:dyDescent="0.25">
      <c r="A3644">
        <v>0.94679938218637305</v>
      </c>
      <c r="B3644">
        <v>0.53182481751824795</v>
      </c>
      <c r="C3644">
        <v>176544</v>
      </c>
      <c r="D3644">
        <v>3643</v>
      </c>
    </row>
    <row r="3645" spans="1:4" x14ac:dyDescent="0.25">
      <c r="A3645">
        <v>0.94684228591041697</v>
      </c>
      <c r="B3645">
        <v>0.531970802919708</v>
      </c>
      <c r="C3645">
        <v>176552</v>
      </c>
      <c r="D3645">
        <v>3644</v>
      </c>
    </row>
    <row r="3646" spans="1:4" x14ac:dyDescent="0.25">
      <c r="A3646">
        <v>0.94688518963446</v>
      </c>
      <c r="B3646">
        <v>0.53211678832116704</v>
      </c>
      <c r="C3646">
        <v>176560</v>
      </c>
      <c r="D3646">
        <v>3645</v>
      </c>
    </row>
    <row r="3647" spans="1:4" x14ac:dyDescent="0.25">
      <c r="A3647">
        <v>0.94692809335850303</v>
      </c>
      <c r="B3647">
        <v>0.53226277372262698</v>
      </c>
      <c r="C3647">
        <v>176568</v>
      </c>
      <c r="D3647">
        <v>3646</v>
      </c>
    </row>
    <row r="3648" spans="1:4" x14ac:dyDescent="0.25">
      <c r="A3648">
        <v>0.94697099708254595</v>
      </c>
      <c r="B3648">
        <v>0.53240875912408703</v>
      </c>
      <c r="C3648">
        <v>176576</v>
      </c>
      <c r="D3648">
        <v>3647</v>
      </c>
    </row>
    <row r="3649" spans="1:4" x14ac:dyDescent="0.25">
      <c r="A3649">
        <v>0.94701390080658998</v>
      </c>
      <c r="B3649">
        <v>0.53255474452554696</v>
      </c>
      <c r="C3649">
        <v>176584</v>
      </c>
      <c r="D3649">
        <v>3648</v>
      </c>
    </row>
    <row r="3650" spans="1:4" x14ac:dyDescent="0.25">
      <c r="A3650">
        <v>0.94705680453063301</v>
      </c>
      <c r="B3650">
        <v>0.53270072992700701</v>
      </c>
      <c r="C3650">
        <v>176592</v>
      </c>
      <c r="D3650">
        <v>3649</v>
      </c>
    </row>
    <row r="3651" spans="1:4" x14ac:dyDescent="0.25">
      <c r="A3651">
        <v>0.94709970825467604</v>
      </c>
      <c r="B3651">
        <v>0.53284671532846695</v>
      </c>
      <c r="C3651">
        <v>176600</v>
      </c>
      <c r="D3651">
        <v>3650</v>
      </c>
    </row>
    <row r="3652" spans="1:4" x14ac:dyDescent="0.25">
      <c r="A3652">
        <v>0.94714261197871896</v>
      </c>
      <c r="B3652">
        <v>0.53299270072992699</v>
      </c>
      <c r="C3652">
        <v>176608</v>
      </c>
      <c r="D3652">
        <v>3651</v>
      </c>
    </row>
    <row r="3653" spans="1:4" x14ac:dyDescent="0.25">
      <c r="A3653">
        <v>0.94718551570276299</v>
      </c>
      <c r="B3653">
        <v>0.53313868613138604</v>
      </c>
      <c r="C3653">
        <v>176616</v>
      </c>
      <c r="D3653">
        <v>3652</v>
      </c>
    </row>
    <row r="3654" spans="1:4" x14ac:dyDescent="0.25">
      <c r="A3654">
        <v>0.94722841942680602</v>
      </c>
      <c r="B3654">
        <v>0.53328467153284598</v>
      </c>
      <c r="C3654">
        <v>176624</v>
      </c>
      <c r="D3654">
        <v>3653</v>
      </c>
    </row>
    <row r="3655" spans="1:4" x14ac:dyDescent="0.25">
      <c r="A3655">
        <v>0.94727132315084905</v>
      </c>
      <c r="B3655">
        <v>0.53343065693430602</v>
      </c>
      <c r="C3655">
        <v>176632</v>
      </c>
      <c r="D3655">
        <v>3654</v>
      </c>
    </row>
    <row r="3656" spans="1:4" x14ac:dyDescent="0.25">
      <c r="A3656">
        <v>0.94731422687489197</v>
      </c>
      <c r="B3656">
        <v>0.53357664233576596</v>
      </c>
      <c r="C3656">
        <v>176640</v>
      </c>
      <c r="D3656">
        <v>3655</v>
      </c>
    </row>
    <row r="3657" spans="1:4" x14ac:dyDescent="0.25">
      <c r="A3657">
        <v>0.947357130598936</v>
      </c>
      <c r="B3657">
        <v>0.53372262773722601</v>
      </c>
      <c r="C3657">
        <v>176648</v>
      </c>
      <c r="D3657">
        <v>3656</v>
      </c>
    </row>
    <row r="3658" spans="1:4" x14ac:dyDescent="0.25">
      <c r="A3658">
        <v>0.94740003432297903</v>
      </c>
      <c r="B3658">
        <v>0.53386861313868605</v>
      </c>
      <c r="C3658">
        <v>176656</v>
      </c>
      <c r="D3658">
        <v>3657</v>
      </c>
    </row>
    <row r="3659" spans="1:4" x14ac:dyDescent="0.25">
      <c r="A3659">
        <v>0.94744293804702195</v>
      </c>
      <c r="B3659">
        <v>0.53401459854014599</v>
      </c>
      <c r="C3659">
        <v>176664</v>
      </c>
      <c r="D3659">
        <v>3658</v>
      </c>
    </row>
    <row r="3660" spans="1:4" x14ac:dyDescent="0.25">
      <c r="A3660">
        <v>0.94748584177106498</v>
      </c>
      <c r="B3660">
        <v>0.53416058394160504</v>
      </c>
      <c r="C3660">
        <v>176672</v>
      </c>
      <c r="D3660">
        <v>3659</v>
      </c>
    </row>
    <row r="3661" spans="1:4" x14ac:dyDescent="0.25">
      <c r="A3661">
        <v>0.94752874549510901</v>
      </c>
      <c r="B3661">
        <v>0.53430656934306497</v>
      </c>
      <c r="C3661">
        <v>176680</v>
      </c>
      <c r="D3661">
        <v>3660</v>
      </c>
    </row>
    <row r="3662" spans="1:4" x14ac:dyDescent="0.25">
      <c r="A3662">
        <v>0.94757164921915205</v>
      </c>
      <c r="B3662">
        <v>0.53445255474452502</v>
      </c>
      <c r="C3662">
        <v>176688</v>
      </c>
      <c r="D3662">
        <v>3661</v>
      </c>
    </row>
    <row r="3663" spans="1:4" x14ac:dyDescent="0.25">
      <c r="A3663">
        <v>0.94761455294319497</v>
      </c>
      <c r="B3663">
        <v>0.53459854014598496</v>
      </c>
      <c r="C3663">
        <v>176696</v>
      </c>
      <c r="D3663">
        <v>3662</v>
      </c>
    </row>
    <row r="3664" spans="1:4" x14ac:dyDescent="0.25">
      <c r="A3664">
        <v>0.947657456667238</v>
      </c>
      <c r="B3664">
        <v>0.534744525547445</v>
      </c>
      <c r="C3664">
        <v>176704</v>
      </c>
      <c r="D3664">
        <v>3663</v>
      </c>
    </row>
    <row r="3665" spans="1:4" x14ac:dyDescent="0.25">
      <c r="A3665">
        <v>0.94770036039128103</v>
      </c>
      <c r="B3665">
        <v>0.53489051094890505</v>
      </c>
      <c r="C3665">
        <v>176712</v>
      </c>
      <c r="D3665">
        <v>3664</v>
      </c>
    </row>
    <row r="3666" spans="1:4" x14ac:dyDescent="0.25">
      <c r="A3666">
        <v>0.94774326411532495</v>
      </c>
      <c r="B3666">
        <v>0.53503649635036499</v>
      </c>
      <c r="C3666">
        <v>176720</v>
      </c>
      <c r="D3666">
        <v>3665</v>
      </c>
    </row>
    <row r="3667" spans="1:4" x14ac:dyDescent="0.25">
      <c r="A3667">
        <v>0.94778616783936798</v>
      </c>
      <c r="B3667">
        <v>0.53518248175182404</v>
      </c>
      <c r="C3667">
        <v>176728</v>
      </c>
      <c r="D3667">
        <v>3666</v>
      </c>
    </row>
    <row r="3668" spans="1:4" x14ac:dyDescent="0.25">
      <c r="A3668">
        <v>0.94782907156341101</v>
      </c>
      <c r="B3668">
        <v>0.53532846715328397</v>
      </c>
      <c r="C3668">
        <v>176736</v>
      </c>
      <c r="D3668">
        <v>3667</v>
      </c>
    </row>
    <row r="3669" spans="1:4" x14ac:dyDescent="0.25">
      <c r="A3669">
        <v>0.94787197528745404</v>
      </c>
      <c r="B3669">
        <v>0.53547445255474402</v>
      </c>
      <c r="C3669">
        <v>176744</v>
      </c>
      <c r="D3669">
        <v>3668</v>
      </c>
    </row>
    <row r="3670" spans="1:4" x14ac:dyDescent="0.25">
      <c r="A3670">
        <v>0.94791487901149796</v>
      </c>
      <c r="B3670">
        <v>0.53562043795620395</v>
      </c>
      <c r="C3670">
        <v>176752</v>
      </c>
      <c r="D3670">
        <v>3669</v>
      </c>
    </row>
    <row r="3671" spans="1:4" x14ac:dyDescent="0.25">
      <c r="A3671">
        <v>0.94795778273554099</v>
      </c>
      <c r="B3671">
        <v>0.535766423357664</v>
      </c>
      <c r="C3671">
        <v>176760</v>
      </c>
      <c r="D3671">
        <v>3670</v>
      </c>
    </row>
    <row r="3672" spans="1:4" x14ac:dyDescent="0.25">
      <c r="A3672">
        <v>0.94800068645958402</v>
      </c>
      <c r="B3672">
        <v>0.53591240875912405</v>
      </c>
      <c r="C3672">
        <v>176768</v>
      </c>
      <c r="D3672">
        <v>3671</v>
      </c>
    </row>
    <row r="3673" spans="1:4" x14ac:dyDescent="0.25">
      <c r="A3673">
        <v>0.94804359018362705</v>
      </c>
      <c r="B3673">
        <v>0.53605839416058398</v>
      </c>
      <c r="C3673">
        <v>176776</v>
      </c>
      <c r="D3673">
        <v>3672</v>
      </c>
    </row>
    <row r="3674" spans="1:4" x14ac:dyDescent="0.25">
      <c r="A3674">
        <v>0.94808649390767097</v>
      </c>
      <c r="B3674">
        <v>0.53620437956204303</v>
      </c>
      <c r="C3674">
        <v>176784</v>
      </c>
      <c r="D3674">
        <v>3673</v>
      </c>
    </row>
    <row r="3675" spans="1:4" x14ac:dyDescent="0.25">
      <c r="A3675">
        <v>0.948129397631714</v>
      </c>
      <c r="B3675">
        <v>0.53635036496350297</v>
      </c>
      <c r="C3675">
        <v>176792</v>
      </c>
      <c r="D3675">
        <v>3674</v>
      </c>
    </row>
    <row r="3676" spans="1:4" x14ac:dyDescent="0.25">
      <c r="A3676">
        <v>0.94817230135575703</v>
      </c>
      <c r="B3676">
        <v>0.53649635036496301</v>
      </c>
      <c r="C3676">
        <v>176800</v>
      </c>
      <c r="D3676">
        <v>3675</v>
      </c>
    </row>
    <row r="3677" spans="1:4" x14ac:dyDescent="0.25">
      <c r="A3677">
        <v>0.94821520507980095</v>
      </c>
      <c r="B3677">
        <v>0.53664233576642295</v>
      </c>
      <c r="C3677">
        <v>176808</v>
      </c>
      <c r="D3677">
        <v>3676</v>
      </c>
    </row>
    <row r="3678" spans="1:4" x14ac:dyDescent="0.25">
      <c r="A3678">
        <v>0.94825810880384398</v>
      </c>
      <c r="B3678">
        <v>0.536788321167883</v>
      </c>
      <c r="C3678">
        <v>176816</v>
      </c>
      <c r="D3678">
        <v>3677</v>
      </c>
    </row>
    <row r="3679" spans="1:4" x14ac:dyDescent="0.25">
      <c r="A3679">
        <v>0.94830101252788701</v>
      </c>
      <c r="B3679">
        <v>0.53693430656934305</v>
      </c>
      <c r="C3679">
        <v>176824</v>
      </c>
      <c r="D3679">
        <v>3678</v>
      </c>
    </row>
    <row r="3680" spans="1:4" x14ac:dyDescent="0.25">
      <c r="A3680">
        <v>0.94834391625193004</v>
      </c>
      <c r="B3680">
        <v>0.53708029197080198</v>
      </c>
      <c r="C3680">
        <v>176832</v>
      </c>
      <c r="D3680">
        <v>3679</v>
      </c>
    </row>
    <row r="3681" spans="1:4" x14ac:dyDescent="0.25">
      <c r="A3681">
        <v>0.94838681997597396</v>
      </c>
      <c r="B3681">
        <v>0.53722627737226203</v>
      </c>
      <c r="C3681">
        <v>176840</v>
      </c>
      <c r="D3681">
        <v>3680</v>
      </c>
    </row>
    <row r="3682" spans="1:4" x14ac:dyDescent="0.25">
      <c r="A3682">
        <v>0.94842972370001699</v>
      </c>
      <c r="B3682">
        <v>0.53737226277372196</v>
      </c>
      <c r="C3682">
        <v>176848</v>
      </c>
      <c r="D3682">
        <v>3681</v>
      </c>
    </row>
    <row r="3683" spans="1:4" x14ac:dyDescent="0.25">
      <c r="A3683">
        <v>0.94847262742406002</v>
      </c>
      <c r="B3683">
        <v>0.53751824817518201</v>
      </c>
      <c r="C3683">
        <v>176856</v>
      </c>
      <c r="D3683">
        <v>3682</v>
      </c>
    </row>
    <row r="3684" spans="1:4" x14ac:dyDescent="0.25">
      <c r="A3684">
        <v>0.94851553114810305</v>
      </c>
      <c r="B3684">
        <v>0.53766423357664195</v>
      </c>
      <c r="C3684">
        <v>176864</v>
      </c>
      <c r="D3684">
        <v>3683</v>
      </c>
    </row>
    <row r="3685" spans="1:4" x14ac:dyDescent="0.25">
      <c r="A3685">
        <v>0.94855843487214597</v>
      </c>
      <c r="B3685">
        <v>0.53781021897810199</v>
      </c>
      <c r="C3685">
        <v>176872</v>
      </c>
      <c r="D3685">
        <v>3684</v>
      </c>
    </row>
    <row r="3686" spans="1:4" x14ac:dyDescent="0.25">
      <c r="A3686">
        <v>0.94860133859619</v>
      </c>
      <c r="B3686">
        <v>0.53795620437956204</v>
      </c>
      <c r="C3686">
        <v>176880</v>
      </c>
      <c r="D3686">
        <v>3685</v>
      </c>
    </row>
    <row r="3687" spans="1:4" x14ac:dyDescent="0.25">
      <c r="A3687">
        <v>0.94864424232023303</v>
      </c>
      <c r="B3687">
        <v>0.53810218978102098</v>
      </c>
      <c r="C3687">
        <v>176888</v>
      </c>
      <c r="D3687">
        <v>3686</v>
      </c>
    </row>
    <row r="3688" spans="1:4" x14ac:dyDescent="0.25">
      <c r="A3688">
        <v>0.94868714604427595</v>
      </c>
      <c r="B3688">
        <v>0.53824817518248103</v>
      </c>
      <c r="C3688">
        <v>176896</v>
      </c>
      <c r="D3688">
        <v>3687</v>
      </c>
    </row>
    <row r="3689" spans="1:4" x14ac:dyDescent="0.25">
      <c r="A3689">
        <v>0.94873004976831898</v>
      </c>
      <c r="B3689">
        <v>0.53839416058394096</v>
      </c>
      <c r="C3689">
        <v>176904</v>
      </c>
      <c r="D3689">
        <v>3688</v>
      </c>
    </row>
    <row r="3690" spans="1:4" x14ac:dyDescent="0.25">
      <c r="A3690">
        <v>0.94877295349236301</v>
      </c>
      <c r="B3690">
        <v>0.53854014598540101</v>
      </c>
      <c r="C3690">
        <v>176912</v>
      </c>
      <c r="D3690">
        <v>3689</v>
      </c>
    </row>
    <row r="3691" spans="1:4" x14ac:dyDescent="0.25">
      <c r="A3691">
        <v>0.94881585721640604</v>
      </c>
      <c r="B3691">
        <v>0.53868613138686094</v>
      </c>
      <c r="C3691">
        <v>176920</v>
      </c>
      <c r="D3691">
        <v>3690</v>
      </c>
    </row>
    <row r="3692" spans="1:4" x14ac:dyDescent="0.25">
      <c r="A3692">
        <v>0.94885876094044896</v>
      </c>
      <c r="B3692">
        <v>0.53883211678832099</v>
      </c>
      <c r="C3692">
        <v>176928</v>
      </c>
      <c r="D3692">
        <v>3691</v>
      </c>
    </row>
    <row r="3693" spans="1:4" x14ac:dyDescent="0.25">
      <c r="A3693">
        <v>0.948901664664492</v>
      </c>
      <c r="B3693">
        <v>0.53897810218978104</v>
      </c>
      <c r="C3693">
        <v>176936</v>
      </c>
      <c r="D3693">
        <v>3692</v>
      </c>
    </row>
    <row r="3694" spans="1:4" x14ac:dyDescent="0.25">
      <c r="A3694">
        <v>0.94894456838853602</v>
      </c>
      <c r="B3694">
        <v>0.53912408759123998</v>
      </c>
      <c r="C3694">
        <v>176944</v>
      </c>
      <c r="D3694">
        <v>3693</v>
      </c>
    </row>
    <row r="3695" spans="1:4" x14ac:dyDescent="0.25">
      <c r="A3695">
        <v>0.94898747211257894</v>
      </c>
      <c r="B3695">
        <v>0.53927007299270002</v>
      </c>
      <c r="C3695">
        <v>176952</v>
      </c>
      <c r="D3695">
        <v>3694</v>
      </c>
    </row>
    <row r="3696" spans="1:4" x14ac:dyDescent="0.25">
      <c r="A3696">
        <v>0.94903037583662198</v>
      </c>
      <c r="B3696">
        <v>0.53941605839415996</v>
      </c>
      <c r="C3696">
        <v>176960</v>
      </c>
      <c r="D3696">
        <v>3695</v>
      </c>
    </row>
    <row r="3697" spans="1:4" x14ac:dyDescent="0.25">
      <c r="A3697">
        <v>0.94907327956066501</v>
      </c>
      <c r="B3697">
        <v>0.53956204379562001</v>
      </c>
      <c r="C3697">
        <v>176968</v>
      </c>
      <c r="D3697">
        <v>3696</v>
      </c>
    </row>
    <row r="3698" spans="1:4" x14ac:dyDescent="0.25">
      <c r="A3698">
        <v>0.94911618328470904</v>
      </c>
      <c r="B3698">
        <v>0.53970802919708005</v>
      </c>
      <c r="C3698">
        <v>176976</v>
      </c>
      <c r="D3698">
        <v>3697</v>
      </c>
    </row>
    <row r="3699" spans="1:4" x14ac:dyDescent="0.25">
      <c r="A3699">
        <v>0.94915908700875196</v>
      </c>
      <c r="B3699">
        <v>0.53985401459853999</v>
      </c>
      <c r="C3699">
        <v>176984</v>
      </c>
      <c r="D3699">
        <v>3698</v>
      </c>
    </row>
    <row r="3700" spans="1:4" x14ac:dyDescent="0.25">
      <c r="A3700">
        <v>0.94920199073279499</v>
      </c>
      <c r="B3700">
        <v>0.54</v>
      </c>
      <c r="C3700">
        <v>176992</v>
      </c>
      <c r="D3700">
        <v>3699</v>
      </c>
    </row>
    <row r="3701" spans="1:4" x14ac:dyDescent="0.25">
      <c r="A3701">
        <v>0.94924489445683802</v>
      </c>
      <c r="B3701">
        <v>0.54014598540145897</v>
      </c>
      <c r="C3701">
        <v>177000</v>
      </c>
      <c r="D3701">
        <v>3700</v>
      </c>
    </row>
    <row r="3702" spans="1:4" x14ac:dyDescent="0.25">
      <c r="A3702">
        <v>0.94928779818088205</v>
      </c>
      <c r="B3702">
        <v>0.54029197080291902</v>
      </c>
      <c r="C3702">
        <v>177008</v>
      </c>
      <c r="D3702">
        <v>3701</v>
      </c>
    </row>
    <row r="3703" spans="1:4" x14ac:dyDescent="0.25">
      <c r="A3703">
        <v>0.94932533893941995</v>
      </c>
      <c r="B3703">
        <v>0.54043795620437896</v>
      </c>
      <c r="C3703">
        <v>177015</v>
      </c>
      <c r="D3703">
        <v>3702</v>
      </c>
    </row>
    <row r="3704" spans="1:4" x14ac:dyDescent="0.25">
      <c r="A3704">
        <v>0.94936287969795696</v>
      </c>
      <c r="B3704">
        <v>0.540583941605839</v>
      </c>
      <c r="C3704">
        <v>177022</v>
      </c>
      <c r="D3704">
        <v>3703</v>
      </c>
    </row>
    <row r="3705" spans="1:4" x14ac:dyDescent="0.25">
      <c r="A3705">
        <v>0.94940042045649498</v>
      </c>
      <c r="B3705">
        <v>0.54072992700729905</v>
      </c>
      <c r="C3705">
        <v>177029</v>
      </c>
      <c r="D3705">
        <v>3704</v>
      </c>
    </row>
    <row r="3706" spans="1:4" x14ac:dyDescent="0.25">
      <c r="A3706">
        <v>0.94943796121503299</v>
      </c>
      <c r="B3706">
        <v>0.54087591240875899</v>
      </c>
      <c r="C3706">
        <v>177036</v>
      </c>
      <c r="D3706">
        <v>3705</v>
      </c>
    </row>
    <row r="3707" spans="1:4" x14ac:dyDescent="0.25">
      <c r="A3707">
        <v>0.949475501973571</v>
      </c>
      <c r="B3707">
        <v>0.54102189781021903</v>
      </c>
      <c r="C3707">
        <v>177043</v>
      </c>
      <c r="D3707">
        <v>3706</v>
      </c>
    </row>
    <row r="3708" spans="1:4" x14ac:dyDescent="0.25">
      <c r="A3708">
        <v>0.94951304273210901</v>
      </c>
      <c r="B3708">
        <v>0.54116788321167797</v>
      </c>
      <c r="C3708">
        <v>177050</v>
      </c>
      <c r="D3708">
        <v>3707</v>
      </c>
    </row>
    <row r="3709" spans="1:4" x14ac:dyDescent="0.25">
      <c r="A3709">
        <v>0.94955058349064703</v>
      </c>
      <c r="B3709">
        <v>0.54131386861313802</v>
      </c>
      <c r="C3709">
        <v>177057</v>
      </c>
      <c r="D3709">
        <v>3708</v>
      </c>
    </row>
    <row r="3710" spans="1:4" x14ac:dyDescent="0.25">
      <c r="A3710">
        <v>0.94958812424918404</v>
      </c>
      <c r="B3710">
        <v>0.54145985401459795</v>
      </c>
      <c r="C3710">
        <v>177064</v>
      </c>
      <c r="D3710">
        <v>3709</v>
      </c>
    </row>
    <row r="3711" spans="1:4" x14ac:dyDescent="0.25">
      <c r="A3711">
        <v>0.94962566500772205</v>
      </c>
      <c r="B3711">
        <v>0.541605839416058</v>
      </c>
      <c r="C3711">
        <v>177071</v>
      </c>
      <c r="D3711">
        <v>3710</v>
      </c>
    </row>
    <row r="3712" spans="1:4" x14ac:dyDescent="0.25">
      <c r="A3712">
        <v>0.94966320576625995</v>
      </c>
      <c r="B3712">
        <v>0.54175182481751805</v>
      </c>
      <c r="C3712">
        <v>177078</v>
      </c>
      <c r="D3712">
        <v>3711</v>
      </c>
    </row>
    <row r="3713" spans="1:4" x14ac:dyDescent="0.25">
      <c r="A3713">
        <v>0.94970074652479797</v>
      </c>
      <c r="B3713">
        <v>0.54189781021897798</v>
      </c>
      <c r="C3713">
        <v>177085</v>
      </c>
      <c r="D3713">
        <v>3712</v>
      </c>
    </row>
    <row r="3714" spans="1:4" x14ac:dyDescent="0.25">
      <c r="A3714">
        <v>0.94973828728333598</v>
      </c>
      <c r="B3714">
        <v>0.54204379562043703</v>
      </c>
      <c r="C3714">
        <v>177092</v>
      </c>
      <c r="D3714">
        <v>3713</v>
      </c>
    </row>
    <row r="3715" spans="1:4" x14ac:dyDescent="0.25">
      <c r="A3715">
        <v>0.94977582804187399</v>
      </c>
      <c r="B3715">
        <v>0.54218978102189697</v>
      </c>
      <c r="C3715">
        <v>177099</v>
      </c>
      <c r="D3715">
        <v>3714</v>
      </c>
    </row>
    <row r="3716" spans="1:4" x14ac:dyDescent="0.25">
      <c r="A3716">
        <v>0.94981336880041101</v>
      </c>
      <c r="B3716">
        <v>0.54233576642335701</v>
      </c>
      <c r="C3716">
        <v>177106</v>
      </c>
      <c r="D3716">
        <v>3715</v>
      </c>
    </row>
    <row r="3717" spans="1:4" x14ac:dyDescent="0.25">
      <c r="A3717">
        <v>0.94985090955894902</v>
      </c>
      <c r="B3717">
        <v>0.54248175182481695</v>
      </c>
      <c r="C3717">
        <v>177113</v>
      </c>
      <c r="D3717">
        <v>3716</v>
      </c>
    </row>
    <row r="3718" spans="1:4" x14ac:dyDescent="0.25">
      <c r="A3718">
        <v>0.94988845031748703</v>
      </c>
      <c r="B3718">
        <v>0.542627737226277</v>
      </c>
      <c r="C3718">
        <v>177120</v>
      </c>
      <c r="D3718">
        <v>3717</v>
      </c>
    </row>
    <row r="3719" spans="1:4" x14ac:dyDescent="0.25">
      <c r="A3719">
        <v>0.94992599107602504</v>
      </c>
      <c r="B3719">
        <v>0.54277372262773704</v>
      </c>
      <c r="C3719">
        <v>177127</v>
      </c>
      <c r="D3719">
        <v>3718</v>
      </c>
    </row>
    <row r="3720" spans="1:4" x14ac:dyDescent="0.25">
      <c r="A3720">
        <v>0.94996353183456295</v>
      </c>
      <c r="B3720">
        <v>0.54291970802919698</v>
      </c>
      <c r="C3720">
        <v>177134</v>
      </c>
      <c r="D3720">
        <v>3719</v>
      </c>
    </row>
    <row r="3721" spans="1:4" x14ac:dyDescent="0.25">
      <c r="A3721">
        <v>0.95000107259310096</v>
      </c>
      <c r="B3721">
        <v>0.54306569343065603</v>
      </c>
      <c r="C3721">
        <v>177141</v>
      </c>
      <c r="D3721">
        <v>3720</v>
      </c>
    </row>
    <row r="3722" spans="1:4" x14ac:dyDescent="0.25">
      <c r="A3722">
        <v>0.95003861335163897</v>
      </c>
      <c r="B3722">
        <v>0.54321167883211596</v>
      </c>
      <c r="C3722">
        <v>177148</v>
      </c>
      <c r="D3722">
        <v>3721</v>
      </c>
    </row>
    <row r="3723" spans="1:4" x14ac:dyDescent="0.25">
      <c r="A3723">
        <v>0.95007615411017599</v>
      </c>
      <c r="B3723">
        <v>0.54335766423357601</v>
      </c>
      <c r="C3723">
        <v>177155</v>
      </c>
      <c r="D3723">
        <v>3722</v>
      </c>
    </row>
    <row r="3724" spans="1:4" x14ac:dyDescent="0.25">
      <c r="A3724">
        <v>0.950113694868714</v>
      </c>
      <c r="B3724">
        <v>0.54350364963503595</v>
      </c>
      <c r="C3724">
        <v>177162</v>
      </c>
      <c r="D3724">
        <v>3723</v>
      </c>
    </row>
    <row r="3725" spans="1:4" x14ac:dyDescent="0.25">
      <c r="A3725">
        <v>0.95015123562725201</v>
      </c>
      <c r="B3725">
        <v>0.54364963503649599</v>
      </c>
      <c r="C3725">
        <v>177169</v>
      </c>
      <c r="D3725">
        <v>3724</v>
      </c>
    </row>
    <row r="3726" spans="1:4" x14ac:dyDescent="0.25">
      <c r="A3726">
        <v>0.95018877638579002</v>
      </c>
      <c r="B3726">
        <v>0.54379562043795604</v>
      </c>
      <c r="C3726">
        <v>177176</v>
      </c>
      <c r="D3726">
        <v>3725</v>
      </c>
    </row>
    <row r="3727" spans="1:4" x14ac:dyDescent="0.25">
      <c r="A3727">
        <v>0.95022631714432804</v>
      </c>
      <c r="B3727">
        <v>0.54394160583941598</v>
      </c>
      <c r="C3727">
        <v>177183</v>
      </c>
      <c r="D3727">
        <v>3726</v>
      </c>
    </row>
    <row r="3728" spans="1:4" x14ac:dyDescent="0.25">
      <c r="A3728">
        <v>0.95026385790286505</v>
      </c>
      <c r="B3728">
        <v>0.54408759124087502</v>
      </c>
      <c r="C3728">
        <v>177190</v>
      </c>
      <c r="D3728">
        <v>3727</v>
      </c>
    </row>
    <row r="3729" spans="1:4" x14ac:dyDescent="0.25">
      <c r="A3729">
        <v>0.95030139866140295</v>
      </c>
      <c r="B3729">
        <v>0.54423357664233496</v>
      </c>
      <c r="C3729">
        <v>177197</v>
      </c>
      <c r="D3729">
        <v>3728</v>
      </c>
    </row>
    <row r="3730" spans="1:4" x14ac:dyDescent="0.25">
      <c r="A3730">
        <v>0.95033893941994096</v>
      </c>
      <c r="B3730">
        <v>0.54437956204379501</v>
      </c>
      <c r="C3730">
        <v>177204</v>
      </c>
      <c r="D3730">
        <v>3729</v>
      </c>
    </row>
    <row r="3731" spans="1:4" x14ac:dyDescent="0.25">
      <c r="A3731">
        <v>0.95037648017847898</v>
      </c>
      <c r="B3731">
        <v>0.54452554744525505</v>
      </c>
      <c r="C3731">
        <v>177211</v>
      </c>
      <c r="D3731">
        <v>3730</v>
      </c>
    </row>
    <row r="3732" spans="1:4" x14ac:dyDescent="0.25">
      <c r="A3732">
        <v>0.95041402093701699</v>
      </c>
      <c r="B3732">
        <v>0.54467153284671499</v>
      </c>
      <c r="C3732">
        <v>177218</v>
      </c>
      <c r="D3732">
        <v>3731</v>
      </c>
    </row>
    <row r="3733" spans="1:4" x14ac:dyDescent="0.25">
      <c r="A3733">
        <v>0.950451561695555</v>
      </c>
      <c r="B3733">
        <v>0.54481751824817504</v>
      </c>
      <c r="C3733">
        <v>177225</v>
      </c>
      <c r="D3733">
        <v>3732</v>
      </c>
    </row>
    <row r="3734" spans="1:4" x14ac:dyDescent="0.25">
      <c r="A3734">
        <v>0.95048910245409302</v>
      </c>
      <c r="B3734">
        <v>0.54496350364963497</v>
      </c>
      <c r="C3734">
        <v>177232</v>
      </c>
      <c r="D3734">
        <v>3733</v>
      </c>
    </row>
    <row r="3735" spans="1:4" x14ac:dyDescent="0.25">
      <c r="A3735">
        <v>0.95052664321263003</v>
      </c>
      <c r="B3735">
        <v>0.54510948905109402</v>
      </c>
      <c r="C3735">
        <v>177239</v>
      </c>
      <c r="D3735">
        <v>3734</v>
      </c>
    </row>
    <row r="3736" spans="1:4" x14ac:dyDescent="0.25">
      <c r="A3736">
        <v>0.95056418397116804</v>
      </c>
      <c r="B3736">
        <v>0.54525547445255396</v>
      </c>
      <c r="C3736">
        <v>177246</v>
      </c>
      <c r="D3736">
        <v>3735</v>
      </c>
    </row>
    <row r="3737" spans="1:4" x14ac:dyDescent="0.25">
      <c r="A3737">
        <v>0.95060172472970605</v>
      </c>
      <c r="B3737">
        <v>0.545401459854014</v>
      </c>
      <c r="C3737">
        <v>177253</v>
      </c>
      <c r="D3737">
        <v>3736</v>
      </c>
    </row>
    <row r="3738" spans="1:4" x14ac:dyDescent="0.25">
      <c r="A3738">
        <v>0.95063926548824396</v>
      </c>
      <c r="B3738">
        <v>0.54554744525547405</v>
      </c>
      <c r="C3738">
        <v>177260</v>
      </c>
      <c r="D3738">
        <v>3737</v>
      </c>
    </row>
    <row r="3739" spans="1:4" x14ac:dyDescent="0.25">
      <c r="A3739">
        <v>0.95067680624678197</v>
      </c>
      <c r="B3739">
        <v>0.54569343065693399</v>
      </c>
      <c r="C3739">
        <v>177267</v>
      </c>
      <c r="D3739">
        <v>3738</v>
      </c>
    </row>
    <row r="3740" spans="1:4" x14ac:dyDescent="0.25">
      <c r="A3740">
        <v>0.95071434700531998</v>
      </c>
      <c r="B3740">
        <v>0.54583941605839403</v>
      </c>
      <c r="C3740">
        <v>177274</v>
      </c>
      <c r="D3740">
        <v>3739</v>
      </c>
    </row>
    <row r="3741" spans="1:4" x14ac:dyDescent="0.25">
      <c r="A3741">
        <v>0.950751887763857</v>
      </c>
      <c r="B3741">
        <v>0.54598540145985397</v>
      </c>
      <c r="C3741">
        <v>177281</v>
      </c>
      <c r="D3741">
        <v>3740</v>
      </c>
    </row>
    <row r="3742" spans="1:4" x14ac:dyDescent="0.25">
      <c r="A3742">
        <v>0.95078942852239501</v>
      </c>
      <c r="B3742">
        <v>0.54613138686131302</v>
      </c>
      <c r="C3742">
        <v>177288</v>
      </c>
      <c r="D3742">
        <v>3741</v>
      </c>
    </row>
    <row r="3743" spans="1:4" x14ac:dyDescent="0.25">
      <c r="A3743">
        <v>0.95082696928093302</v>
      </c>
      <c r="B3743">
        <v>0.54627737226277295</v>
      </c>
      <c r="C3743">
        <v>177295</v>
      </c>
      <c r="D3743">
        <v>3742</v>
      </c>
    </row>
    <row r="3744" spans="1:4" x14ac:dyDescent="0.25">
      <c r="A3744">
        <v>0.95086451003947103</v>
      </c>
      <c r="B3744">
        <v>0.546423357664233</v>
      </c>
      <c r="C3744">
        <v>177302</v>
      </c>
      <c r="D3744">
        <v>3743</v>
      </c>
    </row>
    <row r="3745" spans="1:4" x14ac:dyDescent="0.25">
      <c r="A3745">
        <v>0.95090205079800905</v>
      </c>
      <c r="B3745">
        <v>0.54656934306569305</v>
      </c>
      <c r="C3745">
        <v>177309</v>
      </c>
      <c r="D3745">
        <v>3744</v>
      </c>
    </row>
    <row r="3746" spans="1:4" x14ac:dyDescent="0.25">
      <c r="A3746">
        <v>0.95093959155654695</v>
      </c>
      <c r="B3746">
        <v>0.54671532846715298</v>
      </c>
      <c r="C3746">
        <v>177316</v>
      </c>
      <c r="D3746">
        <v>3745</v>
      </c>
    </row>
    <row r="3747" spans="1:4" x14ac:dyDescent="0.25">
      <c r="A3747">
        <v>0.95097713231508496</v>
      </c>
      <c r="B3747">
        <v>0.54686131386861303</v>
      </c>
      <c r="C3747">
        <v>177323</v>
      </c>
      <c r="D3747">
        <v>3746</v>
      </c>
    </row>
    <row r="3748" spans="1:4" x14ac:dyDescent="0.25">
      <c r="A3748">
        <v>0.95101467307362197</v>
      </c>
      <c r="B3748">
        <v>0.54700729927007297</v>
      </c>
      <c r="C3748">
        <v>177330</v>
      </c>
      <c r="D3748">
        <v>3747</v>
      </c>
    </row>
    <row r="3749" spans="1:4" x14ac:dyDescent="0.25">
      <c r="A3749">
        <v>0.95105221383215999</v>
      </c>
      <c r="B3749">
        <v>0.54715328467153201</v>
      </c>
      <c r="C3749">
        <v>177337</v>
      </c>
      <c r="D3749">
        <v>3748</v>
      </c>
    </row>
    <row r="3750" spans="1:4" x14ac:dyDescent="0.25">
      <c r="A3750">
        <v>0.951089754590698</v>
      </c>
      <c r="B3750">
        <v>0.54729927007299195</v>
      </c>
      <c r="C3750">
        <v>177344</v>
      </c>
      <c r="D3750">
        <v>3749</v>
      </c>
    </row>
    <row r="3751" spans="1:4" x14ac:dyDescent="0.25">
      <c r="A3751">
        <v>0.95112729534923601</v>
      </c>
      <c r="B3751">
        <v>0.547445255474452</v>
      </c>
      <c r="C3751">
        <v>177351</v>
      </c>
      <c r="D3751">
        <v>3750</v>
      </c>
    </row>
    <row r="3752" spans="1:4" x14ac:dyDescent="0.25">
      <c r="A3752">
        <v>0.95116483610777403</v>
      </c>
      <c r="B3752">
        <v>0.54759124087591204</v>
      </c>
      <c r="C3752">
        <v>177358</v>
      </c>
      <c r="D3752">
        <v>3751</v>
      </c>
    </row>
    <row r="3753" spans="1:4" x14ac:dyDescent="0.25">
      <c r="A3753">
        <v>0.95120237686631204</v>
      </c>
      <c r="B3753">
        <v>0.54773722627737198</v>
      </c>
      <c r="C3753">
        <v>177365</v>
      </c>
      <c r="D3753">
        <v>3752</v>
      </c>
    </row>
    <row r="3754" spans="1:4" x14ac:dyDescent="0.25">
      <c r="A3754">
        <v>0.95123991762484905</v>
      </c>
      <c r="B3754">
        <v>0.54788321167883203</v>
      </c>
      <c r="C3754">
        <v>177372</v>
      </c>
      <c r="D3754">
        <v>3753</v>
      </c>
    </row>
    <row r="3755" spans="1:4" x14ac:dyDescent="0.25">
      <c r="A3755">
        <v>0.95127745838338695</v>
      </c>
      <c r="B3755">
        <v>0.54802919708029196</v>
      </c>
      <c r="C3755">
        <v>177379</v>
      </c>
      <c r="D3755">
        <v>3754</v>
      </c>
    </row>
    <row r="3756" spans="1:4" x14ac:dyDescent="0.25">
      <c r="A3756">
        <v>0.95131499914192497</v>
      </c>
      <c r="B3756">
        <v>0.54817518248175101</v>
      </c>
      <c r="C3756">
        <v>177386</v>
      </c>
      <c r="D3756">
        <v>3755</v>
      </c>
    </row>
    <row r="3757" spans="1:4" x14ac:dyDescent="0.25">
      <c r="A3757">
        <v>0.95135253990046298</v>
      </c>
      <c r="B3757">
        <v>0.54832116788321095</v>
      </c>
      <c r="C3757">
        <v>177393</v>
      </c>
      <c r="D3757">
        <v>3756</v>
      </c>
    </row>
    <row r="3758" spans="1:4" x14ac:dyDescent="0.25">
      <c r="A3758">
        <v>0.95139008065900099</v>
      </c>
      <c r="B3758">
        <v>0.54846715328467099</v>
      </c>
      <c r="C3758">
        <v>177400</v>
      </c>
      <c r="D3758">
        <v>3757</v>
      </c>
    </row>
    <row r="3759" spans="1:4" x14ac:dyDescent="0.25">
      <c r="A3759">
        <v>0.951427621417539</v>
      </c>
      <c r="B3759">
        <v>0.54861313868613104</v>
      </c>
      <c r="C3759">
        <v>177407</v>
      </c>
      <c r="D3759">
        <v>3758</v>
      </c>
    </row>
    <row r="3760" spans="1:4" x14ac:dyDescent="0.25">
      <c r="A3760">
        <v>0.95146516217607602</v>
      </c>
      <c r="B3760">
        <v>0.54875912408759098</v>
      </c>
      <c r="C3760">
        <v>177414</v>
      </c>
      <c r="D3760">
        <v>3759</v>
      </c>
    </row>
    <row r="3761" spans="1:4" x14ac:dyDescent="0.25">
      <c r="A3761">
        <v>0.95150270293461403</v>
      </c>
      <c r="B3761">
        <v>0.54890510948905102</v>
      </c>
      <c r="C3761">
        <v>177421</v>
      </c>
      <c r="D3761">
        <v>3760</v>
      </c>
    </row>
    <row r="3762" spans="1:4" x14ac:dyDescent="0.25">
      <c r="A3762">
        <v>0.95154024369315204</v>
      </c>
      <c r="B3762">
        <v>0.54905109489051096</v>
      </c>
      <c r="C3762">
        <v>177428</v>
      </c>
      <c r="D3762">
        <v>3761</v>
      </c>
    </row>
    <row r="3763" spans="1:4" x14ac:dyDescent="0.25">
      <c r="A3763">
        <v>0.95157778445168995</v>
      </c>
      <c r="B3763">
        <v>0.54919708029197001</v>
      </c>
      <c r="C3763">
        <v>177435</v>
      </c>
      <c r="D3763">
        <v>3762</v>
      </c>
    </row>
    <row r="3764" spans="1:4" x14ac:dyDescent="0.25">
      <c r="A3764">
        <v>0.95161532521022796</v>
      </c>
      <c r="B3764">
        <v>0.54934306569343005</v>
      </c>
      <c r="C3764">
        <v>177442</v>
      </c>
      <c r="D3764">
        <v>3763</v>
      </c>
    </row>
    <row r="3765" spans="1:4" x14ac:dyDescent="0.25">
      <c r="A3765">
        <v>0.95165286596876597</v>
      </c>
      <c r="B3765">
        <v>0.54948905109488999</v>
      </c>
      <c r="C3765">
        <v>177449</v>
      </c>
      <c r="D3765">
        <v>3764</v>
      </c>
    </row>
    <row r="3766" spans="1:4" x14ac:dyDescent="0.25">
      <c r="A3766">
        <v>0.95169040672730398</v>
      </c>
      <c r="B3766">
        <v>0.54963503649635004</v>
      </c>
      <c r="C3766">
        <v>177456</v>
      </c>
      <c r="D3766">
        <v>3765</v>
      </c>
    </row>
    <row r="3767" spans="1:4" x14ac:dyDescent="0.25">
      <c r="A3767">
        <v>0.951727947485841</v>
      </c>
      <c r="B3767">
        <v>0.54978102189780997</v>
      </c>
      <c r="C3767">
        <v>177463</v>
      </c>
      <c r="D3767">
        <v>3766</v>
      </c>
    </row>
    <row r="3768" spans="1:4" x14ac:dyDescent="0.25">
      <c r="A3768">
        <v>0.95176548824437901</v>
      </c>
      <c r="B3768">
        <v>0.54992700729927002</v>
      </c>
      <c r="C3768">
        <v>177470</v>
      </c>
      <c r="D3768">
        <v>3767</v>
      </c>
    </row>
    <row r="3769" spans="1:4" x14ac:dyDescent="0.25">
      <c r="A3769">
        <v>0.95180302900291702</v>
      </c>
      <c r="B3769">
        <v>0.55007299270072996</v>
      </c>
      <c r="C3769">
        <v>177477</v>
      </c>
      <c r="D3769">
        <v>3768</v>
      </c>
    </row>
    <row r="3770" spans="1:4" x14ac:dyDescent="0.25">
      <c r="A3770">
        <v>0.95184056976145504</v>
      </c>
      <c r="B3770">
        <v>0.550218978102189</v>
      </c>
      <c r="C3770">
        <v>177484</v>
      </c>
      <c r="D3770">
        <v>3769</v>
      </c>
    </row>
    <row r="3771" spans="1:4" x14ac:dyDescent="0.25">
      <c r="A3771">
        <v>0.95187811051999305</v>
      </c>
      <c r="B3771">
        <v>0.55036496350364905</v>
      </c>
      <c r="C3771">
        <v>177491</v>
      </c>
      <c r="D3771">
        <v>3770</v>
      </c>
    </row>
    <row r="3772" spans="1:4" x14ac:dyDescent="0.25">
      <c r="A3772">
        <v>0.95191565127853095</v>
      </c>
      <c r="B3772">
        <v>0.55051094890510899</v>
      </c>
      <c r="C3772">
        <v>177498</v>
      </c>
      <c r="D3772">
        <v>3771</v>
      </c>
    </row>
    <row r="3773" spans="1:4" x14ac:dyDescent="0.25">
      <c r="A3773">
        <v>0.95195319203706796</v>
      </c>
      <c r="B3773">
        <v>0.55065693430656903</v>
      </c>
      <c r="C3773">
        <v>177505</v>
      </c>
      <c r="D3773">
        <v>3772</v>
      </c>
    </row>
    <row r="3774" spans="1:4" x14ac:dyDescent="0.25">
      <c r="A3774">
        <v>0.95199073279560598</v>
      </c>
      <c r="B3774">
        <v>0.55080291970802897</v>
      </c>
      <c r="C3774">
        <v>177512</v>
      </c>
      <c r="D3774">
        <v>3773</v>
      </c>
    </row>
    <row r="3775" spans="1:4" x14ac:dyDescent="0.25">
      <c r="A3775">
        <v>0.95202827355414399</v>
      </c>
      <c r="B3775">
        <v>0.55094890510948902</v>
      </c>
      <c r="C3775">
        <v>177519</v>
      </c>
      <c r="D3775">
        <v>3774</v>
      </c>
    </row>
    <row r="3776" spans="1:4" x14ac:dyDescent="0.25">
      <c r="A3776">
        <v>0.952065814312682</v>
      </c>
      <c r="B3776">
        <v>0.55109489051094895</v>
      </c>
      <c r="C3776">
        <v>177526</v>
      </c>
      <c r="D3776">
        <v>3775</v>
      </c>
    </row>
    <row r="3777" spans="1:4" x14ac:dyDescent="0.25">
      <c r="A3777">
        <v>0.95210335507122001</v>
      </c>
      <c r="B3777">
        <v>0.551240875912408</v>
      </c>
      <c r="C3777">
        <v>177533</v>
      </c>
      <c r="D3777">
        <v>3776</v>
      </c>
    </row>
    <row r="3778" spans="1:4" x14ac:dyDescent="0.25">
      <c r="A3778">
        <v>0.95214089582975803</v>
      </c>
      <c r="B3778">
        <v>0.55138686131386805</v>
      </c>
      <c r="C3778">
        <v>177540</v>
      </c>
      <c r="D3778">
        <v>3777</v>
      </c>
    </row>
    <row r="3779" spans="1:4" x14ac:dyDescent="0.25">
      <c r="A3779">
        <v>0.95217843658829504</v>
      </c>
      <c r="B3779">
        <v>0.55153284671532798</v>
      </c>
      <c r="C3779">
        <v>177547</v>
      </c>
      <c r="D3779">
        <v>3778</v>
      </c>
    </row>
    <row r="3780" spans="1:4" x14ac:dyDescent="0.25">
      <c r="A3780">
        <v>0.95221597734683305</v>
      </c>
      <c r="B3780">
        <v>0.55167883211678803</v>
      </c>
      <c r="C3780">
        <v>177554</v>
      </c>
      <c r="D3780">
        <v>3779</v>
      </c>
    </row>
    <row r="3781" spans="1:4" x14ac:dyDescent="0.25">
      <c r="A3781">
        <v>0.95225351810537096</v>
      </c>
      <c r="B3781">
        <v>0.55182481751824797</v>
      </c>
      <c r="C3781">
        <v>177561</v>
      </c>
      <c r="D3781">
        <v>3780</v>
      </c>
    </row>
    <row r="3782" spans="1:4" x14ac:dyDescent="0.25">
      <c r="A3782">
        <v>0.95229105886390897</v>
      </c>
      <c r="B3782">
        <v>0.55197080291970801</v>
      </c>
      <c r="C3782">
        <v>177568</v>
      </c>
      <c r="D3782">
        <v>3781</v>
      </c>
    </row>
    <row r="3783" spans="1:4" x14ac:dyDescent="0.25">
      <c r="A3783">
        <v>0.95232859962244698</v>
      </c>
      <c r="B3783">
        <v>0.55211678832116695</v>
      </c>
      <c r="C3783">
        <v>177575</v>
      </c>
      <c r="D3783">
        <v>3782</v>
      </c>
    </row>
    <row r="3784" spans="1:4" x14ac:dyDescent="0.25">
      <c r="A3784">
        <v>0.95236614038098499</v>
      </c>
      <c r="B3784">
        <v>0.552262773722627</v>
      </c>
      <c r="C3784">
        <v>177582</v>
      </c>
      <c r="D3784">
        <v>3783</v>
      </c>
    </row>
    <row r="3785" spans="1:4" x14ac:dyDescent="0.25">
      <c r="A3785">
        <v>0.95240368113952201</v>
      </c>
      <c r="B3785">
        <v>0.55240875912408705</v>
      </c>
      <c r="C3785">
        <v>177589</v>
      </c>
      <c r="D3785">
        <v>3784</v>
      </c>
    </row>
    <row r="3786" spans="1:4" x14ac:dyDescent="0.25">
      <c r="A3786">
        <v>0.95244122189806002</v>
      </c>
      <c r="B3786">
        <v>0.55255474452554698</v>
      </c>
      <c r="C3786">
        <v>177596</v>
      </c>
      <c r="D3786">
        <v>3785</v>
      </c>
    </row>
    <row r="3787" spans="1:4" x14ac:dyDescent="0.25">
      <c r="A3787">
        <v>0.95247876265659803</v>
      </c>
      <c r="B3787">
        <v>0.55270072992700703</v>
      </c>
      <c r="C3787">
        <v>177603</v>
      </c>
      <c r="D3787">
        <v>3786</v>
      </c>
    </row>
    <row r="3788" spans="1:4" x14ac:dyDescent="0.25">
      <c r="A3788">
        <v>0.95251630341513605</v>
      </c>
      <c r="B3788">
        <v>0.55284671532846696</v>
      </c>
      <c r="C3788">
        <v>177610</v>
      </c>
      <c r="D3788">
        <v>3787</v>
      </c>
    </row>
    <row r="3789" spans="1:4" x14ac:dyDescent="0.25">
      <c r="A3789">
        <v>0.95255384417367395</v>
      </c>
      <c r="B3789">
        <v>0.55299270072992701</v>
      </c>
      <c r="C3789">
        <v>177617</v>
      </c>
      <c r="D3789">
        <v>3788</v>
      </c>
    </row>
    <row r="3790" spans="1:4" x14ac:dyDescent="0.25">
      <c r="A3790">
        <v>0.95259138493221196</v>
      </c>
      <c r="B3790">
        <v>0.55313868613138595</v>
      </c>
      <c r="C3790">
        <v>177624</v>
      </c>
      <c r="D3790">
        <v>3789</v>
      </c>
    </row>
    <row r="3791" spans="1:4" x14ac:dyDescent="0.25">
      <c r="A3791">
        <v>0.95262892569074997</v>
      </c>
      <c r="B3791">
        <v>0.553284671532846</v>
      </c>
      <c r="C3791">
        <v>177631</v>
      </c>
      <c r="D3791">
        <v>3790</v>
      </c>
    </row>
    <row r="3792" spans="1:4" x14ac:dyDescent="0.25">
      <c r="A3792">
        <v>0.95266646644928699</v>
      </c>
      <c r="B3792">
        <v>0.55343065693430604</v>
      </c>
      <c r="C3792">
        <v>177638</v>
      </c>
      <c r="D3792">
        <v>3791</v>
      </c>
    </row>
    <row r="3793" spans="1:4" x14ac:dyDescent="0.25">
      <c r="A3793">
        <v>0.952704007207825</v>
      </c>
      <c r="B3793">
        <v>0.55357664233576598</v>
      </c>
      <c r="C3793">
        <v>177645</v>
      </c>
      <c r="D3793">
        <v>3792</v>
      </c>
    </row>
    <row r="3794" spans="1:4" x14ac:dyDescent="0.25">
      <c r="A3794">
        <v>0.95274154796636301</v>
      </c>
      <c r="B3794">
        <v>0.55372262773722603</v>
      </c>
      <c r="C3794">
        <v>177652</v>
      </c>
      <c r="D3794">
        <v>3793</v>
      </c>
    </row>
    <row r="3795" spans="1:4" x14ac:dyDescent="0.25">
      <c r="A3795">
        <v>0.95277908872490102</v>
      </c>
      <c r="B3795">
        <v>0.55386861313868596</v>
      </c>
      <c r="C3795">
        <v>177659</v>
      </c>
      <c r="D3795">
        <v>3794</v>
      </c>
    </row>
    <row r="3796" spans="1:4" x14ac:dyDescent="0.25">
      <c r="A3796">
        <v>0.95281662948343904</v>
      </c>
      <c r="B3796">
        <v>0.55401459854014601</v>
      </c>
      <c r="C3796">
        <v>177666</v>
      </c>
      <c r="D3796">
        <v>3795</v>
      </c>
    </row>
    <row r="3797" spans="1:4" x14ac:dyDescent="0.25">
      <c r="A3797">
        <v>0.95285417024197705</v>
      </c>
      <c r="B3797">
        <v>0.55416058394160495</v>
      </c>
      <c r="C3797">
        <v>177673</v>
      </c>
      <c r="D3797">
        <v>3796</v>
      </c>
    </row>
    <row r="3798" spans="1:4" x14ac:dyDescent="0.25">
      <c r="A3798">
        <v>0.95289171100051395</v>
      </c>
      <c r="B3798">
        <v>0.55430656934306499</v>
      </c>
      <c r="C3798">
        <v>177680</v>
      </c>
      <c r="D3798">
        <v>3797</v>
      </c>
    </row>
    <row r="3799" spans="1:4" x14ac:dyDescent="0.25">
      <c r="A3799">
        <v>0.95292925175905197</v>
      </c>
      <c r="B3799">
        <v>0.55445255474452504</v>
      </c>
      <c r="C3799">
        <v>177687</v>
      </c>
      <c r="D3799">
        <v>3798</v>
      </c>
    </row>
    <row r="3800" spans="1:4" x14ac:dyDescent="0.25">
      <c r="A3800">
        <v>0.95296679251758998</v>
      </c>
      <c r="B3800">
        <v>0.55459854014598498</v>
      </c>
      <c r="C3800">
        <v>177694</v>
      </c>
      <c r="D3800">
        <v>3799</v>
      </c>
    </row>
    <row r="3801" spans="1:4" x14ac:dyDescent="0.25">
      <c r="A3801">
        <v>0.95300433327612799</v>
      </c>
      <c r="B3801">
        <v>0.55474452554744502</v>
      </c>
      <c r="C3801">
        <v>177701</v>
      </c>
      <c r="D3801">
        <v>3800</v>
      </c>
    </row>
    <row r="3802" spans="1:4" x14ac:dyDescent="0.25">
      <c r="A3802">
        <v>0.953041874034666</v>
      </c>
      <c r="B3802">
        <v>0.55489051094890496</v>
      </c>
      <c r="C3802">
        <v>177708</v>
      </c>
      <c r="D3802">
        <v>3801</v>
      </c>
    </row>
    <row r="3803" spans="1:4" x14ac:dyDescent="0.25">
      <c r="A3803">
        <v>0.95307941479320402</v>
      </c>
      <c r="B3803">
        <v>0.55503649635036501</v>
      </c>
      <c r="C3803">
        <v>177715</v>
      </c>
      <c r="D3803">
        <v>3802</v>
      </c>
    </row>
    <row r="3804" spans="1:4" x14ac:dyDescent="0.25">
      <c r="A3804">
        <v>0.95311695555174103</v>
      </c>
      <c r="B3804">
        <v>0.55518248175182405</v>
      </c>
      <c r="C3804">
        <v>177722</v>
      </c>
      <c r="D3804">
        <v>3803</v>
      </c>
    </row>
    <row r="3805" spans="1:4" x14ac:dyDescent="0.25">
      <c r="A3805">
        <v>0.95315449631027904</v>
      </c>
      <c r="B3805">
        <v>0.55532846715328399</v>
      </c>
      <c r="C3805">
        <v>177729</v>
      </c>
      <c r="D3805">
        <v>3804</v>
      </c>
    </row>
    <row r="3806" spans="1:4" x14ac:dyDescent="0.25">
      <c r="A3806">
        <v>0.95319203706881706</v>
      </c>
      <c r="B3806">
        <v>0.55547445255474404</v>
      </c>
      <c r="C3806">
        <v>177736</v>
      </c>
      <c r="D3806">
        <v>3805</v>
      </c>
    </row>
    <row r="3807" spans="1:4" x14ac:dyDescent="0.25">
      <c r="A3807">
        <v>0.95322957782735496</v>
      </c>
      <c r="B3807">
        <v>0.55562043795620397</v>
      </c>
      <c r="C3807">
        <v>177743</v>
      </c>
      <c r="D3807">
        <v>3806</v>
      </c>
    </row>
    <row r="3808" spans="1:4" x14ac:dyDescent="0.25">
      <c r="A3808">
        <v>0.95326711858589297</v>
      </c>
      <c r="B3808">
        <v>0.55576642335766402</v>
      </c>
      <c r="C3808">
        <v>177750</v>
      </c>
      <c r="D3808">
        <v>3807</v>
      </c>
    </row>
    <row r="3809" spans="1:4" x14ac:dyDescent="0.25">
      <c r="A3809">
        <v>0.95330465934443098</v>
      </c>
      <c r="B3809">
        <v>0.55591240875912395</v>
      </c>
      <c r="C3809">
        <v>177757</v>
      </c>
      <c r="D3809">
        <v>3808</v>
      </c>
    </row>
    <row r="3810" spans="1:4" x14ac:dyDescent="0.25">
      <c r="A3810">
        <v>0.953342200102968</v>
      </c>
      <c r="B3810">
        <v>0.556058394160583</v>
      </c>
      <c r="C3810">
        <v>177764</v>
      </c>
      <c r="D3810">
        <v>3809</v>
      </c>
    </row>
    <row r="3811" spans="1:4" x14ac:dyDescent="0.25">
      <c r="A3811">
        <v>0.95337974086150601</v>
      </c>
      <c r="B3811">
        <v>0.55620437956204305</v>
      </c>
      <c r="C3811">
        <v>177771</v>
      </c>
      <c r="D3811">
        <v>3810</v>
      </c>
    </row>
    <row r="3812" spans="1:4" x14ac:dyDescent="0.25">
      <c r="A3812">
        <v>0.95341728162004402</v>
      </c>
      <c r="B3812">
        <v>0.55635036496350299</v>
      </c>
      <c r="C3812">
        <v>177778</v>
      </c>
      <c r="D3812">
        <v>3811</v>
      </c>
    </row>
    <row r="3813" spans="1:4" x14ac:dyDescent="0.25">
      <c r="A3813">
        <v>0.95345482237858203</v>
      </c>
      <c r="B3813">
        <v>0.55649635036496303</v>
      </c>
      <c r="C3813">
        <v>177785</v>
      </c>
      <c r="D3813">
        <v>3812</v>
      </c>
    </row>
    <row r="3814" spans="1:4" x14ac:dyDescent="0.25">
      <c r="A3814">
        <v>0.95349236313712005</v>
      </c>
      <c r="B3814">
        <v>0.55664233576642297</v>
      </c>
      <c r="C3814">
        <v>177792</v>
      </c>
      <c r="D3814">
        <v>3813</v>
      </c>
    </row>
    <row r="3815" spans="1:4" x14ac:dyDescent="0.25">
      <c r="A3815">
        <v>0.95352990389565795</v>
      </c>
      <c r="B3815">
        <v>0.55678832116788302</v>
      </c>
      <c r="C3815">
        <v>177799</v>
      </c>
      <c r="D3815">
        <v>3814</v>
      </c>
    </row>
    <row r="3816" spans="1:4" x14ac:dyDescent="0.25">
      <c r="A3816">
        <v>0.95356744465419596</v>
      </c>
      <c r="B3816">
        <v>0.55693430656934295</v>
      </c>
      <c r="C3816">
        <v>177806</v>
      </c>
      <c r="D3816">
        <v>3815</v>
      </c>
    </row>
    <row r="3817" spans="1:4" x14ac:dyDescent="0.25">
      <c r="A3817">
        <v>0.95360498541273298</v>
      </c>
      <c r="B3817">
        <v>0.557080291970802</v>
      </c>
      <c r="C3817">
        <v>177813</v>
      </c>
      <c r="D3817">
        <v>3816</v>
      </c>
    </row>
    <row r="3818" spans="1:4" x14ac:dyDescent="0.25">
      <c r="A3818">
        <v>0.95364252617127099</v>
      </c>
      <c r="B3818">
        <v>0.55722627737226205</v>
      </c>
      <c r="C3818">
        <v>177820</v>
      </c>
      <c r="D3818">
        <v>3817</v>
      </c>
    </row>
    <row r="3819" spans="1:4" x14ac:dyDescent="0.25">
      <c r="A3819">
        <v>0.953680066929809</v>
      </c>
      <c r="B3819">
        <v>0.55737226277372198</v>
      </c>
      <c r="C3819">
        <v>177827</v>
      </c>
      <c r="D3819">
        <v>3818</v>
      </c>
    </row>
    <row r="3820" spans="1:4" x14ac:dyDescent="0.25">
      <c r="A3820">
        <v>0.95371760768834701</v>
      </c>
      <c r="B3820">
        <v>0.55751824817518203</v>
      </c>
      <c r="C3820">
        <v>177834</v>
      </c>
      <c r="D3820">
        <v>3819</v>
      </c>
    </row>
    <row r="3821" spans="1:4" x14ac:dyDescent="0.25">
      <c r="A3821">
        <v>0.95375514844688503</v>
      </c>
      <c r="B3821">
        <v>0.55766423357664197</v>
      </c>
      <c r="C3821">
        <v>177841</v>
      </c>
      <c r="D3821">
        <v>3820</v>
      </c>
    </row>
    <row r="3822" spans="1:4" x14ac:dyDescent="0.25">
      <c r="A3822">
        <v>0.95379268920542304</v>
      </c>
      <c r="B3822">
        <v>0.55781021897810201</v>
      </c>
      <c r="C3822">
        <v>177848</v>
      </c>
      <c r="D3822">
        <v>3821</v>
      </c>
    </row>
    <row r="3823" spans="1:4" x14ac:dyDescent="0.25">
      <c r="A3823">
        <v>0.95383022996396005</v>
      </c>
      <c r="B3823">
        <v>0.55795620437956195</v>
      </c>
      <c r="C3823">
        <v>177855</v>
      </c>
      <c r="D3823">
        <v>3822</v>
      </c>
    </row>
    <row r="3824" spans="1:4" x14ac:dyDescent="0.25">
      <c r="A3824">
        <v>0.95386777072249795</v>
      </c>
      <c r="B3824">
        <v>0.558102189781021</v>
      </c>
      <c r="C3824">
        <v>177862</v>
      </c>
      <c r="D3824">
        <v>3823</v>
      </c>
    </row>
    <row r="3825" spans="1:4" x14ac:dyDescent="0.25">
      <c r="A3825">
        <v>0.95390531148103597</v>
      </c>
      <c r="B3825">
        <v>0.55824817518248104</v>
      </c>
      <c r="C3825">
        <v>177869</v>
      </c>
      <c r="D3825">
        <v>3824</v>
      </c>
    </row>
    <row r="3826" spans="1:4" x14ac:dyDescent="0.25">
      <c r="A3826">
        <v>0.95394285223957398</v>
      </c>
      <c r="B3826">
        <v>0.55839416058394098</v>
      </c>
      <c r="C3826">
        <v>177876</v>
      </c>
      <c r="D3826">
        <v>3825</v>
      </c>
    </row>
    <row r="3827" spans="1:4" x14ac:dyDescent="0.25">
      <c r="A3827">
        <v>0.95398039299811199</v>
      </c>
      <c r="B3827">
        <v>0.55854014598540103</v>
      </c>
      <c r="C3827">
        <v>177883</v>
      </c>
      <c r="D3827">
        <v>3826</v>
      </c>
    </row>
    <row r="3828" spans="1:4" x14ac:dyDescent="0.25">
      <c r="A3828">
        <v>0.95401793375665001</v>
      </c>
      <c r="B3828">
        <v>0.55868613138686096</v>
      </c>
      <c r="C3828">
        <v>177890</v>
      </c>
      <c r="D3828">
        <v>3827</v>
      </c>
    </row>
    <row r="3829" spans="1:4" x14ac:dyDescent="0.25">
      <c r="A3829">
        <v>0.95405547451518702</v>
      </c>
      <c r="B3829">
        <v>0.55883211678832101</v>
      </c>
      <c r="C3829">
        <v>177897</v>
      </c>
      <c r="D3829">
        <v>3828</v>
      </c>
    </row>
    <row r="3830" spans="1:4" x14ac:dyDescent="0.25">
      <c r="A3830">
        <v>0.95409301527372503</v>
      </c>
      <c r="B3830">
        <v>0.55897810218978095</v>
      </c>
      <c r="C3830">
        <v>177904</v>
      </c>
      <c r="D3830">
        <v>3829</v>
      </c>
    </row>
    <row r="3831" spans="1:4" x14ac:dyDescent="0.25">
      <c r="A3831">
        <v>0.95413055603226304</v>
      </c>
      <c r="B3831">
        <v>0.55912408759123999</v>
      </c>
      <c r="C3831">
        <v>177911</v>
      </c>
      <c r="D3831">
        <v>3830</v>
      </c>
    </row>
    <row r="3832" spans="1:4" x14ac:dyDescent="0.25">
      <c r="A3832">
        <v>0.95416809679080095</v>
      </c>
      <c r="B3832">
        <v>0.55927007299270004</v>
      </c>
      <c r="C3832">
        <v>177918</v>
      </c>
      <c r="D3832">
        <v>3831</v>
      </c>
    </row>
    <row r="3833" spans="1:4" x14ac:dyDescent="0.25">
      <c r="A3833">
        <v>0.95420563754933896</v>
      </c>
      <c r="B3833">
        <v>0.55941605839415998</v>
      </c>
      <c r="C3833">
        <v>177925</v>
      </c>
      <c r="D3833">
        <v>3832</v>
      </c>
    </row>
    <row r="3834" spans="1:4" x14ac:dyDescent="0.25">
      <c r="A3834">
        <v>0.95424317830787697</v>
      </c>
      <c r="B3834">
        <v>0.55956204379562002</v>
      </c>
      <c r="C3834">
        <v>177932</v>
      </c>
      <c r="D3834">
        <v>3833</v>
      </c>
    </row>
    <row r="3835" spans="1:4" x14ac:dyDescent="0.25">
      <c r="A3835">
        <v>0.95428071906641498</v>
      </c>
      <c r="B3835">
        <v>0.55970802919707996</v>
      </c>
      <c r="C3835">
        <v>177939</v>
      </c>
      <c r="D3835">
        <v>3834</v>
      </c>
    </row>
    <row r="3836" spans="1:4" x14ac:dyDescent="0.25">
      <c r="A3836">
        <v>0.954318259824952</v>
      </c>
      <c r="B3836">
        <v>0.55985401459854001</v>
      </c>
      <c r="C3836">
        <v>177946</v>
      </c>
      <c r="D3836">
        <v>3835</v>
      </c>
    </row>
    <row r="3837" spans="1:4" x14ac:dyDescent="0.25">
      <c r="A3837">
        <v>0.95435580058349001</v>
      </c>
      <c r="B3837">
        <v>0.56000000000000005</v>
      </c>
      <c r="C3837">
        <v>177953</v>
      </c>
      <c r="D3837">
        <v>3836</v>
      </c>
    </row>
    <row r="3838" spans="1:4" x14ac:dyDescent="0.25">
      <c r="A3838">
        <v>0.95439334134202802</v>
      </c>
      <c r="B3838">
        <v>0.56014598540145899</v>
      </c>
      <c r="C3838">
        <v>177960</v>
      </c>
      <c r="D3838">
        <v>3837</v>
      </c>
    </row>
    <row r="3839" spans="1:4" x14ac:dyDescent="0.25">
      <c r="A3839">
        <v>0.95443088210056604</v>
      </c>
      <c r="B3839">
        <v>0.56029197080291904</v>
      </c>
      <c r="C3839">
        <v>177967</v>
      </c>
      <c r="D3839">
        <v>3838</v>
      </c>
    </row>
    <row r="3840" spans="1:4" x14ac:dyDescent="0.25">
      <c r="A3840">
        <v>0.95446842285910405</v>
      </c>
      <c r="B3840">
        <v>0.56043795620437897</v>
      </c>
      <c r="C3840">
        <v>177974</v>
      </c>
      <c r="D3840">
        <v>3839</v>
      </c>
    </row>
    <row r="3841" spans="1:4" x14ac:dyDescent="0.25">
      <c r="A3841">
        <v>0.95450596361764195</v>
      </c>
      <c r="B3841">
        <v>0.56058394160583902</v>
      </c>
      <c r="C3841">
        <v>177981</v>
      </c>
      <c r="D3841">
        <v>3840</v>
      </c>
    </row>
    <row r="3842" spans="1:4" x14ac:dyDescent="0.25">
      <c r="A3842">
        <v>0.95454350437617896</v>
      </c>
      <c r="B3842">
        <v>0.56072992700729896</v>
      </c>
      <c r="C3842">
        <v>177988</v>
      </c>
      <c r="D3842">
        <v>3841</v>
      </c>
    </row>
    <row r="3843" spans="1:4" x14ac:dyDescent="0.25">
      <c r="A3843">
        <v>0.95458104513471698</v>
      </c>
      <c r="B3843">
        <v>0.560875912408759</v>
      </c>
      <c r="C3843">
        <v>177995</v>
      </c>
      <c r="D3843">
        <v>3842</v>
      </c>
    </row>
    <row r="3844" spans="1:4" x14ac:dyDescent="0.25">
      <c r="A3844">
        <v>0.95461858589325499</v>
      </c>
      <c r="B3844">
        <v>0.56102189781021805</v>
      </c>
      <c r="C3844">
        <v>178002</v>
      </c>
      <c r="D3844">
        <v>3843</v>
      </c>
    </row>
    <row r="3845" spans="1:4" x14ac:dyDescent="0.25">
      <c r="A3845">
        <v>0.954656126651793</v>
      </c>
      <c r="B3845">
        <v>0.56116788321167799</v>
      </c>
      <c r="C3845">
        <v>178009</v>
      </c>
      <c r="D3845">
        <v>3844</v>
      </c>
    </row>
    <row r="3846" spans="1:4" x14ac:dyDescent="0.25">
      <c r="A3846">
        <v>0.95469366741033101</v>
      </c>
      <c r="B3846">
        <v>0.56131386861313803</v>
      </c>
      <c r="C3846">
        <v>178016</v>
      </c>
      <c r="D3846">
        <v>3845</v>
      </c>
    </row>
    <row r="3847" spans="1:4" x14ac:dyDescent="0.25">
      <c r="A3847">
        <v>0.95473120816886903</v>
      </c>
      <c r="B3847">
        <v>0.56145985401459797</v>
      </c>
      <c r="C3847">
        <v>178023</v>
      </c>
      <c r="D3847">
        <v>3846</v>
      </c>
    </row>
    <row r="3848" spans="1:4" x14ac:dyDescent="0.25">
      <c r="A3848">
        <v>0.95476874892740604</v>
      </c>
      <c r="B3848">
        <v>0.56160583941605802</v>
      </c>
      <c r="C3848">
        <v>178030</v>
      </c>
      <c r="D3848">
        <v>3847</v>
      </c>
    </row>
    <row r="3849" spans="1:4" x14ac:dyDescent="0.25">
      <c r="A3849">
        <v>0.95480628968594405</v>
      </c>
      <c r="B3849">
        <v>0.56175182481751795</v>
      </c>
      <c r="C3849">
        <v>178037</v>
      </c>
      <c r="D3849">
        <v>3848</v>
      </c>
    </row>
    <row r="3850" spans="1:4" x14ac:dyDescent="0.25">
      <c r="A3850">
        <v>0.95484383044448196</v>
      </c>
      <c r="B3850">
        <v>0.561897810218978</v>
      </c>
      <c r="C3850">
        <v>178044</v>
      </c>
      <c r="D3850">
        <v>3849</v>
      </c>
    </row>
    <row r="3851" spans="1:4" x14ac:dyDescent="0.25">
      <c r="A3851">
        <v>0.95488137120301997</v>
      </c>
      <c r="B3851">
        <v>0.56204379562043705</v>
      </c>
      <c r="C3851">
        <v>178051</v>
      </c>
      <c r="D3851">
        <v>3850</v>
      </c>
    </row>
    <row r="3852" spans="1:4" x14ac:dyDescent="0.25">
      <c r="A3852">
        <v>0.95491891196155798</v>
      </c>
      <c r="B3852">
        <v>0.56218978102189698</v>
      </c>
      <c r="C3852">
        <v>178058</v>
      </c>
      <c r="D3852">
        <v>3851</v>
      </c>
    </row>
    <row r="3853" spans="1:4" x14ac:dyDescent="0.25">
      <c r="A3853">
        <v>0.95495645272009599</v>
      </c>
      <c r="B3853">
        <v>0.56233576642335703</v>
      </c>
      <c r="C3853">
        <v>178065</v>
      </c>
      <c r="D3853">
        <v>3852</v>
      </c>
    </row>
    <row r="3854" spans="1:4" x14ac:dyDescent="0.25">
      <c r="A3854">
        <v>0.95499399347863301</v>
      </c>
      <c r="B3854">
        <v>0.56248175182481697</v>
      </c>
      <c r="C3854">
        <v>178072</v>
      </c>
      <c r="D3854">
        <v>3853</v>
      </c>
    </row>
    <row r="3855" spans="1:4" x14ac:dyDescent="0.25">
      <c r="A3855">
        <v>0.95503153423717102</v>
      </c>
      <c r="B3855">
        <v>0.56262773722627701</v>
      </c>
      <c r="C3855">
        <v>178079</v>
      </c>
      <c r="D3855">
        <v>3854</v>
      </c>
    </row>
    <row r="3856" spans="1:4" x14ac:dyDescent="0.25">
      <c r="A3856">
        <v>0.95506907499570903</v>
      </c>
      <c r="B3856">
        <v>0.56277372262773695</v>
      </c>
      <c r="C3856">
        <v>178086</v>
      </c>
      <c r="D3856">
        <v>3855</v>
      </c>
    </row>
    <row r="3857" spans="1:4" x14ac:dyDescent="0.25">
      <c r="A3857">
        <v>0.95510661575424705</v>
      </c>
      <c r="B3857">
        <v>0.562919708029197</v>
      </c>
      <c r="C3857">
        <v>178093</v>
      </c>
      <c r="D3857">
        <v>3856</v>
      </c>
    </row>
    <row r="3858" spans="1:4" x14ac:dyDescent="0.25">
      <c r="A3858">
        <v>0.95514415651278495</v>
      </c>
      <c r="B3858">
        <v>0.56306569343065604</v>
      </c>
      <c r="C3858">
        <v>178100</v>
      </c>
      <c r="D3858">
        <v>3857</v>
      </c>
    </row>
    <row r="3859" spans="1:4" x14ac:dyDescent="0.25">
      <c r="A3859">
        <v>0.95518169727132296</v>
      </c>
      <c r="B3859">
        <v>0.56321167883211598</v>
      </c>
      <c r="C3859">
        <v>178107</v>
      </c>
      <c r="D3859">
        <v>3858</v>
      </c>
    </row>
    <row r="3860" spans="1:4" x14ac:dyDescent="0.25">
      <c r="A3860">
        <v>0.95521923802986097</v>
      </c>
      <c r="B3860">
        <v>0.56335766423357603</v>
      </c>
      <c r="C3860">
        <v>178114</v>
      </c>
      <c r="D3860">
        <v>3859</v>
      </c>
    </row>
    <row r="3861" spans="1:4" x14ac:dyDescent="0.25">
      <c r="A3861">
        <v>0.95525677878839799</v>
      </c>
      <c r="B3861">
        <v>0.56350364963503596</v>
      </c>
      <c r="C3861">
        <v>178121</v>
      </c>
      <c r="D3861">
        <v>3860</v>
      </c>
    </row>
    <row r="3862" spans="1:4" x14ac:dyDescent="0.25">
      <c r="A3862">
        <v>0.955294319546936</v>
      </c>
      <c r="B3862">
        <v>0.56364963503649601</v>
      </c>
      <c r="C3862">
        <v>178128</v>
      </c>
      <c r="D3862">
        <v>3861</v>
      </c>
    </row>
    <row r="3863" spans="1:4" x14ac:dyDescent="0.25">
      <c r="A3863">
        <v>0.95533186030547401</v>
      </c>
      <c r="B3863">
        <v>0.56379562043795595</v>
      </c>
      <c r="C3863">
        <v>178135</v>
      </c>
      <c r="D3863">
        <v>3862</v>
      </c>
    </row>
    <row r="3864" spans="1:4" x14ac:dyDescent="0.25">
      <c r="A3864">
        <v>0.95536940106401202</v>
      </c>
      <c r="B3864">
        <v>0.56394160583941599</v>
      </c>
      <c r="C3864">
        <v>178142</v>
      </c>
      <c r="D3864">
        <v>3863</v>
      </c>
    </row>
    <row r="3865" spans="1:4" x14ac:dyDescent="0.25">
      <c r="A3865">
        <v>0.95540694182255004</v>
      </c>
      <c r="B3865">
        <v>0.56408759124087504</v>
      </c>
      <c r="C3865">
        <v>178149</v>
      </c>
      <c r="D3865">
        <v>3864</v>
      </c>
    </row>
    <row r="3866" spans="1:4" x14ac:dyDescent="0.25">
      <c r="A3866">
        <v>0.95544448258108805</v>
      </c>
      <c r="B3866">
        <v>0.56423357664233498</v>
      </c>
      <c r="C3866">
        <v>178156</v>
      </c>
      <c r="D3866">
        <v>3865</v>
      </c>
    </row>
    <row r="3867" spans="1:4" x14ac:dyDescent="0.25">
      <c r="A3867">
        <v>0.95548202333962495</v>
      </c>
      <c r="B3867">
        <v>0.56437956204379502</v>
      </c>
      <c r="C3867">
        <v>178163</v>
      </c>
      <c r="D3867">
        <v>3866</v>
      </c>
    </row>
    <row r="3868" spans="1:4" x14ac:dyDescent="0.25">
      <c r="A3868">
        <v>0.95551956409816297</v>
      </c>
      <c r="B3868">
        <v>0.56452554744525496</v>
      </c>
      <c r="C3868">
        <v>178170</v>
      </c>
      <c r="D3868">
        <v>3867</v>
      </c>
    </row>
    <row r="3869" spans="1:4" x14ac:dyDescent="0.25">
      <c r="A3869">
        <v>0.95555710485670098</v>
      </c>
      <c r="B3869">
        <v>0.56467153284671501</v>
      </c>
      <c r="C3869">
        <v>178177</v>
      </c>
      <c r="D3869">
        <v>3868</v>
      </c>
    </row>
    <row r="3870" spans="1:4" x14ac:dyDescent="0.25">
      <c r="A3870">
        <v>0.95559464561523899</v>
      </c>
      <c r="B3870">
        <v>0.56481751824817505</v>
      </c>
      <c r="C3870">
        <v>178184</v>
      </c>
      <c r="D3870">
        <v>3869</v>
      </c>
    </row>
    <row r="3871" spans="1:4" x14ac:dyDescent="0.25">
      <c r="A3871">
        <v>0.955632186373777</v>
      </c>
      <c r="B3871">
        <v>0.56496350364963499</v>
      </c>
      <c r="C3871">
        <v>178191</v>
      </c>
      <c r="D3871">
        <v>3870</v>
      </c>
    </row>
    <row r="3872" spans="1:4" x14ac:dyDescent="0.25">
      <c r="A3872">
        <v>0.95566972713231502</v>
      </c>
      <c r="B3872">
        <v>0.56510948905109404</v>
      </c>
      <c r="C3872">
        <v>178198</v>
      </c>
      <c r="D3872">
        <v>3871</v>
      </c>
    </row>
    <row r="3873" spans="1:4" x14ac:dyDescent="0.25">
      <c r="A3873">
        <v>0.95570726789085203</v>
      </c>
      <c r="B3873">
        <v>0.56525547445255397</v>
      </c>
      <c r="C3873">
        <v>178205</v>
      </c>
      <c r="D3873">
        <v>3872</v>
      </c>
    </row>
    <row r="3874" spans="1:4" x14ac:dyDescent="0.25">
      <c r="A3874">
        <v>0.95574480864939004</v>
      </c>
      <c r="B3874">
        <v>0.56540145985401402</v>
      </c>
      <c r="C3874">
        <v>178212</v>
      </c>
      <c r="D3874">
        <v>3873</v>
      </c>
    </row>
    <row r="3875" spans="1:4" x14ac:dyDescent="0.25">
      <c r="A3875">
        <v>0.95578234940792794</v>
      </c>
      <c r="B3875">
        <v>0.56554744525547396</v>
      </c>
      <c r="C3875">
        <v>178219</v>
      </c>
      <c r="D3875">
        <v>3874</v>
      </c>
    </row>
    <row r="3876" spans="1:4" x14ac:dyDescent="0.25">
      <c r="A3876">
        <v>0.95581989016646596</v>
      </c>
      <c r="B3876">
        <v>0.565693430656934</v>
      </c>
      <c r="C3876">
        <v>178226</v>
      </c>
      <c r="D3876">
        <v>3875</v>
      </c>
    </row>
    <row r="3877" spans="1:4" x14ac:dyDescent="0.25">
      <c r="A3877">
        <v>0.95585743092500397</v>
      </c>
      <c r="B3877">
        <v>0.56583941605839405</v>
      </c>
      <c r="C3877">
        <v>178233</v>
      </c>
      <c r="D3877">
        <v>3876</v>
      </c>
    </row>
    <row r="3878" spans="1:4" x14ac:dyDescent="0.25">
      <c r="A3878">
        <v>0.95589497168354198</v>
      </c>
      <c r="B3878">
        <v>0.56598540145985399</v>
      </c>
      <c r="C3878">
        <v>178240</v>
      </c>
      <c r="D3878">
        <v>3877</v>
      </c>
    </row>
    <row r="3879" spans="1:4" x14ac:dyDescent="0.25">
      <c r="A3879">
        <v>0.95593251244208</v>
      </c>
      <c r="B3879">
        <v>0.56613138686131304</v>
      </c>
      <c r="C3879">
        <v>178247</v>
      </c>
      <c r="D3879">
        <v>3878</v>
      </c>
    </row>
    <row r="3880" spans="1:4" x14ac:dyDescent="0.25">
      <c r="A3880">
        <v>0.95597005320061701</v>
      </c>
      <c r="B3880">
        <v>0.56627737226277297</v>
      </c>
      <c r="C3880">
        <v>178254</v>
      </c>
      <c r="D3880">
        <v>3879</v>
      </c>
    </row>
    <row r="3881" spans="1:4" x14ac:dyDescent="0.25">
      <c r="A3881">
        <v>0.95600759395915502</v>
      </c>
      <c r="B3881">
        <v>0.56642335766423302</v>
      </c>
      <c r="C3881">
        <v>178261</v>
      </c>
      <c r="D3881">
        <v>3880</v>
      </c>
    </row>
    <row r="3882" spans="1:4" x14ac:dyDescent="0.25">
      <c r="A3882">
        <v>0.95604513471769303</v>
      </c>
      <c r="B3882">
        <v>0.56656934306569295</v>
      </c>
      <c r="C3882">
        <v>178268</v>
      </c>
      <c r="D3882">
        <v>3881</v>
      </c>
    </row>
    <row r="3883" spans="1:4" x14ac:dyDescent="0.25">
      <c r="A3883">
        <v>0.95608267547623105</v>
      </c>
      <c r="B3883">
        <v>0.566715328467153</v>
      </c>
      <c r="C3883">
        <v>178275</v>
      </c>
      <c r="D3883">
        <v>3882</v>
      </c>
    </row>
    <row r="3884" spans="1:4" x14ac:dyDescent="0.25">
      <c r="A3884">
        <v>0.95612021623476895</v>
      </c>
      <c r="B3884">
        <v>0.56686131386861305</v>
      </c>
      <c r="C3884">
        <v>178282</v>
      </c>
      <c r="D3884">
        <v>3883</v>
      </c>
    </row>
    <row r="3885" spans="1:4" x14ac:dyDescent="0.25">
      <c r="A3885">
        <v>0.95615775699330696</v>
      </c>
      <c r="B3885">
        <v>0.56700729927007298</v>
      </c>
      <c r="C3885">
        <v>178289</v>
      </c>
      <c r="D3885">
        <v>3884</v>
      </c>
    </row>
    <row r="3886" spans="1:4" x14ac:dyDescent="0.25">
      <c r="A3886">
        <v>0.95619529775184398</v>
      </c>
      <c r="B3886">
        <v>0.56715328467153203</v>
      </c>
      <c r="C3886">
        <v>178296</v>
      </c>
      <c r="D3886">
        <v>3885</v>
      </c>
    </row>
    <row r="3887" spans="1:4" x14ac:dyDescent="0.25">
      <c r="A3887">
        <v>0.95623283851038199</v>
      </c>
      <c r="B3887">
        <v>0.56729927007299197</v>
      </c>
      <c r="C3887">
        <v>178303</v>
      </c>
      <c r="D3887">
        <v>3886</v>
      </c>
    </row>
    <row r="3888" spans="1:4" x14ac:dyDescent="0.25">
      <c r="A3888">
        <v>0.95627037926892</v>
      </c>
      <c r="B3888">
        <v>0.56744525547445201</v>
      </c>
      <c r="C3888">
        <v>178310</v>
      </c>
      <c r="D3888">
        <v>3887</v>
      </c>
    </row>
    <row r="3889" spans="1:4" x14ac:dyDescent="0.25">
      <c r="A3889">
        <v>0.95630792002745801</v>
      </c>
      <c r="B3889">
        <v>0.56759124087591195</v>
      </c>
      <c r="C3889">
        <v>178317</v>
      </c>
      <c r="D3889">
        <v>3888</v>
      </c>
    </row>
    <row r="3890" spans="1:4" x14ac:dyDescent="0.25">
      <c r="A3890">
        <v>0.95634546078599603</v>
      </c>
      <c r="B3890">
        <v>0.567737226277372</v>
      </c>
      <c r="C3890">
        <v>178324</v>
      </c>
      <c r="D3890">
        <v>3889</v>
      </c>
    </row>
    <row r="3891" spans="1:4" x14ac:dyDescent="0.25">
      <c r="A3891">
        <v>0.95638300154453404</v>
      </c>
      <c r="B3891">
        <v>0.56788321167883204</v>
      </c>
      <c r="C3891">
        <v>178331</v>
      </c>
      <c r="D3891">
        <v>3890</v>
      </c>
    </row>
    <row r="3892" spans="1:4" x14ac:dyDescent="0.25">
      <c r="A3892">
        <v>0.95642054230307105</v>
      </c>
      <c r="B3892">
        <v>0.56802919708029198</v>
      </c>
      <c r="C3892">
        <v>178338</v>
      </c>
      <c r="D3892">
        <v>3891</v>
      </c>
    </row>
    <row r="3893" spans="1:4" x14ac:dyDescent="0.25">
      <c r="A3893">
        <v>0.95645808306160895</v>
      </c>
      <c r="B3893">
        <v>0.56817518248175103</v>
      </c>
      <c r="C3893">
        <v>178345</v>
      </c>
      <c r="D3893">
        <v>3892</v>
      </c>
    </row>
    <row r="3894" spans="1:4" x14ac:dyDescent="0.25">
      <c r="A3894">
        <v>0.95649562382014697</v>
      </c>
      <c r="B3894">
        <v>0.56832116788321096</v>
      </c>
      <c r="C3894">
        <v>178352</v>
      </c>
      <c r="D3894">
        <v>3893</v>
      </c>
    </row>
    <row r="3895" spans="1:4" x14ac:dyDescent="0.25">
      <c r="A3895">
        <v>0.95653316457868498</v>
      </c>
      <c r="B3895">
        <v>0.56846715328467101</v>
      </c>
      <c r="C3895">
        <v>178359</v>
      </c>
      <c r="D3895">
        <v>3894</v>
      </c>
    </row>
    <row r="3896" spans="1:4" x14ac:dyDescent="0.25">
      <c r="A3896">
        <v>0.95657070533722299</v>
      </c>
      <c r="B3896">
        <v>0.56861313868613095</v>
      </c>
      <c r="C3896">
        <v>178366</v>
      </c>
      <c r="D3896">
        <v>3895</v>
      </c>
    </row>
    <row r="3897" spans="1:4" x14ac:dyDescent="0.25">
      <c r="A3897">
        <v>0.95660824609576101</v>
      </c>
      <c r="B3897">
        <v>0.56875912408759099</v>
      </c>
      <c r="C3897">
        <v>178373</v>
      </c>
      <c r="D3897">
        <v>3896</v>
      </c>
    </row>
    <row r="3898" spans="1:4" x14ac:dyDescent="0.25">
      <c r="A3898">
        <v>0.95664578685429802</v>
      </c>
      <c r="B3898">
        <v>0.56890510948905104</v>
      </c>
      <c r="C3898">
        <v>178380</v>
      </c>
      <c r="D3898">
        <v>3897</v>
      </c>
    </row>
    <row r="3899" spans="1:4" x14ac:dyDescent="0.25">
      <c r="A3899">
        <v>0.95668332761283603</v>
      </c>
      <c r="B3899">
        <v>0.56905109489051098</v>
      </c>
      <c r="C3899">
        <v>178387</v>
      </c>
      <c r="D3899">
        <v>3898</v>
      </c>
    </row>
    <row r="3900" spans="1:4" x14ac:dyDescent="0.25">
      <c r="A3900">
        <v>0.95672086837137404</v>
      </c>
      <c r="B3900">
        <v>0.56919708029197003</v>
      </c>
      <c r="C3900">
        <v>178394</v>
      </c>
      <c r="D3900">
        <v>3899</v>
      </c>
    </row>
    <row r="3901" spans="1:4" x14ac:dyDescent="0.25">
      <c r="A3901">
        <v>0.95675840912991195</v>
      </c>
      <c r="B3901">
        <v>0.56934306569342996</v>
      </c>
      <c r="C3901">
        <v>178401</v>
      </c>
      <c r="D3901">
        <v>3900</v>
      </c>
    </row>
    <row r="3902" spans="1:4" x14ac:dyDescent="0.25">
      <c r="A3902">
        <v>0.95679594988844996</v>
      </c>
      <c r="B3902">
        <v>0.56948905109489001</v>
      </c>
      <c r="C3902">
        <v>178408</v>
      </c>
      <c r="D3902">
        <v>3901</v>
      </c>
    </row>
    <row r="3903" spans="1:4" x14ac:dyDescent="0.25">
      <c r="A3903">
        <v>0.95683349064698797</v>
      </c>
      <c r="B3903">
        <v>0.56963503649634994</v>
      </c>
      <c r="C3903">
        <v>178415</v>
      </c>
      <c r="D3903">
        <v>3902</v>
      </c>
    </row>
    <row r="3904" spans="1:4" x14ac:dyDescent="0.25">
      <c r="A3904">
        <v>0.95687103140552598</v>
      </c>
      <c r="B3904">
        <v>0.56978102189780999</v>
      </c>
      <c r="C3904">
        <v>178422</v>
      </c>
      <c r="D3904">
        <v>3903</v>
      </c>
    </row>
    <row r="3905" spans="1:4" x14ac:dyDescent="0.25">
      <c r="A3905">
        <v>0.956908572164063</v>
      </c>
      <c r="B3905">
        <v>0.56992700729927004</v>
      </c>
      <c r="C3905">
        <v>178429</v>
      </c>
      <c r="D3905">
        <v>3904</v>
      </c>
    </row>
    <row r="3906" spans="1:4" x14ac:dyDescent="0.25">
      <c r="A3906">
        <v>0.95694611292260101</v>
      </c>
      <c r="B3906">
        <v>0.57007299270072997</v>
      </c>
      <c r="C3906">
        <v>178436</v>
      </c>
      <c r="D3906">
        <v>3905</v>
      </c>
    </row>
    <row r="3907" spans="1:4" x14ac:dyDescent="0.25">
      <c r="A3907">
        <v>0.95698365368113902</v>
      </c>
      <c r="B3907">
        <v>0.57021897810218902</v>
      </c>
      <c r="C3907">
        <v>178443</v>
      </c>
      <c r="D3907">
        <v>3906</v>
      </c>
    </row>
    <row r="3908" spans="1:4" x14ac:dyDescent="0.25">
      <c r="A3908">
        <v>0.95702119443967704</v>
      </c>
      <c r="B3908">
        <v>0.57036496350364896</v>
      </c>
      <c r="C3908">
        <v>178450</v>
      </c>
      <c r="D3908">
        <v>3907</v>
      </c>
    </row>
    <row r="3909" spans="1:4" x14ac:dyDescent="0.25">
      <c r="A3909">
        <v>0.95705873519821505</v>
      </c>
      <c r="B3909">
        <v>0.57051094890510901</v>
      </c>
      <c r="C3909">
        <v>178457</v>
      </c>
      <c r="D3909">
        <v>3908</v>
      </c>
    </row>
    <row r="3910" spans="1:4" x14ac:dyDescent="0.25">
      <c r="A3910">
        <v>0.95709627595675295</v>
      </c>
      <c r="B3910">
        <v>0.57065693430656905</v>
      </c>
      <c r="C3910">
        <v>178464</v>
      </c>
      <c r="D3910">
        <v>3909</v>
      </c>
    </row>
    <row r="3911" spans="1:4" x14ac:dyDescent="0.25">
      <c r="A3911">
        <v>0.95713381671528996</v>
      </c>
      <c r="B3911">
        <v>0.57080291970802899</v>
      </c>
      <c r="C3911">
        <v>178471</v>
      </c>
      <c r="D3911">
        <v>3910</v>
      </c>
    </row>
    <row r="3912" spans="1:4" x14ac:dyDescent="0.25">
      <c r="A3912">
        <v>0.95717135747382798</v>
      </c>
      <c r="B3912">
        <v>0.57094890510948904</v>
      </c>
      <c r="C3912">
        <v>178478</v>
      </c>
      <c r="D3912">
        <v>3911</v>
      </c>
    </row>
    <row r="3913" spans="1:4" x14ac:dyDescent="0.25">
      <c r="A3913">
        <v>0.95720889823236599</v>
      </c>
      <c r="B3913">
        <v>0.57109489051094797</v>
      </c>
      <c r="C3913">
        <v>178485</v>
      </c>
      <c r="D3913">
        <v>3912</v>
      </c>
    </row>
    <row r="3914" spans="1:4" x14ac:dyDescent="0.25">
      <c r="A3914">
        <v>0.957246438990904</v>
      </c>
      <c r="B3914">
        <v>0.57124087591240802</v>
      </c>
      <c r="C3914">
        <v>178492</v>
      </c>
      <c r="D3914">
        <v>3913</v>
      </c>
    </row>
    <row r="3915" spans="1:4" x14ac:dyDescent="0.25">
      <c r="A3915">
        <v>0.95728397974944202</v>
      </c>
      <c r="B3915">
        <v>0.57138686131386796</v>
      </c>
      <c r="C3915">
        <v>178499</v>
      </c>
      <c r="D3915">
        <v>3914</v>
      </c>
    </row>
    <row r="3916" spans="1:4" x14ac:dyDescent="0.25">
      <c r="A3916">
        <v>0.95732152050798003</v>
      </c>
      <c r="B3916">
        <v>0.571532846715328</v>
      </c>
      <c r="C3916">
        <v>178506</v>
      </c>
      <c r="D3916">
        <v>3915</v>
      </c>
    </row>
    <row r="3917" spans="1:4" x14ac:dyDescent="0.25">
      <c r="A3917">
        <v>0.95735906126651704</v>
      </c>
      <c r="B3917">
        <v>0.57167883211678805</v>
      </c>
      <c r="C3917">
        <v>178513</v>
      </c>
      <c r="D3917">
        <v>3916</v>
      </c>
    </row>
    <row r="3918" spans="1:4" x14ac:dyDescent="0.25">
      <c r="A3918">
        <v>0.95739660202505505</v>
      </c>
      <c r="B3918">
        <v>0.57182481751824799</v>
      </c>
      <c r="C3918">
        <v>178520</v>
      </c>
      <c r="D3918">
        <v>3917</v>
      </c>
    </row>
    <row r="3919" spans="1:4" x14ac:dyDescent="0.25">
      <c r="A3919">
        <v>0.95743414278359296</v>
      </c>
      <c r="B3919">
        <v>0.57197080291970803</v>
      </c>
      <c r="C3919">
        <v>178527</v>
      </c>
      <c r="D3919">
        <v>3918</v>
      </c>
    </row>
    <row r="3920" spans="1:4" x14ac:dyDescent="0.25">
      <c r="A3920">
        <v>0.95747168354213097</v>
      </c>
      <c r="B3920">
        <v>0.57211678832116697</v>
      </c>
      <c r="C3920">
        <v>178534</v>
      </c>
      <c r="D3920">
        <v>3919</v>
      </c>
    </row>
    <row r="3921" spans="1:4" x14ac:dyDescent="0.25">
      <c r="A3921">
        <v>0.95750922430066898</v>
      </c>
      <c r="B3921">
        <v>0.57226277372262702</v>
      </c>
      <c r="C3921">
        <v>178541</v>
      </c>
      <c r="D3921">
        <v>3920</v>
      </c>
    </row>
    <row r="3922" spans="1:4" x14ac:dyDescent="0.25">
      <c r="A3922">
        <v>0.95754676505920699</v>
      </c>
      <c r="B3922">
        <v>0.57240875912408695</v>
      </c>
      <c r="C3922">
        <v>178548</v>
      </c>
      <c r="D3922">
        <v>3921</v>
      </c>
    </row>
    <row r="3923" spans="1:4" x14ac:dyDescent="0.25">
      <c r="A3923">
        <v>0.95758430581774501</v>
      </c>
      <c r="B3923">
        <v>0.572554744525547</v>
      </c>
      <c r="C3923">
        <v>178555</v>
      </c>
      <c r="D3923">
        <v>3922</v>
      </c>
    </row>
    <row r="3924" spans="1:4" x14ac:dyDescent="0.25">
      <c r="A3924">
        <v>0.95762184657628202</v>
      </c>
      <c r="B3924">
        <v>0.57270072992700705</v>
      </c>
      <c r="C3924">
        <v>178562</v>
      </c>
      <c r="D3924">
        <v>3923</v>
      </c>
    </row>
    <row r="3925" spans="1:4" x14ac:dyDescent="0.25">
      <c r="A3925">
        <v>0.95765938733482003</v>
      </c>
      <c r="B3925">
        <v>0.57284671532846698</v>
      </c>
      <c r="C3925">
        <v>178569</v>
      </c>
      <c r="D3925">
        <v>3924</v>
      </c>
    </row>
    <row r="3926" spans="1:4" x14ac:dyDescent="0.25">
      <c r="A3926">
        <v>0.95769692809335805</v>
      </c>
      <c r="B3926">
        <v>0.57299270072992703</v>
      </c>
      <c r="C3926">
        <v>178576</v>
      </c>
      <c r="D3926">
        <v>3925</v>
      </c>
    </row>
    <row r="3927" spans="1:4" x14ac:dyDescent="0.25">
      <c r="A3927">
        <v>0.95773446885189595</v>
      </c>
      <c r="B3927">
        <v>0.57313868613138597</v>
      </c>
      <c r="C3927">
        <v>178583</v>
      </c>
      <c r="D3927">
        <v>3926</v>
      </c>
    </row>
    <row r="3928" spans="1:4" x14ac:dyDescent="0.25">
      <c r="A3928">
        <v>0.95777200961043396</v>
      </c>
      <c r="B3928">
        <v>0.57328467153284601</v>
      </c>
      <c r="C3928">
        <v>178590</v>
      </c>
      <c r="D3928">
        <v>3927</v>
      </c>
    </row>
    <row r="3929" spans="1:4" x14ac:dyDescent="0.25">
      <c r="A3929">
        <v>0.95780955036897197</v>
      </c>
      <c r="B3929">
        <v>0.57343065693430595</v>
      </c>
      <c r="C3929">
        <v>178597</v>
      </c>
      <c r="D3929">
        <v>3928</v>
      </c>
    </row>
    <row r="3930" spans="1:4" x14ac:dyDescent="0.25">
      <c r="A3930">
        <v>0.95784709112750899</v>
      </c>
      <c r="B3930">
        <v>0.573576642335766</v>
      </c>
      <c r="C3930">
        <v>178604</v>
      </c>
      <c r="D3930">
        <v>3929</v>
      </c>
    </row>
    <row r="3931" spans="1:4" x14ac:dyDescent="0.25">
      <c r="A3931">
        <v>0.957884631886047</v>
      </c>
      <c r="B3931">
        <v>0.57372262773722604</v>
      </c>
      <c r="C3931">
        <v>178611</v>
      </c>
      <c r="D3931">
        <v>3930</v>
      </c>
    </row>
    <row r="3932" spans="1:4" x14ac:dyDescent="0.25">
      <c r="A3932">
        <v>0.95792217264458501</v>
      </c>
      <c r="B3932">
        <v>0.57386861313868598</v>
      </c>
      <c r="C3932">
        <v>178618</v>
      </c>
      <c r="D3932">
        <v>3931</v>
      </c>
    </row>
    <row r="3933" spans="1:4" x14ac:dyDescent="0.25">
      <c r="A3933">
        <v>0.95795971340312303</v>
      </c>
      <c r="B3933">
        <v>0.57401459854014603</v>
      </c>
      <c r="C3933">
        <v>178625</v>
      </c>
      <c r="D3933">
        <v>3932</v>
      </c>
    </row>
    <row r="3934" spans="1:4" x14ac:dyDescent="0.25">
      <c r="A3934">
        <v>0.95799725416166104</v>
      </c>
      <c r="B3934">
        <v>0.57416058394160496</v>
      </c>
      <c r="C3934">
        <v>178632</v>
      </c>
      <c r="D3934">
        <v>3933</v>
      </c>
    </row>
    <row r="3935" spans="1:4" x14ac:dyDescent="0.25">
      <c r="A3935">
        <v>0.95803479492019905</v>
      </c>
      <c r="B3935">
        <v>0.57430656934306501</v>
      </c>
      <c r="C3935">
        <v>178639</v>
      </c>
      <c r="D3935">
        <v>3934</v>
      </c>
    </row>
    <row r="3936" spans="1:4" x14ac:dyDescent="0.25">
      <c r="A3936">
        <v>0.95807233567873695</v>
      </c>
      <c r="B3936">
        <v>0.57445255474452495</v>
      </c>
      <c r="C3936">
        <v>178646</v>
      </c>
      <c r="D3936">
        <v>3935</v>
      </c>
    </row>
    <row r="3937" spans="1:4" x14ac:dyDescent="0.25">
      <c r="A3937">
        <v>0.95810987643727397</v>
      </c>
      <c r="B3937">
        <v>0.57459854014598499</v>
      </c>
      <c r="C3937">
        <v>178653</v>
      </c>
      <c r="D3937">
        <v>3936</v>
      </c>
    </row>
    <row r="3938" spans="1:4" x14ac:dyDescent="0.25">
      <c r="A3938">
        <v>0.95814741719581198</v>
      </c>
      <c r="B3938">
        <v>0.57474452554744504</v>
      </c>
      <c r="C3938">
        <v>178660</v>
      </c>
      <c r="D3938">
        <v>3937</v>
      </c>
    </row>
    <row r="3939" spans="1:4" x14ac:dyDescent="0.25">
      <c r="A3939">
        <v>0.95818495795434999</v>
      </c>
      <c r="B3939">
        <v>0.57489051094890498</v>
      </c>
      <c r="C3939">
        <v>178667</v>
      </c>
      <c r="D3939">
        <v>3938</v>
      </c>
    </row>
    <row r="3940" spans="1:4" x14ac:dyDescent="0.25">
      <c r="A3940">
        <v>0.958222498712888</v>
      </c>
      <c r="B3940">
        <v>0.57503649635036402</v>
      </c>
      <c r="C3940">
        <v>178674</v>
      </c>
      <c r="D3940">
        <v>3939</v>
      </c>
    </row>
    <row r="3941" spans="1:4" x14ac:dyDescent="0.25">
      <c r="A3941">
        <v>0.95826003947142602</v>
      </c>
      <c r="B3941">
        <v>0.57518248175182396</v>
      </c>
      <c r="C3941">
        <v>178681</v>
      </c>
      <c r="D3941">
        <v>3940</v>
      </c>
    </row>
    <row r="3942" spans="1:4" x14ac:dyDescent="0.25">
      <c r="A3942">
        <v>0.95829758022996303</v>
      </c>
      <c r="B3942">
        <v>0.57532846715328401</v>
      </c>
      <c r="C3942">
        <v>178688</v>
      </c>
      <c r="D3942">
        <v>3941</v>
      </c>
    </row>
    <row r="3943" spans="1:4" x14ac:dyDescent="0.25">
      <c r="A3943">
        <v>0.95832975802299603</v>
      </c>
      <c r="B3943">
        <v>0.57547445255474405</v>
      </c>
      <c r="C3943">
        <v>178694</v>
      </c>
      <c r="D3943">
        <v>3942</v>
      </c>
    </row>
    <row r="3944" spans="1:4" x14ac:dyDescent="0.25">
      <c r="A3944">
        <v>0.95836193581602802</v>
      </c>
      <c r="B3944">
        <v>0.57562043795620399</v>
      </c>
      <c r="C3944">
        <v>178700</v>
      </c>
      <c r="D3944">
        <v>3943</v>
      </c>
    </row>
    <row r="3945" spans="1:4" x14ac:dyDescent="0.25">
      <c r="A3945">
        <v>0.95839411360906102</v>
      </c>
      <c r="B3945">
        <v>0.57576642335766404</v>
      </c>
      <c r="C3945">
        <v>178706</v>
      </c>
      <c r="D3945">
        <v>3944</v>
      </c>
    </row>
    <row r="3946" spans="1:4" x14ac:dyDescent="0.25">
      <c r="A3946">
        <v>0.95842629140209301</v>
      </c>
      <c r="B3946">
        <v>0.57591240875912397</v>
      </c>
      <c r="C3946">
        <v>178712</v>
      </c>
      <c r="D3946">
        <v>3945</v>
      </c>
    </row>
    <row r="3947" spans="1:4" x14ac:dyDescent="0.25">
      <c r="A3947">
        <v>0.95845846919512601</v>
      </c>
      <c r="B3947">
        <v>0.57605839416058302</v>
      </c>
      <c r="C3947">
        <v>178718</v>
      </c>
      <c r="D3947">
        <v>3946</v>
      </c>
    </row>
    <row r="3948" spans="1:4" x14ac:dyDescent="0.25">
      <c r="A3948">
        <v>0.958490646988158</v>
      </c>
      <c r="B3948">
        <v>0.57620437956204296</v>
      </c>
      <c r="C3948">
        <v>178724</v>
      </c>
      <c r="D3948">
        <v>3947</v>
      </c>
    </row>
    <row r="3949" spans="1:4" x14ac:dyDescent="0.25">
      <c r="A3949">
        <v>0.958522824781191</v>
      </c>
      <c r="B3949">
        <v>0.576350364963503</v>
      </c>
      <c r="C3949">
        <v>178730</v>
      </c>
      <c r="D3949">
        <v>3948</v>
      </c>
    </row>
    <row r="3950" spans="1:4" x14ac:dyDescent="0.25">
      <c r="A3950">
        <v>0.95855500257422299</v>
      </c>
      <c r="B3950">
        <v>0.57649635036496305</v>
      </c>
      <c r="C3950">
        <v>178736</v>
      </c>
      <c r="D3950">
        <v>3949</v>
      </c>
    </row>
    <row r="3951" spans="1:4" x14ac:dyDescent="0.25">
      <c r="A3951">
        <v>0.95858718036725499</v>
      </c>
      <c r="B3951">
        <v>0.57664233576642299</v>
      </c>
      <c r="C3951">
        <v>178742</v>
      </c>
      <c r="D3951">
        <v>3950</v>
      </c>
    </row>
    <row r="3952" spans="1:4" x14ac:dyDescent="0.25">
      <c r="A3952">
        <v>0.95861935816028798</v>
      </c>
      <c r="B3952">
        <v>0.57678832116788303</v>
      </c>
      <c r="C3952">
        <v>178748</v>
      </c>
      <c r="D3952">
        <v>3951</v>
      </c>
    </row>
    <row r="3953" spans="1:4" x14ac:dyDescent="0.25">
      <c r="A3953">
        <v>0.95865153595331998</v>
      </c>
      <c r="B3953">
        <v>0.57693430656934297</v>
      </c>
      <c r="C3953">
        <v>178754</v>
      </c>
      <c r="D3953">
        <v>3952</v>
      </c>
    </row>
    <row r="3954" spans="1:4" x14ac:dyDescent="0.25">
      <c r="A3954">
        <v>0.95868371374635297</v>
      </c>
      <c r="B3954">
        <v>0.57708029197080202</v>
      </c>
      <c r="C3954">
        <v>178760</v>
      </c>
      <c r="D3954">
        <v>3953</v>
      </c>
    </row>
    <row r="3955" spans="1:4" x14ac:dyDescent="0.25">
      <c r="A3955">
        <v>0.95871589153938497</v>
      </c>
      <c r="B3955">
        <v>0.57722627737226195</v>
      </c>
      <c r="C3955">
        <v>178766</v>
      </c>
      <c r="D3955">
        <v>3954</v>
      </c>
    </row>
    <row r="3956" spans="1:4" x14ac:dyDescent="0.25">
      <c r="A3956">
        <v>0.95874806933241796</v>
      </c>
      <c r="B3956">
        <v>0.577372262773722</v>
      </c>
      <c r="C3956">
        <v>178772</v>
      </c>
      <c r="D3956">
        <v>3955</v>
      </c>
    </row>
    <row r="3957" spans="1:4" x14ac:dyDescent="0.25">
      <c r="A3957">
        <v>0.95878024712544996</v>
      </c>
      <c r="B3957">
        <v>0.57751824817518205</v>
      </c>
      <c r="C3957">
        <v>178778</v>
      </c>
      <c r="D3957">
        <v>3956</v>
      </c>
    </row>
    <row r="3958" spans="1:4" x14ac:dyDescent="0.25">
      <c r="A3958">
        <v>0.95881242491848295</v>
      </c>
      <c r="B3958">
        <v>0.57766423357664198</v>
      </c>
      <c r="C3958">
        <v>178784</v>
      </c>
      <c r="D3958">
        <v>3957</v>
      </c>
    </row>
    <row r="3959" spans="1:4" x14ac:dyDescent="0.25">
      <c r="A3959">
        <v>0.95884460271151495</v>
      </c>
      <c r="B3959">
        <v>0.57781021897810203</v>
      </c>
      <c r="C3959">
        <v>178790</v>
      </c>
      <c r="D3959">
        <v>3958</v>
      </c>
    </row>
    <row r="3960" spans="1:4" x14ac:dyDescent="0.25">
      <c r="A3960">
        <v>0.95887678050454705</v>
      </c>
      <c r="B3960">
        <v>0.57795620437956197</v>
      </c>
      <c r="C3960">
        <v>178796</v>
      </c>
      <c r="D3960">
        <v>3959</v>
      </c>
    </row>
    <row r="3961" spans="1:4" x14ac:dyDescent="0.25">
      <c r="A3961">
        <v>0.95890895829758005</v>
      </c>
      <c r="B3961">
        <v>0.57810218978102101</v>
      </c>
      <c r="C3961">
        <v>178802</v>
      </c>
      <c r="D3961">
        <v>3960</v>
      </c>
    </row>
    <row r="3962" spans="1:4" x14ac:dyDescent="0.25">
      <c r="A3962">
        <v>0.95894113609061205</v>
      </c>
      <c r="B3962">
        <v>0.57824817518248095</v>
      </c>
      <c r="C3962">
        <v>178808</v>
      </c>
      <c r="D3962">
        <v>3961</v>
      </c>
    </row>
    <row r="3963" spans="1:4" x14ac:dyDescent="0.25">
      <c r="A3963">
        <v>0.95897331388364504</v>
      </c>
      <c r="B3963">
        <v>0.578394160583941</v>
      </c>
      <c r="C3963">
        <v>178814</v>
      </c>
      <c r="D3963">
        <v>3962</v>
      </c>
    </row>
    <row r="3964" spans="1:4" x14ac:dyDescent="0.25">
      <c r="A3964">
        <v>0.95900549167667704</v>
      </c>
      <c r="B3964">
        <v>0.57854014598540104</v>
      </c>
      <c r="C3964">
        <v>178820</v>
      </c>
      <c r="D3964">
        <v>3963</v>
      </c>
    </row>
    <row r="3965" spans="1:4" x14ac:dyDescent="0.25">
      <c r="A3965">
        <v>0.95903766946970903</v>
      </c>
      <c r="B3965">
        <v>0.57868613138686098</v>
      </c>
      <c r="C3965">
        <v>178826</v>
      </c>
      <c r="D3965">
        <v>3964</v>
      </c>
    </row>
    <row r="3966" spans="1:4" x14ac:dyDescent="0.25">
      <c r="A3966">
        <v>0.95906984726274203</v>
      </c>
      <c r="B3966">
        <v>0.57883211678832103</v>
      </c>
      <c r="C3966">
        <v>178832</v>
      </c>
      <c r="D3966">
        <v>3965</v>
      </c>
    </row>
    <row r="3967" spans="1:4" x14ac:dyDescent="0.25">
      <c r="A3967">
        <v>0.95910202505577402</v>
      </c>
      <c r="B3967">
        <v>0.57897810218978096</v>
      </c>
      <c r="C3967">
        <v>178838</v>
      </c>
      <c r="D3967">
        <v>3966</v>
      </c>
    </row>
    <row r="3968" spans="1:4" x14ac:dyDescent="0.25">
      <c r="A3968">
        <v>0.95913420284880702</v>
      </c>
      <c r="B3968">
        <v>0.57912408759124001</v>
      </c>
      <c r="C3968">
        <v>178844</v>
      </c>
      <c r="D3968">
        <v>3967</v>
      </c>
    </row>
    <row r="3969" spans="1:4" x14ac:dyDescent="0.25">
      <c r="A3969">
        <v>0.95916638064183901</v>
      </c>
      <c r="B3969">
        <v>0.57927007299269995</v>
      </c>
      <c r="C3969">
        <v>178850</v>
      </c>
      <c r="D3969">
        <v>3968</v>
      </c>
    </row>
    <row r="3970" spans="1:4" x14ac:dyDescent="0.25">
      <c r="A3970">
        <v>0.95919855843487201</v>
      </c>
      <c r="B3970">
        <v>0.57941605839415999</v>
      </c>
      <c r="C3970">
        <v>178856</v>
      </c>
      <c r="D3970">
        <v>3969</v>
      </c>
    </row>
    <row r="3971" spans="1:4" x14ac:dyDescent="0.25">
      <c r="A3971">
        <v>0.959230736227904</v>
      </c>
      <c r="B3971">
        <v>0.57956204379562004</v>
      </c>
      <c r="C3971">
        <v>178862</v>
      </c>
      <c r="D3971">
        <v>3970</v>
      </c>
    </row>
    <row r="3972" spans="1:4" x14ac:dyDescent="0.25">
      <c r="A3972">
        <v>0.959262914020937</v>
      </c>
      <c r="B3972">
        <v>0.57970802919707998</v>
      </c>
      <c r="C3972">
        <v>178868</v>
      </c>
      <c r="D3972">
        <v>3971</v>
      </c>
    </row>
    <row r="3973" spans="1:4" x14ac:dyDescent="0.25">
      <c r="A3973">
        <v>0.95929509181396899</v>
      </c>
      <c r="B3973">
        <v>0.57985401459854002</v>
      </c>
      <c r="C3973">
        <v>178874</v>
      </c>
      <c r="D3973">
        <v>3972</v>
      </c>
    </row>
    <row r="3974" spans="1:4" x14ac:dyDescent="0.25">
      <c r="A3974">
        <v>0.95932726960700099</v>
      </c>
      <c r="B3974">
        <v>0.57999999999999996</v>
      </c>
      <c r="C3974">
        <v>178880</v>
      </c>
      <c r="D3974">
        <v>3973</v>
      </c>
    </row>
    <row r="3975" spans="1:4" x14ac:dyDescent="0.25">
      <c r="A3975">
        <v>0.95935944740003398</v>
      </c>
      <c r="B3975">
        <v>0.58014598540145901</v>
      </c>
      <c r="C3975">
        <v>178886</v>
      </c>
      <c r="D3975">
        <v>3974</v>
      </c>
    </row>
    <row r="3976" spans="1:4" x14ac:dyDescent="0.25">
      <c r="A3976">
        <v>0.95939162519306598</v>
      </c>
      <c r="B3976">
        <v>0.58029197080291905</v>
      </c>
      <c r="C3976">
        <v>178892</v>
      </c>
      <c r="D3976">
        <v>3975</v>
      </c>
    </row>
    <row r="3977" spans="1:4" x14ac:dyDescent="0.25">
      <c r="A3977">
        <v>0.95942380298609897</v>
      </c>
      <c r="B3977">
        <v>0.58043795620437899</v>
      </c>
      <c r="C3977">
        <v>178898</v>
      </c>
      <c r="D3977">
        <v>3976</v>
      </c>
    </row>
    <row r="3978" spans="1:4" x14ac:dyDescent="0.25">
      <c r="A3978">
        <v>0.95945598077913097</v>
      </c>
      <c r="B3978">
        <v>0.58058394160583904</v>
      </c>
      <c r="C3978">
        <v>178904</v>
      </c>
      <c r="D3978">
        <v>3977</v>
      </c>
    </row>
    <row r="3979" spans="1:4" x14ac:dyDescent="0.25">
      <c r="A3979">
        <v>0.95948815857216396</v>
      </c>
      <c r="B3979">
        <v>0.58072992700729897</v>
      </c>
      <c r="C3979">
        <v>178910</v>
      </c>
      <c r="D3979">
        <v>3978</v>
      </c>
    </row>
    <row r="3980" spans="1:4" x14ac:dyDescent="0.25">
      <c r="A3980">
        <v>0.95952033636519596</v>
      </c>
      <c r="B3980">
        <v>0.58087591240875902</v>
      </c>
      <c r="C3980">
        <v>178916</v>
      </c>
      <c r="D3980">
        <v>3979</v>
      </c>
    </row>
    <row r="3981" spans="1:4" x14ac:dyDescent="0.25">
      <c r="A3981">
        <v>0.95955251415822895</v>
      </c>
      <c r="B3981">
        <v>0.58102189781021896</v>
      </c>
      <c r="C3981">
        <v>178922</v>
      </c>
      <c r="D3981">
        <v>3980</v>
      </c>
    </row>
    <row r="3982" spans="1:4" x14ac:dyDescent="0.25">
      <c r="A3982">
        <v>0.95958469195126095</v>
      </c>
      <c r="B3982">
        <v>0.581167883211678</v>
      </c>
      <c r="C3982">
        <v>178928</v>
      </c>
      <c r="D3982">
        <v>3981</v>
      </c>
    </row>
    <row r="3983" spans="1:4" x14ac:dyDescent="0.25">
      <c r="A3983">
        <v>0.95961686974429306</v>
      </c>
      <c r="B3983">
        <v>0.58131386861313805</v>
      </c>
      <c r="C3983">
        <v>178934</v>
      </c>
      <c r="D3983">
        <v>3982</v>
      </c>
    </row>
    <row r="3984" spans="1:4" x14ac:dyDescent="0.25">
      <c r="A3984">
        <v>0.95964904753732605</v>
      </c>
      <c r="B3984">
        <v>0.58145985401459799</v>
      </c>
      <c r="C3984">
        <v>178940</v>
      </c>
      <c r="D3984">
        <v>3983</v>
      </c>
    </row>
    <row r="3985" spans="1:4" x14ac:dyDescent="0.25">
      <c r="A3985">
        <v>0.95968122533035805</v>
      </c>
      <c r="B3985">
        <v>0.58160583941605803</v>
      </c>
      <c r="C3985">
        <v>178946</v>
      </c>
      <c r="D3985">
        <v>3984</v>
      </c>
    </row>
    <row r="3986" spans="1:4" x14ac:dyDescent="0.25">
      <c r="A3986">
        <v>0.95971340312339104</v>
      </c>
      <c r="B3986">
        <v>0.58175182481751797</v>
      </c>
      <c r="C3986">
        <v>178952</v>
      </c>
      <c r="D3986">
        <v>3985</v>
      </c>
    </row>
    <row r="3987" spans="1:4" x14ac:dyDescent="0.25">
      <c r="A3987">
        <v>0.95974558091642304</v>
      </c>
      <c r="B3987">
        <v>0.58189781021897802</v>
      </c>
      <c r="C3987">
        <v>178958</v>
      </c>
      <c r="D3987">
        <v>3986</v>
      </c>
    </row>
    <row r="3988" spans="1:4" x14ac:dyDescent="0.25">
      <c r="A3988">
        <v>0.95977775870945603</v>
      </c>
      <c r="B3988">
        <v>0.58204379562043795</v>
      </c>
      <c r="C3988">
        <v>178964</v>
      </c>
      <c r="D3988">
        <v>3987</v>
      </c>
    </row>
    <row r="3989" spans="1:4" x14ac:dyDescent="0.25">
      <c r="A3989">
        <v>0.95980993650248803</v>
      </c>
      <c r="B3989">
        <v>0.582189781021897</v>
      </c>
      <c r="C3989">
        <v>178970</v>
      </c>
      <c r="D3989">
        <v>3988</v>
      </c>
    </row>
    <row r="3990" spans="1:4" x14ac:dyDescent="0.25">
      <c r="A3990">
        <v>0.95984211429552002</v>
      </c>
      <c r="B3990">
        <v>0.58233576642335705</v>
      </c>
      <c r="C3990">
        <v>178976</v>
      </c>
      <c r="D3990">
        <v>3989</v>
      </c>
    </row>
    <row r="3991" spans="1:4" x14ac:dyDescent="0.25">
      <c r="A3991">
        <v>0.95987429208855302</v>
      </c>
      <c r="B3991">
        <v>0.58248175182481698</v>
      </c>
      <c r="C3991">
        <v>178982</v>
      </c>
      <c r="D3991">
        <v>3990</v>
      </c>
    </row>
    <row r="3992" spans="1:4" x14ac:dyDescent="0.25">
      <c r="A3992">
        <v>0.95990646988158501</v>
      </c>
      <c r="B3992">
        <v>0.58262773722627703</v>
      </c>
      <c r="C3992">
        <v>178988</v>
      </c>
      <c r="D3992">
        <v>3991</v>
      </c>
    </row>
    <row r="3993" spans="1:4" x14ac:dyDescent="0.25">
      <c r="A3993">
        <v>0.95993864767461801</v>
      </c>
      <c r="B3993">
        <v>0.58277372262773697</v>
      </c>
      <c r="C3993">
        <v>178994</v>
      </c>
      <c r="D3993">
        <v>3992</v>
      </c>
    </row>
    <row r="3994" spans="1:4" x14ac:dyDescent="0.25">
      <c r="A3994">
        <v>0.95997082546765</v>
      </c>
      <c r="B3994">
        <v>0.58291970802919701</v>
      </c>
      <c r="C3994">
        <v>179000</v>
      </c>
      <c r="D3994">
        <v>3993</v>
      </c>
    </row>
    <row r="3995" spans="1:4" x14ac:dyDescent="0.25">
      <c r="A3995">
        <v>0.960003003260683</v>
      </c>
      <c r="B3995">
        <v>0.58306569343065695</v>
      </c>
      <c r="C3995">
        <v>179006</v>
      </c>
      <c r="D3995">
        <v>3994</v>
      </c>
    </row>
    <row r="3996" spans="1:4" x14ac:dyDescent="0.25">
      <c r="A3996">
        <v>0.96003518105371499</v>
      </c>
      <c r="B3996">
        <v>0.583211678832116</v>
      </c>
      <c r="C3996">
        <v>179012</v>
      </c>
      <c r="D3996">
        <v>3995</v>
      </c>
    </row>
    <row r="3997" spans="1:4" x14ac:dyDescent="0.25">
      <c r="A3997">
        <v>0.96006735884674699</v>
      </c>
      <c r="B3997">
        <v>0.58335766423357605</v>
      </c>
      <c r="C3997">
        <v>179018</v>
      </c>
      <c r="D3997">
        <v>3996</v>
      </c>
    </row>
    <row r="3998" spans="1:4" x14ac:dyDescent="0.25">
      <c r="A3998">
        <v>0.96009953663977998</v>
      </c>
      <c r="B3998">
        <v>0.58350364963503598</v>
      </c>
      <c r="C3998">
        <v>179024</v>
      </c>
      <c r="D3998">
        <v>3997</v>
      </c>
    </row>
    <row r="3999" spans="1:4" x14ac:dyDescent="0.25">
      <c r="A3999">
        <v>0.96013171443281198</v>
      </c>
      <c r="B3999">
        <v>0.58364963503649603</v>
      </c>
      <c r="C3999">
        <v>179030</v>
      </c>
      <c r="D3999">
        <v>3998</v>
      </c>
    </row>
    <row r="4000" spans="1:4" x14ac:dyDescent="0.25">
      <c r="A4000">
        <v>0.96016389222584497</v>
      </c>
      <c r="B4000">
        <v>0.58379562043795596</v>
      </c>
      <c r="C4000">
        <v>179036</v>
      </c>
      <c r="D4000">
        <v>3999</v>
      </c>
    </row>
    <row r="4001" spans="1:4" x14ac:dyDescent="0.25">
      <c r="A4001">
        <v>0.96019607001887697</v>
      </c>
      <c r="B4001">
        <v>0.58394160583941601</v>
      </c>
      <c r="C4001">
        <v>179042</v>
      </c>
      <c r="D4001">
        <v>4000</v>
      </c>
    </row>
    <row r="4002" spans="1:4" x14ac:dyDescent="0.25">
      <c r="A4002">
        <v>0.96022824781190996</v>
      </c>
      <c r="B4002">
        <v>0.58408759124087595</v>
      </c>
      <c r="C4002">
        <v>179048</v>
      </c>
      <c r="D4002">
        <v>4001</v>
      </c>
    </row>
    <row r="4003" spans="1:4" x14ac:dyDescent="0.25">
      <c r="A4003">
        <v>0.96026042560494196</v>
      </c>
      <c r="B4003">
        <v>0.584233576642335</v>
      </c>
      <c r="C4003">
        <v>179054</v>
      </c>
      <c r="D4003">
        <v>4002</v>
      </c>
    </row>
    <row r="4004" spans="1:4" x14ac:dyDescent="0.25">
      <c r="A4004">
        <v>0.96029260339797495</v>
      </c>
      <c r="B4004">
        <v>0.58437956204379504</v>
      </c>
      <c r="C4004">
        <v>179060</v>
      </c>
      <c r="D4004">
        <v>4003</v>
      </c>
    </row>
    <row r="4005" spans="1:4" x14ac:dyDescent="0.25">
      <c r="A4005">
        <v>0.96032478119100695</v>
      </c>
      <c r="B4005">
        <v>0.58452554744525498</v>
      </c>
      <c r="C4005">
        <v>179066</v>
      </c>
      <c r="D4005">
        <v>4004</v>
      </c>
    </row>
    <row r="4006" spans="1:4" x14ac:dyDescent="0.25">
      <c r="A4006">
        <v>0.96035695898403906</v>
      </c>
      <c r="B4006">
        <v>0.58467153284671503</v>
      </c>
      <c r="C4006">
        <v>179072</v>
      </c>
      <c r="D4006">
        <v>4005</v>
      </c>
    </row>
    <row r="4007" spans="1:4" x14ac:dyDescent="0.25">
      <c r="A4007">
        <v>0.96038913677707205</v>
      </c>
      <c r="B4007">
        <v>0.58481751824817496</v>
      </c>
      <c r="C4007">
        <v>179078</v>
      </c>
      <c r="D4007">
        <v>4006</v>
      </c>
    </row>
    <row r="4008" spans="1:4" x14ac:dyDescent="0.25">
      <c r="A4008">
        <v>0.96042131457010405</v>
      </c>
      <c r="B4008">
        <v>0.58496350364963501</v>
      </c>
      <c r="C4008">
        <v>179084</v>
      </c>
      <c r="D4008">
        <v>4007</v>
      </c>
    </row>
    <row r="4009" spans="1:4" x14ac:dyDescent="0.25">
      <c r="A4009">
        <v>0.96045349236313704</v>
      </c>
      <c r="B4009">
        <v>0.58510948905109395</v>
      </c>
      <c r="C4009">
        <v>179090</v>
      </c>
      <c r="D4009">
        <v>4008</v>
      </c>
    </row>
    <row r="4010" spans="1:4" x14ac:dyDescent="0.25">
      <c r="A4010">
        <v>0.96048567015616904</v>
      </c>
      <c r="B4010">
        <v>0.58525547445255399</v>
      </c>
      <c r="C4010">
        <v>179096</v>
      </c>
      <c r="D4010">
        <v>4009</v>
      </c>
    </row>
    <row r="4011" spans="1:4" x14ac:dyDescent="0.25">
      <c r="A4011">
        <v>0.96051784794920203</v>
      </c>
      <c r="B4011">
        <v>0.58540145985401404</v>
      </c>
      <c r="C4011">
        <v>179102</v>
      </c>
      <c r="D4011">
        <v>4010</v>
      </c>
    </row>
    <row r="4012" spans="1:4" x14ac:dyDescent="0.25">
      <c r="A4012">
        <v>0.96055002574223403</v>
      </c>
      <c r="B4012">
        <v>0.58554744525547398</v>
      </c>
      <c r="C4012">
        <v>179108</v>
      </c>
      <c r="D4012">
        <v>4011</v>
      </c>
    </row>
    <row r="4013" spans="1:4" x14ac:dyDescent="0.25">
      <c r="A4013">
        <v>0.96058220353526602</v>
      </c>
      <c r="B4013">
        <v>0.58569343065693402</v>
      </c>
      <c r="C4013">
        <v>179114</v>
      </c>
      <c r="D4013">
        <v>4012</v>
      </c>
    </row>
    <row r="4014" spans="1:4" x14ac:dyDescent="0.25">
      <c r="A4014">
        <v>0.96061438132829902</v>
      </c>
      <c r="B4014">
        <v>0.58583941605839396</v>
      </c>
      <c r="C4014">
        <v>179120</v>
      </c>
      <c r="D4014">
        <v>4013</v>
      </c>
    </row>
    <row r="4015" spans="1:4" x14ac:dyDescent="0.25">
      <c r="A4015">
        <v>0.96064655912133101</v>
      </c>
      <c r="B4015">
        <v>0.58598540145985401</v>
      </c>
      <c r="C4015">
        <v>179126</v>
      </c>
      <c r="D4015">
        <v>4014</v>
      </c>
    </row>
    <row r="4016" spans="1:4" x14ac:dyDescent="0.25">
      <c r="A4016">
        <v>0.96067873691436401</v>
      </c>
      <c r="B4016">
        <v>0.58613138686131305</v>
      </c>
      <c r="C4016">
        <v>179132</v>
      </c>
      <c r="D4016">
        <v>4015</v>
      </c>
    </row>
    <row r="4017" spans="1:4" x14ac:dyDescent="0.25">
      <c r="A4017">
        <v>0.960710914707396</v>
      </c>
      <c r="B4017">
        <v>0.58627737226277299</v>
      </c>
      <c r="C4017">
        <v>179138</v>
      </c>
      <c r="D4017">
        <v>4016</v>
      </c>
    </row>
    <row r="4018" spans="1:4" x14ac:dyDescent="0.25">
      <c r="A4018">
        <v>0.960743092500429</v>
      </c>
      <c r="B4018">
        <v>0.58642335766423304</v>
      </c>
      <c r="C4018">
        <v>179144</v>
      </c>
      <c r="D4018">
        <v>4017</v>
      </c>
    </row>
    <row r="4019" spans="1:4" x14ac:dyDescent="0.25">
      <c r="A4019">
        <v>0.96077527029346099</v>
      </c>
      <c r="B4019">
        <v>0.58656934306569297</v>
      </c>
      <c r="C4019">
        <v>179150</v>
      </c>
      <c r="D4019">
        <v>4018</v>
      </c>
    </row>
    <row r="4020" spans="1:4" x14ac:dyDescent="0.25">
      <c r="A4020">
        <v>0.96080744808649299</v>
      </c>
      <c r="B4020">
        <v>0.58671532846715302</v>
      </c>
      <c r="C4020">
        <v>179156</v>
      </c>
      <c r="D4020">
        <v>4019</v>
      </c>
    </row>
    <row r="4021" spans="1:4" x14ac:dyDescent="0.25">
      <c r="A4021">
        <v>0.96083962587952598</v>
      </c>
      <c r="B4021">
        <v>0.58686131386861295</v>
      </c>
      <c r="C4021">
        <v>179162</v>
      </c>
      <c r="D4021">
        <v>4020</v>
      </c>
    </row>
    <row r="4022" spans="1:4" x14ac:dyDescent="0.25">
      <c r="A4022">
        <v>0.96087180367255798</v>
      </c>
      <c r="B4022">
        <v>0.587007299270073</v>
      </c>
      <c r="C4022">
        <v>179168</v>
      </c>
      <c r="D4022">
        <v>4021</v>
      </c>
    </row>
    <row r="4023" spans="1:4" x14ac:dyDescent="0.25">
      <c r="A4023">
        <v>0.96090398146559097</v>
      </c>
      <c r="B4023">
        <v>0.58715328467153205</v>
      </c>
      <c r="C4023">
        <v>179174</v>
      </c>
      <c r="D4023">
        <v>4022</v>
      </c>
    </row>
    <row r="4024" spans="1:4" x14ac:dyDescent="0.25">
      <c r="A4024">
        <v>0.96093615925862297</v>
      </c>
      <c r="B4024">
        <v>0.58729927007299199</v>
      </c>
      <c r="C4024">
        <v>179180</v>
      </c>
      <c r="D4024">
        <v>4023</v>
      </c>
    </row>
    <row r="4025" spans="1:4" x14ac:dyDescent="0.25">
      <c r="A4025">
        <v>0.96096833705165596</v>
      </c>
      <c r="B4025">
        <v>0.58744525547445203</v>
      </c>
      <c r="C4025">
        <v>179186</v>
      </c>
      <c r="D4025">
        <v>4024</v>
      </c>
    </row>
    <row r="4026" spans="1:4" x14ac:dyDescent="0.25">
      <c r="A4026">
        <v>0.96100051484468796</v>
      </c>
      <c r="B4026">
        <v>0.58759124087591197</v>
      </c>
      <c r="C4026">
        <v>179192</v>
      </c>
      <c r="D4026">
        <v>4025</v>
      </c>
    </row>
    <row r="4027" spans="1:4" x14ac:dyDescent="0.25">
      <c r="A4027">
        <v>0.96103269263772095</v>
      </c>
      <c r="B4027">
        <v>0.58773722627737202</v>
      </c>
      <c r="C4027">
        <v>179198</v>
      </c>
      <c r="D4027">
        <v>4026</v>
      </c>
    </row>
    <row r="4028" spans="1:4" x14ac:dyDescent="0.25">
      <c r="A4028">
        <v>0.96106487043075295</v>
      </c>
      <c r="B4028">
        <v>0.58788321167883195</v>
      </c>
      <c r="C4028">
        <v>179204</v>
      </c>
      <c r="D4028">
        <v>4027</v>
      </c>
    </row>
    <row r="4029" spans="1:4" x14ac:dyDescent="0.25">
      <c r="A4029">
        <v>0.96109704822378506</v>
      </c>
      <c r="B4029">
        <v>0.588029197080292</v>
      </c>
      <c r="C4029">
        <v>179210</v>
      </c>
      <c r="D4029">
        <v>4028</v>
      </c>
    </row>
    <row r="4030" spans="1:4" x14ac:dyDescent="0.25">
      <c r="A4030">
        <v>0.96112922601681805</v>
      </c>
      <c r="B4030">
        <v>0.58817518248175105</v>
      </c>
      <c r="C4030">
        <v>179216</v>
      </c>
      <c r="D4030">
        <v>4029</v>
      </c>
    </row>
    <row r="4031" spans="1:4" x14ac:dyDescent="0.25">
      <c r="A4031">
        <v>0.96116140380985005</v>
      </c>
      <c r="B4031">
        <v>0.58832116788321098</v>
      </c>
      <c r="C4031">
        <v>179222</v>
      </c>
      <c r="D4031">
        <v>4030</v>
      </c>
    </row>
    <row r="4032" spans="1:4" x14ac:dyDescent="0.25">
      <c r="A4032">
        <v>0.96119358160288304</v>
      </c>
      <c r="B4032">
        <v>0.58846715328467103</v>
      </c>
      <c r="C4032">
        <v>179228</v>
      </c>
      <c r="D4032">
        <v>4031</v>
      </c>
    </row>
    <row r="4033" spans="1:4" x14ac:dyDescent="0.25">
      <c r="A4033">
        <v>0.96122575939591504</v>
      </c>
      <c r="B4033">
        <v>0.58861313868613097</v>
      </c>
      <c r="C4033">
        <v>179234</v>
      </c>
      <c r="D4033">
        <v>4032</v>
      </c>
    </row>
    <row r="4034" spans="1:4" x14ac:dyDescent="0.25">
      <c r="A4034">
        <v>0.96125793718894803</v>
      </c>
      <c r="B4034">
        <v>0.58875912408759101</v>
      </c>
      <c r="C4034">
        <v>179240</v>
      </c>
      <c r="D4034">
        <v>4033</v>
      </c>
    </row>
    <row r="4035" spans="1:4" x14ac:dyDescent="0.25">
      <c r="A4035">
        <v>0.96129011498198003</v>
      </c>
      <c r="B4035">
        <v>0.58890510948905095</v>
      </c>
      <c r="C4035">
        <v>179246</v>
      </c>
      <c r="D4035">
        <v>4034</v>
      </c>
    </row>
    <row r="4036" spans="1:4" x14ac:dyDescent="0.25">
      <c r="A4036">
        <v>0.96132229277501202</v>
      </c>
      <c r="B4036">
        <v>0.589051094890511</v>
      </c>
      <c r="C4036">
        <v>179252</v>
      </c>
      <c r="D4036">
        <v>4035</v>
      </c>
    </row>
    <row r="4037" spans="1:4" x14ac:dyDescent="0.25">
      <c r="A4037">
        <v>0.96135447056804502</v>
      </c>
      <c r="B4037">
        <v>0.58919708029197004</v>
      </c>
      <c r="C4037">
        <v>179258</v>
      </c>
      <c r="D4037">
        <v>4036</v>
      </c>
    </row>
    <row r="4038" spans="1:4" x14ac:dyDescent="0.25">
      <c r="A4038">
        <v>0.96138664836107701</v>
      </c>
      <c r="B4038">
        <v>0.58934306569342998</v>
      </c>
      <c r="C4038">
        <v>179264</v>
      </c>
      <c r="D4038">
        <v>4037</v>
      </c>
    </row>
    <row r="4039" spans="1:4" x14ac:dyDescent="0.25">
      <c r="A4039">
        <v>0.96141882615411001</v>
      </c>
      <c r="B4039">
        <v>0.58948905109489003</v>
      </c>
      <c r="C4039">
        <v>179270</v>
      </c>
      <c r="D4039">
        <v>4038</v>
      </c>
    </row>
    <row r="4040" spans="1:4" x14ac:dyDescent="0.25">
      <c r="A4040">
        <v>0.961451003947142</v>
      </c>
      <c r="B4040">
        <v>0.58963503649634996</v>
      </c>
      <c r="C4040">
        <v>179276</v>
      </c>
      <c r="D4040">
        <v>4039</v>
      </c>
    </row>
    <row r="4041" spans="1:4" x14ac:dyDescent="0.25">
      <c r="A4041">
        <v>0.961483181740175</v>
      </c>
      <c r="B4041">
        <v>0.58978102189781001</v>
      </c>
      <c r="C4041">
        <v>179282</v>
      </c>
      <c r="D4041">
        <v>4040</v>
      </c>
    </row>
    <row r="4042" spans="1:4" x14ac:dyDescent="0.25">
      <c r="A4042">
        <v>0.96151535953320699</v>
      </c>
      <c r="B4042">
        <v>0.58992700729926995</v>
      </c>
      <c r="C4042">
        <v>179288</v>
      </c>
      <c r="D4042">
        <v>4041</v>
      </c>
    </row>
    <row r="4043" spans="1:4" x14ac:dyDescent="0.25">
      <c r="A4043">
        <v>0.96154753732623899</v>
      </c>
      <c r="B4043">
        <v>0.59007299270072899</v>
      </c>
      <c r="C4043">
        <v>179294</v>
      </c>
      <c r="D4043">
        <v>4042</v>
      </c>
    </row>
    <row r="4044" spans="1:4" x14ac:dyDescent="0.25">
      <c r="A4044">
        <v>0.96157971511927198</v>
      </c>
      <c r="B4044">
        <v>0.59021897810218904</v>
      </c>
      <c r="C4044">
        <v>179300</v>
      </c>
      <c r="D4044">
        <v>4043</v>
      </c>
    </row>
    <row r="4045" spans="1:4" x14ac:dyDescent="0.25">
      <c r="A4045">
        <v>0.96161189291230398</v>
      </c>
      <c r="B4045">
        <v>0.59036496350364898</v>
      </c>
      <c r="C4045">
        <v>179306</v>
      </c>
      <c r="D4045">
        <v>4044</v>
      </c>
    </row>
    <row r="4046" spans="1:4" x14ac:dyDescent="0.25">
      <c r="A4046">
        <v>0.96164407070533697</v>
      </c>
      <c r="B4046">
        <v>0.59051094890510902</v>
      </c>
      <c r="C4046">
        <v>179312</v>
      </c>
      <c r="D4046">
        <v>4045</v>
      </c>
    </row>
    <row r="4047" spans="1:4" x14ac:dyDescent="0.25">
      <c r="A4047">
        <v>0.96167624849836897</v>
      </c>
      <c r="B4047">
        <v>0.59065693430656896</v>
      </c>
      <c r="C4047">
        <v>179318</v>
      </c>
      <c r="D4047">
        <v>4046</v>
      </c>
    </row>
    <row r="4048" spans="1:4" x14ac:dyDescent="0.25">
      <c r="A4048">
        <v>0.96170842629140196</v>
      </c>
      <c r="B4048">
        <v>0.59080291970802901</v>
      </c>
      <c r="C4048">
        <v>179324</v>
      </c>
      <c r="D4048">
        <v>4047</v>
      </c>
    </row>
    <row r="4049" spans="1:4" x14ac:dyDescent="0.25">
      <c r="A4049">
        <v>0.96174060408443396</v>
      </c>
      <c r="B4049">
        <v>0.59094890510948905</v>
      </c>
      <c r="C4049">
        <v>179330</v>
      </c>
      <c r="D4049">
        <v>4048</v>
      </c>
    </row>
    <row r="4050" spans="1:4" x14ac:dyDescent="0.25">
      <c r="A4050">
        <v>0.96177278187746695</v>
      </c>
      <c r="B4050">
        <v>0.59109489051094799</v>
      </c>
      <c r="C4050">
        <v>179336</v>
      </c>
      <c r="D4050">
        <v>4049</v>
      </c>
    </row>
    <row r="4051" spans="1:4" x14ac:dyDescent="0.25">
      <c r="A4051">
        <v>0.96180495967049895</v>
      </c>
      <c r="B4051">
        <v>0.59124087591240804</v>
      </c>
      <c r="C4051">
        <v>179342</v>
      </c>
      <c r="D4051">
        <v>4050</v>
      </c>
    </row>
    <row r="4052" spans="1:4" x14ac:dyDescent="0.25">
      <c r="A4052">
        <v>0.96183713746353094</v>
      </c>
      <c r="B4052">
        <v>0.59138686131386797</v>
      </c>
      <c r="C4052">
        <v>179348</v>
      </c>
      <c r="D4052">
        <v>4051</v>
      </c>
    </row>
    <row r="4053" spans="1:4" x14ac:dyDescent="0.25">
      <c r="A4053">
        <v>0.96186931525656405</v>
      </c>
      <c r="B4053">
        <v>0.59153284671532802</v>
      </c>
      <c r="C4053">
        <v>179354</v>
      </c>
      <c r="D4053">
        <v>4052</v>
      </c>
    </row>
    <row r="4054" spans="1:4" x14ac:dyDescent="0.25">
      <c r="A4054">
        <v>0.96190149304959605</v>
      </c>
      <c r="B4054">
        <v>0.59167883211678796</v>
      </c>
      <c r="C4054">
        <v>179360</v>
      </c>
      <c r="D4054">
        <v>4053</v>
      </c>
    </row>
    <row r="4055" spans="1:4" x14ac:dyDescent="0.25">
      <c r="A4055">
        <v>0.96193367084262904</v>
      </c>
      <c r="B4055">
        <v>0.591824817518248</v>
      </c>
      <c r="C4055">
        <v>179366</v>
      </c>
      <c r="D4055">
        <v>4054</v>
      </c>
    </row>
    <row r="4056" spans="1:4" x14ac:dyDescent="0.25">
      <c r="A4056">
        <v>0.96196584863566104</v>
      </c>
      <c r="B4056">
        <v>0.59197080291970805</v>
      </c>
      <c r="C4056">
        <v>179372</v>
      </c>
      <c r="D4056">
        <v>4055</v>
      </c>
    </row>
    <row r="4057" spans="1:4" x14ac:dyDescent="0.25">
      <c r="A4057">
        <v>0.96199802642869403</v>
      </c>
      <c r="B4057">
        <v>0.59211678832116699</v>
      </c>
      <c r="C4057">
        <v>179378</v>
      </c>
      <c r="D4057">
        <v>4056</v>
      </c>
    </row>
    <row r="4058" spans="1:4" x14ac:dyDescent="0.25">
      <c r="A4058">
        <v>0.96203020422172603</v>
      </c>
      <c r="B4058">
        <v>0.59226277372262703</v>
      </c>
      <c r="C4058">
        <v>179384</v>
      </c>
      <c r="D4058">
        <v>4057</v>
      </c>
    </row>
    <row r="4059" spans="1:4" x14ac:dyDescent="0.25">
      <c r="A4059">
        <v>0.96206238201475802</v>
      </c>
      <c r="B4059">
        <v>0.59240875912408697</v>
      </c>
      <c r="C4059">
        <v>179390</v>
      </c>
      <c r="D4059">
        <v>4058</v>
      </c>
    </row>
    <row r="4060" spans="1:4" x14ac:dyDescent="0.25">
      <c r="A4060">
        <v>0.96209455980779102</v>
      </c>
      <c r="B4060">
        <v>0.59255474452554702</v>
      </c>
      <c r="C4060">
        <v>179396</v>
      </c>
      <c r="D4060">
        <v>4059</v>
      </c>
    </row>
    <row r="4061" spans="1:4" x14ac:dyDescent="0.25">
      <c r="A4061">
        <v>0.96212673760082301</v>
      </c>
      <c r="B4061">
        <v>0.59270072992700695</v>
      </c>
      <c r="C4061">
        <v>179402</v>
      </c>
      <c r="D4061">
        <v>4060</v>
      </c>
    </row>
    <row r="4062" spans="1:4" x14ac:dyDescent="0.25">
      <c r="A4062">
        <v>0.96215891539385601</v>
      </c>
      <c r="B4062">
        <v>0.592846715328467</v>
      </c>
      <c r="C4062">
        <v>179408</v>
      </c>
      <c r="D4062">
        <v>4061</v>
      </c>
    </row>
    <row r="4063" spans="1:4" x14ac:dyDescent="0.25">
      <c r="A4063">
        <v>0.962191093186888</v>
      </c>
      <c r="B4063">
        <v>0.59299270072992705</v>
      </c>
      <c r="C4063">
        <v>179414</v>
      </c>
      <c r="D4063">
        <v>4062</v>
      </c>
    </row>
    <row r="4064" spans="1:4" x14ac:dyDescent="0.25">
      <c r="A4064">
        <v>0.962223270979921</v>
      </c>
      <c r="B4064">
        <v>0.59313868613138598</v>
      </c>
      <c r="C4064">
        <v>179420</v>
      </c>
      <c r="D4064">
        <v>4063</v>
      </c>
    </row>
    <row r="4065" spans="1:4" x14ac:dyDescent="0.25">
      <c r="A4065">
        <v>0.96225544877295299</v>
      </c>
      <c r="B4065">
        <v>0.59328467153284603</v>
      </c>
      <c r="C4065">
        <v>179426</v>
      </c>
      <c r="D4065">
        <v>4064</v>
      </c>
    </row>
    <row r="4066" spans="1:4" x14ac:dyDescent="0.25">
      <c r="A4066">
        <v>0.96228762656598499</v>
      </c>
      <c r="B4066">
        <v>0.59343065693430597</v>
      </c>
      <c r="C4066">
        <v>179432</v>
      </c>
      <c r="D4066">
        <v>4065</v>
      </c>
    </row>
    <row r="4067" spans="1:4" x14ac:dyDescent="0.25">
      <c r="A4067">
        <v>0.96231980435901798</v>
      </c>
      <c r="B4067">
        <v>0.59357664233576601</v>
      </c>
      <c r="C4067">
        <v>179438</v>
      </c>
      <c r="D4067">
        <v>4066</v>
      </c>
    </row>
    <row r="4068" spans="1:4" x14ac:dyDescent="0.25">
      <c r="A4068">
        <v>0.96235198215204998</v>
      </c>
      <c r="B4068">
        <v>0.59372262773722595</v>
      </c>
      <c r="C4068">
        <v>179444</v>
      </c>
      <c r="D4068">
        <v>4067</v>
      </c>
    </row>
    <row r="4069" spans="1:4" x14ac:dyDescent="0.25">
      <c r="A4069">
        <v>0.96238415994508297</v>
      </c>
      <c r="B4069">
        <v>0.593868613138686</v>
      </c>
      <c r="C4069">
        <v>179450</v>
      </c>
      <c r="D4069">
        <v>4068</v>
      </c>
    </row>
    <row r="4070" spans="1:4" x14ac:dyDescent="0.25">
      <c r="A4070">
        <v>0.96241633773811497</v>
      </c>
      <c r="B4070">
        <v>0.59401459854014504</v>
      </c>
      <c r="C4070">
        <v>179456</v>
      </c>
      <c r="D4070">
        <v>4069</v>
      </c>
    </row>
    <row r="4071" spans="1:4" x14ac:dyDescent="0.25">
      <c r="A4071">
        <v>0.96244851553114796</v>
      </c>
      <c r="B4071">
        <v>0.59416058394160498</v>
      </c>
      <c r="C4071">
        <v>179462</v>
      </c>
      <c r="D4071">
        <v>4070</v>
      </c>
    </row>
    <row r="4072" spans="1:4" x14ac:dyDescent="0.25">
      <c r="A4072">
        <v>0.96248069332417996</v>
      </c>
      <c r="B4072">
        <v>0.59430656934306503</v>
      </c>
      <c r="C4072">
        <v>179468</v>
      </c>
      <c r="D4072">
        <v>4071</v>
      </c>
    </row>
    <row r="4073" spans="1:4" x14ac:dyDescent="0.25">
      <c r="A4073">
        <v>0.96251287111721295</v>
      </c>
      <c r="B4073">
        <v>0.59445255474452496</v>
      </c>
      <c r="C4073">
        <v>179474</v>
      </c>
      <c r="D4073">
        <v>4072</v>
      </c>
    </row>
    <row r="4074" spans="1:4" x14ac:dyDescent="0.25">
      <c r="A4074">
        <v>0.96254504891024495</v>
      </c>
      <c r="B4074">
        <v>0.59459854014598501</v>
      </c>
      <c r="C4074">
        <v>179480</v>
      </c>
      <c r="D4074">
        <v>4073</v>
      </c>
    </row>
    <row r="4075" spans="1:4" x14ac:dyDescent="0.25">
      <c r="A4075">
        <v>0.96257722670327694</v>
      </c>
      <c r="B4075">
        <v>0.59474452554744495</v>
      </c>
      <c r="C4075">
        <v>179486</v>
      </c>
      <c r="D4075">
        <v>4074</v>
      </c>
    </row>
    <row r="4076" spans="1:4" x14ac:dyDescent="0.25">
      <c r="A4076">
        <v>0.96260940449631005</v>
      </c>
      <c r="B4076">
        <v>0.59489051094890499</v>
      </c>
      <c r="C4076">
        <v>179492</v>
      </c>
      <c r="D4076">
        <v>4075</v>
      </c>
    </row>
    <row r="4077" spans="1:4" x14ac:dyDescent="0.25">
      <c r="A4077">
        <v>0.96264158228934205</v>
      </c>
      <c r="B4077">
        <v>0.59503649635036404</v>
      </c>
      <c r="C4077">
        <v>179498</v>
      </c>
      <c r="D4077">
        <v>4076</v>
      </c>
    </row>
    <row r="4078" spans="1:4" x14ac:dyDescent="0.25">
      <c r="A4078">
        <v>0.96267376008237504</v>
      </c>
      <c r="B4078">
        <v>0.59518248175182398</v>
      </c>
      <c r="C4078">
        <v>179504</v>
      </c>
      <c r="D4078">
        <v>4077</v>
      </c>
    </row>
    <row r="4079" spans="1:4" x14ac:dyDescent="0.25">
      <c r="A4079">
        <v>0.96270593787540704</v>
      </c>
      <c r="B4079">
        <v>0.59532846715328402</v>
      </c>
      <c r="C4079">
        <v>179510</v>
      </c>
      <c r="D4079">
        <v>4078</v>
      </c>
    </row>
    <row r="4080" spans="1:4" x14ac:dyDescent="0.25">
      <c r="A4080">
        <v>0.96273811566844003</v>
      </c>
      <c r="B4080">
        <v>0.59547445255474396</v>
      </c>
      <c r="C4080">
        <v>179516</v>
      </c>
      <c r="D4080">
        <v>4079</v>
      </c>
    </row>
    <row r="4081" spans="1:4" x14ac:dyDescent="0.25">
      <c r="A4081">
        <v>0.96277029346147203</v>
      </c>
      <c r="B4081">
        <v>0.59562043795620401</v>
      </c>
      <c r="C4081">
        <v>179522</v>
      </c>
      <c r="D4081">
        <v>4080</v>
      </c>
    </row>
    <row r="4082" spans="1:4" x14ac:dyDescent="0.25">
      <c r="A4082">
        <v>0.96280247125450402</v>
      </c>
      <c r="B4082">
        <v>0.59576642335766405</v>
      </c>
      <c r="C4082">
        <v>179528</v>
      </c>
      <c r="D4082">
        <v>4081</v>
      </c>
    </row>
    <row r="4083" spans="1:4" x14ac:dyDescent="0.25">
      <c r="A4083">
        <v>0.96283464904753702</v>
      </c>
      <c r="B4083">
        <v>0.59591240875912399</v>
      </c>
      <c r="C4083">
        <v>179534</v>
      </c>
      <c r="D4083">
        <v>4082</v>
      </c>
    </row>
    <row r="4084" spans="1:4" x14ac:dyDescent="0.25">
      <c r="A4084">
        <v>0.96286682684056901</v>
      </c>
      <c r="B4084">
        <v>0.59605839416058304</v>
      </c>
      <c r="C4084">
        <v>179540</v>
      </c>
      <c r="D4084">
        <v>4083</v>
      </c>
    </row>
    <row r="4085" spans="1:4" x14ac:dyDescent="0.25">
      <c r="A4085">
        <v>0.96289900463360201</v>
      </c>
      <c r="B4085">
        <v>0.59620437956204297</v>
      </c>
      <c r="C4085">
        <v>179546</v>
      </c>
      <c r="D4085">
        <v>4084</v>
      </c>
    </row>
    <row r="4086" spans="1:4" x14ac:dyDescent="0.25">
      <c r="A4086">
        <v>0.962931182426634</v>
      </c>
      <c r="B4086">
        <v>0.59635036496350302</v>
      </c>
      <c r="C4086">
        <v>179552</v>
      </c>
      <c r="D4086">
        <v>4085</v>
      </c>
    </row>
    <row r="4087" spans="1:4" x14ac:dyDescent="0.25">
      <c r="A4087">
        <v>0.962963360219667</v>
      </c>
      <c r="B4087">
        <v>0.59649635036496296</v>
      </c>
      <c r="C4087">
        <v>179558</v>
      </c>
      <c r="D4087">
        <v>4086</v>
      </c>
    </row>
    <row r="4088" spans="1:4" x14ac:dyDescent="0.25">
      <c r="A4088">
        <v>0.96299553801269899</v>
      </c>
      <c r="B4088">
        <v>0.596642335766423</v>
      </c>
      <c r="C4088">
        <v>179564</v>
      </c>
      <c r="D4088">
        <v>4087</v>
      </c>
    </row>
    <row r="4089" spans="1:4" x14ac:dyDescent="0.25">
      <c r="A4089">
        <v>0.96302771580573199</v>
      </c>
      <c r="B4089">
        <v>0.59678832116788305</v>
      </c>
      <c r="C4089">
        <v>179570</v>
      </c>
      <c r="D4089">
        <v>4088</v>
      </c>
    </row>
    <row r="4090" spans="1:4" x14ac:dyDescent="0.25">
      <c r="A4090">
        <v>0.96305989359876398</v>
      </c>
      <c r="B4090">
        <v>0.59693430656934299</v>
      </c>
      <c r="C4090">
        <v>179576</v>
      </c>
      <c r="D4090">
        <v>4089</v>
      </c>
    </row>
    <row r="4091" spans="1:4" x14ac:dyDescent="0.25">
      <c r="A4091">
        <v>0.96309207139179598</v>
      </c>
      <c r="B4091">
        <v>0.59708029197080204</v>
      </c>
      <c r="C4091">
        <v>179582</v>
      </c>
      <c r="D4091">
        <v>4090</v>
      </c>
    </row>
    <row r="4092" spans="1:4" x14ac:dyDescent="0.25">
      <c r="A4092">
        <v>0.96312424918482897</v>
      </c>
      <c r="B4092">
        <v>0.59722627737226197</v>
      </c>
      <c r="C4092">
        <v>179588</v>
      </c>
      <c r="D4092">
        <v>4091</v>
      </c>
    </row>
    <row r="4093" spans="1:4" x14ac:dyDescent="0.25">
      <c r="A4093">
        <v>0.96315642697786097</v>
      </c>
      <c r="B4093">
        <v>0.59737226277372202</v>
      </c>
      <c r="C4093">
        <v>179594</v>
      </c>
      <c r="D4093">
        <v>4092</v>
      </c>
    </row>
    <row r="4094" spans="1:4" x14ac:dyDescent="0.25">
      <c r="A4094">
        <v>0.96318860477089396</v>
      </c>
      <c r="B4094">
        <v>0.59751824817518195</v>
      </c>
      <c r="C4094">
        <v>179600</v>
      </c>
      <c r="D4094">
        <v>4093</v>
      </c>
    </row>
    <row r="4095" spans="1:4" x14ac:dyDescent="0.25">
      <c r="A4095">
        <v>0.96322078256392596</v>
      </c>
      <c r="B4095">
        <v>0.597664233576642</v>
      </c>
      <c r="C4095">
        <v>179606</v>
      </c>
      <c r="D4095">
        <v>4094</v>
      </c>
    </row>
    <row r="4096" spans="1:4" x14ac:dyDescent="0.25">
      <c r="A4096">
        <v>0.96325296035695895</v>
      </c>
      <c r="B4096">
        <v>0.59781021897810205</v>
      </c>
      <c r="C4096">
        <v>179612</v>
      </c>
      <c r="D4096">
        <v>4095</v>
      </c>
    </row>
    <row r="4097" spans="1:4" x14ac:dyDescent="0.25">
      <c r="A4097">
        <v>0.96328513814999095</v>
      </c>
      <c r="B4097">
        <v>0.59795620437956198</v>
      </c>
      <c r="C4097">
        <v>179618</v>
      </c>
      <c r="D4097">
        <v>4096</v>
      </c>
    </row>
    <row r="4098" spans="1:4" x14ac:dyDescent="0.25">
      <c r="A4098">
        <v>0.96331731594302294</v>
      </c>
      <c r="B4098">
        <v>0.59810218978102103</v>
      </c>
      <c r="C4098">
        <v>179624</v>
      </c>
      <c r="D4098">
        <v>4097</v>
      </c>
    </row>
    <row r="4099" spans="1:4" x14ac:dyDescent="0.25">
      <c r="A4099">
        <v>0.96334949373605605</v>
      </c>
      <c r="B4099">
        <v>0.59824817518248097</v>
      </c>
      <c r="C4099">
        <v>179630</v>
      </c>
      <c r="D4099">
        <v>4098</v>
      </c>
    </row>
    <row r="4100" spans="1:4" x14ac:dyDescent="0.25">
      <c r="A4100">
        <v>0.96338167152908805</v>
      </c>
      <c r="B4100">
        <v>0.59839416058394101</v>
      </c>
      <c r="C4100">
        <v>179636</v>
      </c>
      <c r="D4100">
        <v>4099</v>
      </c>
    </row>
    <row r="4101" spans="1:4" x14ac:dyDescent="0.25">
      <c r="A4101">
        <v>0.96341384932212104</v>
      </c>
      <c r="B4101">
        <v>0.59854014598540095</v>
      </c>
      <c r="C4101">
        <v>179642</v>
      </c>
      <c r="D4101">
        <v>4100</v>
      </c>
    </row>
    <row r="4102" spans="1:4" x14ac:dyDescent="0.25">
      <c r="A4102">
        <v>0.96344602711515304</v>
      </c>
      <c r="B4102">
        <v>0.598686131386861</v>
      </c>
      <c r="C4102">
        <v>179648</v>
      </c>
      <c r="D4102">
        <v>4101</v>
      </c>
    </row>
    <row r="4103" spans="1:4" x14ac:dyDescent="0.25">
      <c r="A4103">
        <v>0.96347820490818603</v>
      </c>
      <c r="B4103">
        <v>0.59883211678832104</v>
      </c>
      <c r="C4103">
        <v>179654</v>
      </c>
      <c r="D4103">
        <v>4102</v>
      </c>
    </row>
    <row r="4104" spans="1:4" x14ac:dyDescent="0.25">
      <c r="A4104">
        <v>0.96351038270121803</v>
      </c>
      <c r="B4104">
        <v>0.59897810218978098</v>
      </c>
      <c r="C4104">
        <v>179660</v>
      </c>
      <c r="D4104">
        <v>4103</v>
      </c>
    </row>
    <row r="4105" spans="1:4" x14ac:dyDescent="0.25">
      <c r="A4105">
        <v>0.96354256049425002</v>
      </c>
      <c r="B4105">
        <v>0.59912408759124003</v>
      </c>
      <c r="C4105">
        <v>179666</v>
      </c>
      <c r="D4105">
        <v>4104</v>
      </c>
    </row>
    <row r="4106" spans="1:4" x14ac:dyDescent="0.25">
      <c r="A4106">
        <v>0.96357473828728302</v>
      </c>
      <c r="B4106">
        <v>0.59927007299269996</v>
      </c>
      <c r="C4106">
        <v>179672</v>
      </c>
      <c r="D4106">
        <v>4105</v>
      </c>
    </row>
    <row r="4107" spans="1:4" x14ac:dyDescent="0.25">
      <c r="A4107">
        <v>0.96360691608031501</v>
      </c>
      <c r="B4107">
        <v>0.59941605839416001</v>
      </c>
      <c r="C4107">
        <v>179678</v>
      </c>
      <c r="D4107">
        <v>4106</v>
      </c>
    </row>
    <row r="4108" spans="1:4" x14ac:dyDescent="0.25">
      <c r="A4108">
        <v>0.96363909387334801</v>
      </c>
      <c r="B4108">
        <v>0.59956204379561995</v>
      </c>
      <c r="C4108">
        <v>179684</v>
      </c>
      <c r="D4108">
        <v>4107</v>
      </c>
    </row>
    <row r="4109" spans="1:4" x14ac:dyDescent="0.25">
      <c r="A4109">
        <v>0.96367127166638</v>
      </c>
      <c r="B4109">
        <v>0.59970802919707999</v>
      </c>
      <c r="C4109">
        <v>179690</v>
      </c>
      <c r="D4109">
        <v>4108</v>
      </c>
    </row>
    <row r="4110" spans="1:4" x14ac:dyDescent="0.25">
      <c r="A4110">
        <v>0.963703449459413</v>
      </c>
      <c r="B4110">
        <v>0.59985401459854004</v>
      </c>
      <c r="C4110">
        <v>179696</v>
      </c>
      <c r="D4110">
        <v>4109</v>
      </c>
    </row>
    <row r="4111" spans="1:4" x14ac:dyDescent="0.25">
      <c r="A4111">
        <v>0.96373562725244499</v>
      </c>
      <c r="B4111">
        <v>0.6</v>
      </c>
      <c r="C4111">
        <v>179702</v>
      </c>
      <c r="D4111">
        <v>4110</v>
      </c>
    </row>
    <row r="4112" spans="1:4" x14ac:dyDescent="0.25">
      <c r="A4112">
        <v>0.96376780504547799</v>
      </c>
      <c r="B4112">
        <v>0.60014598540145903</v>
      </c>
      <c r="C4112">
        <v>179708</v>
      </c>
      <c r="D4112">
        <v>4111</v>
      </c>
    </row>
    <row r="4113" spans="1:4" x14ac:dyDescent="0.25">
      <c r="A4113">
        <v>0.96379998283850998</v>
      </c>
      <c r="B4113">
        <v>0.60029197080291896</v>
      </c>
      <c r="C4113">
        <v>179714</v>
      </c>
      <c r="D4113">
        <v>4112</v>
      </c>
    </row>
    <row r="4114" spans="1:4" x14ac:dyDescent="0.25">
      <c r="A4114">
        <v>0.96383216063154198</v>
      </c>
      <c r="B4114">
        <v>0.60043795620437901</v>
      </c>
      <c r="C4114">
        <v>179720</v>
      </c>
      <c r="D4114">
        <v>4113</v>
      </c>
    </row>
    <row r="4115" spans="1:4" x14ac:dyDescent="0.25">
      <c r="A4115">
        <v>0.96386433842457497</v>
      </c>
      <c r="B4115">
        <v>0.60058394160583894</v>
      </c>
      <c r="C4115">
        <v>179726</v>
      </c>
      <c r="D4115">
        <v>4114</v>
      </c>
    </row>
    <row r="4116" spans="1:4" x14ac:dyDescent="0.25">
      <c r="A4116">
        <v>0.96389651621760697</v>
      </c>
      <c r="B4116">
        <v>0.60072992700729899</v>
      </c>
      <c r="C4116">
        <v>179732</v>
      </c>
      <c r="D4116">
        <v>4115</v>
      </c>
    </row>
    <row r="4117" spans="1:4" x14ac:dyDescent="0.25">
      <c r="A4117">
        <v>0.96392869401063996</v>
      </c>
      <c r="B4117">
        <v>0.60087591240875904</v>
      </c>
      <c r="C4117">
        <v>179738</v>
      </c>
      <c r="D4117">
        <v>4116</v>
      </c>
    </row>
    <row r="4118" spans="1:4" x14ac:dyDescent="0.25">
      <c r="A4118">
        <v>0.96396087180367196</v>
      </c>
      <c r="B4118">
        <v>0.60102189781021897</v>
      </c>
      <c r="C4118">
        <v>179744</v>
      </c>
      <c r="D4118">
        <v>4117</v>
      </c>
    </row>
    <row r="4119" spans="1:4" x14ac:dyDescent="0.25">
      <c r="A4119">
        <v>0.96399304959670495</v>
      </c>
      <c r="B4119">
        <v>0.60116788321167802</v>
      </c>
      <c r="C4119">
        <v>179750</v>
      </c>
      <c r="D4119">
        <v>4118</v>
      </c>
    </row>
    <row r="4120" spans="1:4" x14ac:dyDescent="0.25">
      <c r="A4120">
        <v>0.96402522738973695</v>
      </c>
      <c r="B4120">
        <v>0.60131386861313796</v>
      </c>
      <c r="C4120">
        <v>179756</v>
      </c>
      <c r="D4120">
        <v>4119</v>
      </c>
    </row>
    <row r="4121" spans="1:4" x14ac:dyDescent="0.25">
      <c r="A4121">
        <v>0.96405740518276895</v>
      </c>
      <c r="B4121">
        <v>0.60145985401459801</v>
      </c>
      <c r="C4121">
        <v>179762</v>
      </c>
      <c r="D4121">
        <v>4120</v>
      </c>
    </row>
    <row r="4122" spans="1:4" x14ac:dyDescent="0.25">
      <c r="A4122">
        <v>0.96408958297580205</v>
      </c>
      <c r="B4122">
        <v>0.60160583941605805</v>
      </c>
      <c r="C4122">
        <v>179768</v>
      </c>
      <c r="D4122">
        <v>4121</v>
      </c>
    </row>
    <row r="4123" spans="1:4" x14ac:dyDescent="0.25">
      <c r="A4123">
        <v>0.96412176076883405</v>
      </c>
      <c r="B4123">
        <v>0.60175182481751799</v>
      </c>
      <c r="C4123">
        <v>179774</v>
      </c>
      <c r="D4123">
        <v>4122</v>
      </c>
    </row>
    <row r="4124" spans="1:4" x14ac:dyDescent="0.25">
      <c r="A4124">
        <v>0.96415393856186704</v>
      </c>
      <c r="B4124">
        <v>0.60189781021897804</v>
      </c>
      <c r="C4124">
        <v>179780</v>
      </c>
      <c r="D4124">
        <v>4123</v>
      </c>
    </row>
    <row r="4125" spans="1:4" x14ac:dyDescent="0.25">
      <c r="A4125">
        <v>0.96418611635489904</v>
      </c>
      <c r="B4125">
        <v>0.60204379562043797</v>
      </c>
      <c r="C4125">
        <v>179786</v>
      </c>
      <c r="D4125">
        <v>4124</v>
      </c>
    </row>
    <row r="4126" spans="1:4" x14ac:dyDescent="0.25">
      <c r="A4126">
        <v>0.96421829414793203</v>
      </c>
      <c r="B4126">
        <v>0.60218978102189702</v>
      </c>
      <c r="C4126">
        <v>179792</v>
      </c>
      <c r="D4126">
        <v>4125</v>
      </c>
    </row>
    <row r="4127" spans="1:4" x14ac:dyDescent="0.25">
      <c r="A4127">
        <v>0.96425047194096403</v>
      </c>
      <c r="B4127">
        <v>0.60233576642335696</v>
      </c>
      <c r="C4127">
        <v>179798</v>
      </c>
      <c r="D4127">
        <v>4126</v>
      </c>
    </row>
    <row r="4128" spans="1:4" x14ac:dyDescent="0.25">
      <c r="A4128">
        <v>0.96428264973399602</v>
      </c>
      <c r="B4128">
        <v>0.602481751824817</v>
      </c>
      <c r="C4128">
        <v>179804</v>
      </c>
      <c r="D4128">
        <v>4127</v>
      </c>
    </row>
    <row r="4129" spans="1:4" x14ac:dyDescent="0.25">
      <c r="A4129">
        <v>0.96431482752702902</v>
      </c>
      <c r="B4129">
        <v>0.60262773722627705</v>
      </c>
      <c r="C4129">
        <v>179810</v>
      </c>
      <c r="D4129">
        <v>4128</v>
      </c>
    </row>
    <row r="4130" spans="1:4" x14ac:dyDescent="0.25">
      <c r="A4130">
        <v>0.96434700532006101</v>
      </c>
      <c r="B4130">
        <v>0.60277372262773699</v>
      </c>
      <c r="C4130">
        <v>179816</v>
      </c>
      <c r="D4130">
        <v>4129</v>
      </c>
    </row>
    <row r="4131" spans="1:4" x14ac:dyDescent="0.25">
      <c r="A4131">
        <v>0.96437918311309401</v>
      </c>
      <c r="B4131">
        <v>0.60291970802919703</v>
      </c>
      <c r="C4131">
        <v>179822</v>
      </c>
      <c r="D4131">
        <v>4130</v>
      </c>
    </row>
    <row r="4132" spans="1:4" x14ac:dyDescent="0.25">
      <c r="A4132">
        <v>0.964411360906126</v>
      </c>
      <c r="B4132">
        <v>0.60306569343065697</v>
      </c>
      <c r="C4132">
        <v>179828</v>
      </c>
      <c r="D4132">
        <v>4131</v>
      </c>
    </row>
    <row r="4133" spans="1:4" x14ac:dyDescent="0.25">
      <c r="A4133">
        <v>0.964443538699159</v>
      </c>
      <c r="B4133">
        <v>0.60321167883211602</v>
      </c>
      <c r="C4133">
        <v>179834</v>
      </c>
      <c r="D4133">
        <v>4132</v>
      </c>
    </row>
    <row r="4134" spans="1:4" x14ac:dyDescent="0.25">
      <c r="A4134">
        <v>0.96447571649219099</v>
      </c>
      <c r="B4134">
        <v>0.60335766423357595</v>
      </c>
      <c r="C4134">
        <v>179840</v>
      </c>
      <c r="D4134">
        <v>4133</v>
      </c>
    </row>
    <row r="4135" spans="1:4" x14ac:dyDescent="0.25">
      <c r="A4135">
        <v>0.96450789428522399</v>
      </c>
      <c r="B4135">
        <v>0.603503649635036</v>
      </c>
      <c r="C4135">
        <v>179846</v>
      </c>
      <c r="D4135">
        <v>4134</v>
      </c>
    </row>
    <row r="4136" spans="1:4" x14ac:dyDescent="0.25">
      <c r="A4136">
        <v>0.96454007207825598</v>
      </c>
      <c r="B4136">
        <v>0.60364963503649605</v>
      </c>
      <c r="C4136">
        <v>179852</v>
      </c>
      <c r="D4136">
        <v>4135</v>
      </c>
    </row>
    <row r="4137" spans="1:4" x14ac:dyDescent="0.25">
      <c r="A4137">
        <v>0.96457224987128798</v>
      </c>
      <c r="B4137">
        <v>0.60379562043795598</v>
      </c>
      <c r="C4137">
        <v>179858</v>
      </c>
      <c r="D4137">
        <v>4136</v>
      </c>
    </row>
    <row r="4138" spans="1:4" x14ac:dyDescent="0.25">
      <c r="A4138">
        <v>0.96460442766432097</v>
      </c>
      <c r="B4138">
        <v>0.60394160583941603</v>
      </c>
      <c r="C4138">
        <v>179864</v>
      </c>
      <c r="D4138">
        <v>4137</v>
      </c>
    </row>
    <row r="4139" spans="1:4" x14ac:dyDescent="0.25">
      <c r="A4139">
        <v>0.96463660545735297</v>
      </c>
      <c r="B4139">
        <v>0.60408759124087597</v>
      </c>
      <c r="C4139">
        <v>179870</v>
      </c>
      <c r="D4139">
        <v>4138</v>
      </c>
    </row>
    <row r="4140" spans="1:4" x14ac:dyDescent="0.25">
      <c r="A4140">
        <v>0.96466878325038596</v>
      </c>
      <c r="B4140">
        <v>0.60423357664233501</v>
      </c>
      <c r="C4140">
        <v>179876</v>
      </c>
      <c r="D4140">
        <v>4139</v>
      </c>
    </row>
    <row r="4141" spans="1:4" x14ac:dyDescent="0.25">
      <c r="A4141">
        <v>0.96470096104341796</v>
      </c>
      <c r="B4141">
        <v>0.60437956204379495</v>
      </c>
      <c r="C4141">
        <v>179882</v>
      </c>
      <c r="D4141">
        <v>4140</v>
      </c>
    </row>
    <row r="4142" spans="1:4" x14ac:dyDescent="0.25">
      <c r="A4142">
        <v>0.96473313883645095</v>
      </c>
      <c r="B4142">
        <v>0.604525547445255</v>
      </c>
      <c r="C4142">
        <v>179888</v>
      </c>
      <c r="D4142">
        <v>4141</v>
      </c>
    </row>
    <row r="4143" spans="1:4" x14ac:dyDescent="0.25">
      <c r="A4143">
        <v>0.96476531662948295</v>
      </c>
      <c r="B4143">
        <v>0.60467153284671504</v>
      </c>
      <c r="C4143">
        <v>179894</v>
      </c>
      <c r="D4143">
        <v>4142</v>
      </c>
    </row>
    <row r="4144" spans="1:4" x14ac:dyDescent="0.25">
      <c r="A4144">
        <v>0.96479749442251495</v>
      </c>
      <c r="B4144">
        <v>0.60481751824817498</v>
      </c>
      <c r="C4144">
        <v>179900</v>
      </c>
      <c r="D4144">
        <v>4143</v>
      </c>
    </row>
    <row r="4145" spans="1:4" x14ac:dyDescent="0.25">
      <c r="A4145">
        <v>0.96482967221554805</v>
      </c>
      <c r="B4145">
        <v>0.60496350364963503</v>
      </c>
      <c r="C4145">
        <v>179906</v>
      </c>
      <c r="D4145">
        <v>4144</v>
      </c>
    </row>
    <row r="4146" spans="1:4" x14ac:dyDescent="0.25">
      <c r="A4146">
        <v>0.96486185000858005</v>
      </c>
      <c r="B4146">
        <v>0.60510948905109396</v>
      </c>
      <c r="C4146">
        <v>179912</v>
      </c>
      <c r="D4146">
        <v>4145</v>
      </c>
    </row>
    <row r="4147" spans="1:4" x14ac:dyDescent="0.25">
      <c r="A4147">
        <v>0.96489402780161304</v>
      </c>
      <c r="B4147">
        <v>0.60525547445255401</v>
      </c>
      <c r="C4147">
        <v>179918</v>
      </c>
      <c r="D4147">
        <v>4146</v>
      </c>
    </row>
    <row r="4148" spans="1:4" x14ac:dyDescent="0.25">
      <c r="A4148">
        <v>0.96492620559464504</v>
      </c>
      <c r="B4148">
        <v>0.60540145985401395</v>
      </c>
      <c r="C4148">
        <v>179924</v>
      </c>
      <c r="D4148">
        <v>4147</v>
      </c>
    </row>
    <row r="4149" spans="1:4" x14ac:dyDescent="0.25">
      <c r="A4149">
        <v>0.96495838338767803</v>
      </c>
      <c r="B4149">
        <v>0.60554744525547399</v>
      </c>
      <c r="C4149">
        <v>179930</v>
      </c>
      <c r="D4149">
        <v>4148</v>
      </c>
    </row>
    <row r="4150" spans="1:4" x14ac:dyDescent="0.25">
      <c r="A4150">
        <v>0.96499056118071003</v>
      </c>
      <c r="B4150">
        <v>0.60569343065693404</v>
      </c>
      <c r="C4150">
        <v>179936</v>
      </c>
      <c r="D4150">
        <v>4149</v>
      </c>
    </row>
    <row r="4151" spans="1:4" x14ac:dyDescent="0.25">
      <c r="A4151">
        <v>0.96502273897374202</v>
      </c>
      <c r="B4151">
        <v>0.60583941605839398</v>
      </c>
      <c r="C4151">
        <v>179942</v>
      </c>
      <c r="D4151">
        <v>4150</v>
      </c>
    </row>
    <row r="4152" spans="1:4" x14ac:dyDescent="0.25">
      <c r="A4152">
        <v>0.96505491676677502</v>
      </c>
      <c r="B4152">
        <v>0.60598540145985402</v>
      </c>
      <c r="C4152">
        <v>179948</v>
      </c>
      <c r="D4152">
        <v>4151</v>
      </c>
    </row>
    <row r="4153" spans="1:4" x14ac:dyDescent="0.25">
      <c r="A4153">
        <v>0.96508709455980701</v>
      </c>
      <c r="B4153">
        <v>0.60613138686131296</v>
      </c>
      <c r="C4153">
        <v>179954</v>
      </c>
      <c r="D4153">
        <v>4152</v>
      </c>
    </row>
    <row r="4154" spans="1:4" x14ac:dyDescent="0.25">
      <c r="A4154">
        <v>0.96511927235284001</v>
      </c>
      <c r="B4154">
        <v>0.60627737226277301</v>
      </c>
      <c r="C4154">
        <v>179960</v>
      </c>
      <c r="D4154">
        <v>4153</v>
      </c>
    </row>
    <row r="4155" spans="1:4" x14ac:dyDescent="0.25">
      <c r="A4155">
        <v>0.965151450145872</v>
      </c>
      <c r="B4155">
        <v>0.60642335766423305</v>
      </c>
      <c r="C4155">
        <v>179966</v>
      </c>
      <c r="D4155">
        <v>4154</v>
      </c>
    </row>
    <row r="4156" spans="1:4" x14ac:dyDescent="0.25">
      <c r="A4156">
        <v>0.965183627938905</v>
      </c>
      <c r="B4156">
        <v>0.60656934306569299</v>
      </c>
      <c r="C4156">
        <v>179972</v>
      </c>
      <c r="D4156">
        <v>4155</v>
      </c>
    </row>
    <row r="4157" spans="1:4" x14ac:dyDescent="0.25">
      <c r="A4157">
        <v>0.96521580573193699</v>
      </c>
      <c r="B4157">
        <v>0.60671532846715304</v>
      </c>
      <c r="C4157">
        <v>179978</v>
      </c>
      <c r="D4157">
        <v>4156</v>
      </c>
    </row>
    <row r="4158" spans="1:4" x14ac:dyDescent="0.25">
      <c r="A4158">
        <v>0.96524798352496999</v>
      </c>
      <c r="B4158">
        <v>0.60686131386861297</v>
      </c>
      <c r="C4158">
        <v>179984</v>
      </c>
      <c r="D4158">
        <v>4157</v>
      </c>
    </row>
    <row r="4159" spans="1:4" x14ac:dyDescent="0.25">
      <c r="A4159">
        <v>0.96528016131800198</v>
      </c>
      <c r="B4159">
        <v>0.60700729927007302</v>
      </c>
      <c r="C4159">
        <v>179990</v>
      </c>
      <c r="D4159">
        <v>4158</v>
      </c>
    </row>
    <row r="4160" spans="1:4" x14ac:dyDescent="0.25">
      <c r="A4160">
        <v>0.96531233911103398</v>
      </c>
      <c r="B4160">
        <v>0.60715328467153196</v>
      </c>
      <c r="C4160">
        <v>179996</v>
      </c>
      <c r="D4160">
        <v>4159</v>
      </c>
    </row>
    <row r="4161" spans="1:4" x14ac:dyDescent="0.25">
      <c r="A4161">
        <v>0.96534451690406697</v>
      </c>
      <c r="B4161">
        <v>0.607299270072992</v>
      </c>
      <c r="C4161">
        <v>180002</v>
      </c>
      <c r="D4161">
        <v>4160</v>
      </c>
    </row>
    <row r="4162" spans="1:4" x14ac:dyDescent="0.25">
      <c r="A4162">
        <v>0.96537669469709897</v>
      </c>
      <c r="B4162">
        <v>0.60744525547445205</v>
      </c>
      <c r="C4162">
        <v>180008</v>
      </c>
      <c r="D4162">
        <v>4161</v>
      </c>
    </row>
    <row r="4163" spans="1:4" x14ac:dyDescent="0.25">
      <c r="A4163">
        <v>0.96540887249013196</v>
      </c>
      <c r="B4163">
        <v>0.60759124087591199</v>
      </c>
      <c r="C4163">
        <v>180014</v>
      </c>
      <c r="D4163">
        <v>4162</v>
      </c>
    </row>
    <row r="4164" spans="1:4" x14ac:dyDescent="0.25">
      <c r="A4164">
        <v>0.96544105028316396</v>
      </c>
      <c r="B4164">
        <v>0.60773722627737203</v>
      </c>
      <c r="C4164">
        <v>180020</v>
      </c>
      <c r="D4164">
        <v>4163</v>
      </c>
    </row>
    <row r="4165" spans="1:4" x14ac:dyDescent="0.25">
      <c r="A4165">
        <v>0.96547322807619695</v>
      </c>
      <c r="B4165">
        <v>0.60788321167883197</v>
      </c>
      <c r="C4165">
        <v>180026</v>
      </c>
      <c r="D4165">
        <v>4164</v>
      </c>
    </row>
    <row r="4166" spans="1:4" x14ac:dyDescent="0.25">
      <c r="A4166">
        <v>0.96550004290372404</v>
      </c>
      <c r="B4166">
        <v>0.60802919708029202</v>
      </c>
      <c r="C4166">
        <v>180031</v>
      </c>
      <c r="D4166">
        <v>4165</v>
      </c>
    </row>
    <row r="4167" spans="1:4" x14ac:dyDescent="0.25">
      <c r="A4167">
        <v>0.96552685773125102</v>
      </c>
      <c r="B4167">
        <v>0.60817518248175095</v>
      </c>
      <c r="C4167">
        <v>180036</v>
      </c>
      <c r="D4167">
        <v>4166</v>
      </c>
    </row>
    <row r="4168" spans="1:4" x14ac:dyDescent="0.25">
      <c r="A4168">
        <v>0.965553672558778</v>
      </c>
      <c r="B4168">
        <v>0.608321167883211</v>
      </c>
      <c r="C4168">
        <v>180041</v>
      </c>
      <c r="D4168">
        <v>4167</v>
      </c>
    </row>
    <row r="4169" spans="1:4" x14ac:dyDescent="0.25">
      <c r="A4169">
        <v>0.96558048738630498</v>
      </c>
      <c r="B4169">
        <v>0.60846715328467105</v>
      </c>
      <c r="C4169">
        <v>180046</v>
      </c>
      <c r="D4169">
        <v>4168</v>
      </c>
    </row>
    <row r="4170" spans="1:4" x14ac:dyDescent="0.25">
      <c r="A4170">
        <v>0.96560730221383195</v>
      </c>
      <c r="B4170">
        <v>0.60861313868613098</v>
      </c>
      <c r="C4170">
        <v>180051</v>
      </c>
      <c r="D4170">
        <v>4169</v>
      </c>
    </row>
    <row r="4171" spans="1:4" x14ac:dyDescent="0.25">
      <c r="A4171">
        <v>0.96563411704135904</v>
      </c>
      <c r="B4171">
        <v>0.60875912408759103</v>
      </c>
      <c r="C4171">
        <v>180056</v>
      </c>
      <c r="D4171">
        <v>4170</v>
      </c>
    </row>
    <row r="4172" spans="1:4" x14ac:dyDescent="0.25">
      <c r="A4172">
        <v>0.96566093186888602</v>
      </c>
      <c r="B4172">
        <v>0.60890510948905097</v>
      </c>
      <c r="C4172">
        <v>180061</v>
      </c>
      <c r="D4172">
        <v>4171</v>
      </c>
    </row>
    <row r="4173" spans="1:4" x14ac:dyDescent="0.25">
      <c r="A4173">
        <v>0.965687746696413</v>
      </c>
      <c r="B4173">
        <v>0.60905109489051001</v>
      </c>
      <c r="C4173">
        <v>180066</v>
      </c>
      <c r="D4173">
        <v>4172</v>
      </c>
    </row>
    <row r="4174" spans="1:4" x14ac:dyDescent="0.25">
      <c r="A4174">
        <v>0.96571456152393997</v>
      </c>
      <c r="B4174">
        <v>0.60919708029196995</v>
      </c>
      <c r="C4174">
        <v>180071</v>
      </c>
      <c r="D4174">
        <v>4173</v>
      </c>
    </row>
    <row r="4175" spans="1:4" x14ac:dyDescent="0.25">
      <c r="A4175">
        <v>0.96574137635146695</v>
      </c>
      <c r="B4175">
        <v>0.60934306569343</v>
      </c>
      <c r="C4175">
        <v>180076</v>
      </c>
      <c r="D4175">
        <v>4174</v>
      </c>
    </row>
    <row r="4176" spans="1:4" x14ac:dyDescent="0.25">
      <c r="A4176">
        <v>0.96576819117899404</v>
      </c>
      <c r="B4176">
        <v>0.60948905109489004</v>
      </c>
      <c r="C4176">
        <v>180081</v>
      </c>
      <c r="D4176">
        <v>4175</v>
      </c>
    </row>
    <row r="4177" spans="1:4" x14ac:dyDescent="0.25">
      <c r="A4177">
        <v>0.96579500600652102</v>
      </c>
      <c r="B4177">
        <v>0.60963503649634998</v>
      </c>
      <c r="C4177">
        <v>180086</v>
      </c>
      <c r="D4177">
        <v>4176</v>
      </c>
    </row>
    <row r="4178" spans="1:4" x14ac:dyDescent="0.25">
      <c r="A4178">
        <v>0.96582182083404799</v>
      </c>
      <c r="B4178">
        <v>0.60978102189781003</v>
      </c>
      <c r="C4178">
        <v>180091</v>
      </c>
      <c r="D4178">
        <v>4177</v>
      </c>
    </row>
    <row r="4179" spans="1:4" x14ac:dyDescent="0.25">
      <c r="A4179">
        <v>0.96584863566157497</v>
      </c>
      <c r="B4179">
        <v>0.60992700729926996</v>
      </c>
      <c r="C4179">
        <v>180096</v>
      </c>
      <c r="D4179">
        <v>4178</v>
      </c>
    </row>
    <row r="4180" spans="1:4" x14ac:dyDescent="0.25">
      <c r="A4180">
        <v>0.96587545048910195</v>
      </c>
      <c r="B4180">
        <v>0.61007299270072901</v>
      </c>
      <c r="C4180">
        <v>180101</v>
      </c>
      <c r="D4180">
        <v>4179</v>
      </c>
    </row>
    <row r="4181" spans="1:4" x14ac:dyDescent="0.25">
      <c r="A4181">
        <v>0.96590226531662904</v>
      </c>
      <c r="B4181">
        <v>0.61021897810218895</v>
      </c>
      <c r="C4181">
        <v>180106</v>
      </c>
      <c r="D4181">
        <v>4180</v>
      </c>
    </row>
    <row r="4182" spans="1:4" x14ac:dyDescent="0.25">
      <c r="A4182">
        <v>0.96592908014415602</v>
      </c>
      <c r="B4182">
        <v>0.61036496350364899</v>
      </c>
      <c r="C4182">
        <v>180111</v>
      </c>
      <c r="D4182">
        <v>4181</v>
      </c>
    </row>
    <row r="4183" spans="1:4" x14ac:dyDescent="0.25">
      <c r="A4183">
        <v>0.96595589497168299</v>
      </c>
      <c r="B4183">
        <v>0.61051094890510904</v>
      </c>
      <c r="C4183">
        <v>180116</v>
      </c>
      <c r="D4183">
        <v>4182</v>
      </c>
    </row>
    <row r="4184" spans="1:4" x14ac:dyDescent="0.25">
      <c r="A4184">
        <v>0.96598270979920997</v>
      </c>
      <c r="B4184">
        <v>0.61065693430656898</v>
      </c>
      <c r="C4184">
        <v>180121</v>
      </c>
      <c r="D4184">
        <v>4183</v>
      </c>
    </row>
    <row r="4185" spans="1:4" x14ac:dyDescent="0.25">
      <c r="A4185">
        <v>0.96600952462673695</v>
      </c>
      <c r="B4185">
        <v>0.61080291970802902</v>
      </c>
      <c r="C4185">
        <v>180126</v>
      </c>
      <c r="D4185">
        <v>4184</v>
      </c>
    </row>
    <row r="4186" spans="1:4" x14ac:dyDescent="0.25">
      <c r="A4186">
        <v>0.96603633945426404</v>
      </c>
      <c r="B4186">
        <v>0.61094890510948896</v>
      </c>
      <c r="C4186">
        <v>180131</v>
      </c>
      <c r="D4186">
        <v>4185</v>
      </c>
    </row>
    <row r="4187" spans="1:4" x14ac:dyDescent="0.25">
      <c r="A4187">
        <v>0.96606315428179101</v>
      </c>
      <c r="B4187">
        <v>0.61109489051094801</v>
      </c>
      <c r="C4187">
        <v>180136</v>
      </c>
      <c r="D4187">
        <v>4186</v>
      </c>
    </row>
    <row r="4188" spans="1:4" x14ac:dyDescent="0.25">
      <c r="A4188">
        <v>0.96608996910931799</v>
      </c>
      <c r="B4188">
        <v>0.61124087591240805</v>
      </c>
      <c r="C4188">
        <v>180141</v>
      </c>
      <c r="D4188">
        <v>4187</v>
      </c>
    </row>
    <row r="4189" spans="1:4" x14ac:dyDescent="0.25">
      <c r="A4189">
        <v>0.96611678393684497</v>
      </c>
      <c r="B4189">
        <v>0.61138686131386799</v>
      </c>
      <c r="C4189">
        <v>180146</v>
      </c>
      <c r="D4189">
        <v>4188</v>
      </c>
    </row>
    <row r="4190" spans="1:4" x14ac:dyDescent="0.25">
      <c r="A4190">
        <v>0.96614359876437195</v>
      </c>
      <c r="B4190">
        <v>0.61153284671532804</v>
      </c>
      <c r="C4190">
        <v>180151</v>
      </c>
      <c r="D4190">
        <v>4189</v>
      </c>
    </row>
    <row r="4191" spans="1:4" x14ac:dyDescent="0.25">
      <c r="A4191">
        <v>0.96617041359189904</v>
      </c>
      <c r="B4191">
        <v>0.61167883211678797</v>
      </c>
      <c r="C4191">
        <v>180156</v>
      </c>
      <c r="D4191">
        <v>4190</v>
      </c>
    </row>
    <row r="4192" spans="1:4" x14ac:dyDescent="0.25">
      <c r="A4192">
        <v>0.96619722841942601</v>
      </c>
      <c r="B4192">
        <v>0.61182481751824802</v>
      </c>
      <c r="C4192">
        <v>180161</v>
      </c>
      <c r="D4192">
        <v>4191</v>
      </c>
    </row>
    <row r="4193" spans="1:4" x14ac:dyDescent="0.25">
      <c r="A4193">
        <v>0.96622404324695299</v>
      </c>
      <c r="B4193">
        <v>0.61197080291970796</v>
      </c>
      <c r="C4193">
        <v>180166</v>
      </c>
      <c r="D4193">
        <v>4192</v>
      </c>
    </row>
    <row r="4194" spans="1:4" x14ac:dyDescent="0.25">
      <c r="A4194">
        <v>0.96625085807447997</v>
      </c>
      <c r="B4194">
        <v>0.612116788321167</v>
      </c>
      <c r="C4194">
        <v>180171</v>
      </c>
      <c r="D4194">
        <v>4193</v>
      </c>
    </row>
    <row r="4195" spans="1:4" x14ac:dyDescent="0.25">
      <c r="A4195">
        <v>0.96627767290200794</v>
      </c>
      <c r="B4195">
        <v>0.61226277372262705</v>
      </c>
      <c r="C4195">
        <v>180176</v>
      </c>
      <c r="D4195">
        <v>4194</v>
      </c>
    </row>
    <row r="4196" spans="1:4" x14ac:dyDescent="0.25">
      <c r="A4196">
        <v>0.96630448772953403</v>
      </c>
      <c r="B4196">
        <v>0.61240875912408699</v>
      </c>
      <c r="C4196">
        <v>180181</v>
      </c>
      <c r="D4196">
        <v>4195</v>
      </c>
    </row>
    <row r="4197" spans="1:4" x14ac:dyDescent="0.25">
      <c r="A4197">
        <v>0.96633130255706101</v>
      </c>
      <c r="B4197">
        <v>0.61255474452554703</v>
      </c>
      <c r="C4197">
        <v>180186</v>
      </c>
      <c r="D4197">
        <v>4196</v>
      </c>
    </row>
    <row r="4198" spans="1:4" x14ac:dyDescent="0.25">
      <c r="A4198">
        <v>0.96635811738458899</v>
      </c>
      <c r="B4198">
        <v>0.61270072992700697</v>
      </c>
      <c r="C4198">
        <v>180191</v>
      </c>
      <c r="D4198">
        <v>4197</v>
      </c>
    </row>
    <row r="4199" spans="1:4" x14ac:dyDescent="0.25">
      <c r="A4199">
        <v>0.96638493221211597</v>
      </c>
      <c r="B4199">
        <v>0.61284671532846702</v>
      </c>
      <c r="C4199">
        <v>180196</v>
      </c>
      <c r="D4199">
        <v>4198</v>
      </c>
    </row>
    <row r="4200" spans="1:4" x14ac:dyDescent="0.25">
      <c r="A4200">
        <v>0.96641174703964305</v>
      </c>
      <c r="B4200">
        <v>0.61299270072992695</v>
      </c>
      <c r="C4200">
        <v>180201</v>
      </c>
      <c r="D4200">
        <v>4199</v>
      </c>
    </row>
    <row r="4201" spans="1:4" x14ac:dyDescent="0.25">
      <c r="A4201">
        <v>0.96643856186717003</v>
      </c>
      <c r="B4201">
        <v>0.613138686131386</v>
      </c>
      <c r="C4201">
        <v>180206</v>
      </c>
      <c r="D4201">
        <v>4200</v>
      </c>
    </row>
    <row r="4202" spans="1:4" x14ac:dyDescent="0.25">
      <c r="A4202">
        <v>0.96646537669469701</v>
      </c>
      <c r="B4202">
        <v>0.61328467153284605</v>
      </c>
      <c r="C4202">
        <v>180211</v>
      </c>
      <c r="D4202">
        <v>4201</v>
      </c>
    </row>
    <row r="4203" spans="1:4" x14ac:dyDescent="0.25">
      <c r="A4203">
        <v>0.96649219152222399</v>
      </c>
      <c r="B4203">
        <v>0.61343065693430598</v>
      </c>
      <c r="C4203">
        <v>180216</v>
      </c>
      <c r="D4203">
        <v>4202</v>
      </c>
    </row>
    <row r="4204" spans="1:4" x14ac:dyDescent="0.25">
      <c r="A4204">
        <v>0.96651900634975096</v>
      </c>
      <c r="B4204">
        <v>0.61357664233576603</v>
      </c>
      <c r="C4204">
        <v>180221</v>
      </c>
      <c r="D4204">
        <v>4203</v>
      </c>
    </row>
    <row r="4205" spans="1:4" x14ac:dyDescent="0.25">
      <c r="A4205">
        <v>0.96654582117727805</v>
      </c>
      <c r="B4205">
        <v>0.61372262773722597</v>
      </c>
      <c r="C4205">
        <v>180226</v>
      </c>
      <c r="D4205">
        <v>4204</v>
      </c>
    </row>
    <row r="4206" spans="1:4" x14ac:dyDescent="0.25">
      <c r="A4206">
        <v>0.96657263600480503</v>
      </c>
      <c r="B4206">
        <v>0.61386861313868601</v>
      </c>
      <c r="C4206">
        <v>180231</v>
      </c>
      <c r="D4206">
        <v>4205</v>
      </c>
    </row>
    <row r="4207" spans="1:4" x14ac:dyDescent="0.25">
      <c r="A4207">
        <v>0.96659945083233201</v>
      </c>
      <c r="B4207">
        <v>0.61401459854014595</v>
      </c>
      <c r="C4207">
        <v>180236</v>
      </c>
      <c r="D4207">
        <v>4206</v>
      </c>
    </row>
    <row r="4208" spans="1:4" x14ac:dyDescent="0.25">
      <c r="A4208">
        <v>0.96662626565985899</v>
      </c>
      <c r="B4208">
        <v>0.614160583941605</v>
      </c>
      <c r="C4208">
        <v>180241</v>
      </c>
      <c r="D4208">
        <v>4207</v>
      </c>
    </row>
    <row r="4209" spans="1:4" x14ac:dyDescent="0.25">
      <c r="A4209">
        <v>0.96665308048738596</v>
      </c>
      <c r="B4209">
        <v>0.61430656934306505</v>
      </c>
      <c r="C4209">
        <v>180246</v>
      </c>
      <c r="D4209">
        <v>4208</v>
      </c>
    </row>
    <row r="4210" spans="1:4" x14ac:dyDescent="0.25">
      <c r="A4210">
        <v>0.96667989531491305</v>
      </c>
      <c r="B4210">
        <v>0.61445255474452498</v>
      </c>
      <c r="C4210">
        <v>180251</v>
      </c>
      <c r="D4210">
        <v>4209</v>
      </c>
    </row>
    <row r="4211" spans="1:4" x14ac:dyDescent="0.25">
      <c r="A4211">
        <v>0.96670671014244003</v>
      </c>
      <c r="B4211">
        <v>0.61459854014598503</v>
      </c>
      <c r="C4211">
        <v>180256</v>
      </c>
      <c r="D4211">
        <v>4210</v>
      </c>
    </row>
    <row r="4212" spans="1:4" x14ac:dyDescent="0.25">
      <c r="A4212">
        <v>0.96673352496996701</v>
      </c>
      <c r="B4212">
        <v>0.61474452554744496</v>
      </c>
      <c r="C4212">
        <v>180261</v>
      </c>
      <c r="D4212">
        <v>4211</v>
      </c>
    </row>
    <row r="4213" spans="1:4" x14ac:dyDescent="0.25">
      <c r="A4213">
        <v>0.96676033979749398</v>
      </c>
      <c r="B4213">
        <v>0.61489051094890501</v>
      </c>
      <c r="C4213">
        <v>180266</v>
      </c>
      <c r="D4213">
        <v>4212</v>
      </c>
    </row>
    <row r="4214" spans="1:4" x14ac:dyDescent="0.25">
      <c r="A4214">
        <v>0.96678715462502096</v>
      </c>
      <c r="B4214">
        <v>0.61503649635036495</v>
      </c>
      <c r="C4214">
        <v>180271</v>
      </c>
      <c r="D4214">
        <v>4213</v>
      </c>
    </row>
    <row r="4215" spans="1:4" x14ac:dyDescent="0.25">
      <c r="A4215">
        <v>0.96681396945254805</v>
      </c>
      <c r="B4215">
        <v>0.615182481751824</v>
      </c>
      <c r="C4215">
        <v>180276</v>
      </c>
      <c r="D4215">
        <v>4214</v>
      </c>
    </row>
    <row r="4216" spans="1:4" x14ac:dyDescent="0.25">
      <c r="A4216">
        <v>0.96684078428007503</v>
      </c>
      <c r="B4216">
        <v>0.61532846715328404</v>
      </c>
      <c r="C4216">
        <v>180281</v>
      </c>
      <c r="D4216">
        <v>4215</v>
      </c>
    </row>
    <row r="4217" spans="1:4" x14ac:dyDescent="0.25">
      <c r="A4217">
        <v>0.966867599107602</v>
      </c>
      <c r="B4217">
        <v>0.61547445255474398</v>
      </c>
      <c r="C4217">
        <v>180286</v>
      </c>
      <c r="D4217">
        <v>4216</v>
      </c>
    </row>
    <row r="4218" spans="1:4" x14ac:dyDescent="0.25">
      <c r="A4218">
        <v>0.96689441393512898</v>
      </c>
      <c r="B4218">
        <v>0.61562043795620403</v>
      </c>
      <c r="C4218">
        <v>180291</v>
      </c>
      <c r="D4218">
        <v>4217</v>
      </c>
    </row>
    <row r="4219" spans="1:4" x14ac:dyDescent="0.25">
      <c r="A4219">
        <v>0.96692122876265596</v>
      </c>
      <c r="B4219">
        <v>0.61576642335766396</v>
      </c>
      <c r="C4219">
        <v>180296</v>
      </c>
      <c r="D4219">
        <v>4218</v>
      </c>
    </row>
    <row r="4220" spans="1:4" x14ac:dyDescent="0.25">
      <c r="A4220">
        <v>0.96694804359018305</v>
      </c>
      <c r="B4220">
        <v>0.61591240875912401</v>
      </c>
      <c r="C4220">
        <v>180301</v>
      </c>
      <c r="D4220">
        <v>4219</v>
      </c>
    </row>
    <row r="4221" spans="1:4" x14ac:dyDescent="0.25">
      <c r="A4221">
        <v>0.96697485841771003</v>
      </c>
      <c r="B4221">
        <v>0.61605839416058294</v>
      </c>
      <c r="C4221">
        <v>180306</v>
      </c>
      <c r="D4221">
        <v>4220</v>
      </c>
    </row>
    <row r="4222" spans="1:4" x14ac:dyDescent="0.25">
      <c r="A4222">
        <v>0.967001673245237</v>
      </c>
      <c r="B4222">
        <v>0.61620437956204299</v>
      </c>
      <c r="C4222">
        <v>180311</v>
      </c>
      <c r="D4222">
        <v>4221</v>
      </c>
    </row>
    <row r="4223" spans="1:4" x14ac:dyDescent="0.25">
      <c r="A4223">
        <v>0.96702848807276398</v>
      </c>
      <c r="B4223">
        <v>0.61635036496350304</v>
      </c>
      <c r="C4223">
        <v>180316</v>
      </c>
      <c r="D4223">
        <v>4222</v>
      </c>
    </row>
    <row r="4224" spans="1:4" x14ac:dyDescent="0.25">
      <c r="A4224">
        <v>0.96705530290029096</v>
      </c>
      <c r="B4224">
        <v>0.61649635036496298</v>
      </c>
      <c r="C4224">
        <v>180321</v>
      </c>
      <c r="D4224">
        <v>4223</v>
      </c>
    </row>
    <row r="4225" spans="1:4" x14ac:dyDescent="0.25">
      <c r="A4225">
        <v>0.96708211772781805</v>
      </c>
      <c r="B4225">
        <v>0.61664233576642302</v>
      </c>
      <c r="C4225">
        <v>180326</v>
      </c>
      <c r="D4225">
        <v>4224</v>
      </c>
    </row>
    <row r="4226" spans="1:4" x14ac:dyDescent="0.25">
      <c r="A4226">
        <v>0.96710893255534502</v>
      </c>
      <c r="B4226">
        <v>0.61678832116788296</v>
      </c>
      <c r="C4226">
        <v>180331</v>
      </c>
      <c r="D4226">
        <v>4225</v>
      </c>
    </row>
    <row r="4227" spans="1:4" x14ac:dyDescent="0.25">
      <c r="A4227">
        <v>0.967135747382872</v>
      </c>
      <c r="B4227">
        <v>0.61693430656934301</v>
      </c>
      <c r="C4227">
        <v>180336</v>
      </c>
      <c r="D4227">
        <v>4226</v>
      </c>
    </row>
    <row r="4228" spans="1:4" x14ac:dyDescent="0.25">
      <c r="A4228">
        <v>0.96716256221039898</v>
      </c>
      <c r="B4228">
        <v>0.61708029197080205</v>
      </c>
      <c r="C4228">
        <v>180341</v>
      </c>
      <c r="D4228">
        <v>4227</v>
      </c>
    </row>
    <row r="4229" spans="1:4" x14ac:dyDescent="0.25">
      <c r="A4229">
        <v>0.96718937703792596</v>
      </c>
      <c r="B4229">
        <v>0.61722627737226199</v>
      </c>
      <c r="C4229">
        <v>180346</v>
      </c>
      <c r="D4229">
        <v>4228</v>
      </c>
    </row>
    <row r="4230" spans="1:4" x14ac:dyDescent="0.25">
      <c r="A4230">
        <v>0.96721619186545305</v>
      </c>
      <c r="B4230">
        <v>0.61737226277372204</v>
      </c>
      <c r="C4230">
        <v>180351</v>
      </c>
      <c r="D4230">
        <v>4229</v>
      </c>
    </row>
    <row r="4231" spans="1:4" x14ac:dyDescent="0.25">
      <c r="A4231">
        <v>0.96724300669298002</v>
      </c>
      <c r="B4231">
        <v>0.61751824817518197</v>
      </c>
      <c r="C4231">
        <v>180356</v>
      </c>
      <c r="D4231">
        <v>4230</v>
      </c>
    </row>
    <row r="4232" spans="1:4" x14ac:dyDescent="0.25">
      <c r="A4232">
        <v>0.967269821520508</v>
      </c>
      <c r="B4232">
        <v>0.61766423357664202</v>
      </c>
      <c r="C4232">
        <v>180361</v>
      </c>
      <c r="D4232">
        <v>4231</v>
      </c>
    </row>
    <row r="4233" spans="1:4" x14ac:dyDescent="0.25">
      <c r="A4233">
        <v>0.96729663634803498</v>
      </c>
      <c r="B4233">
        <v>0.61781021897810195</v>
      </c>
      <c r="C4233">
        <v>180366</v>
      </c>
      <c r="D4233">
        <v>4232</v>
      </c>
    </row>
    <row r="4234" spans="1:4" x14ac:dyDescent="0.25">
      <c r="A4234">
        <v>0.96732345117556195</v>
      </c>
      <c r="B4234">
        <v>0.617956204379562</v>
      </c>
      <c r="C4234">
        <v>180371</v>
      </c>
      <c r="D4234">
        <v>4233</v>
      </c>
    </row>
    <row r="4235" spans="1:4" x14ac:dyDescent="0.25">
      <c r="A4235">
        <v>0.96735026600308904</v>
      </c>
      <c r="B4235">
        <v>0.61810218978102105</v>
      </c>
      <c r="C4235">
        <v>180376</v>
      </c>
      <c r="D4235">
        <v>4234</v>
      </c>
    </row>
    <row r="4236" spans="1:4" x14ac:dyDescent="0.25">
      <c r="A4236">
        <v>0.96737708083061602</v>
      </c>
      <c r="B4236">
        <v>0.61824817518248099</v>
      </c>
      <c r="C4236">
        <v>180381</v>
      </c>
      <c r="D4236">
        <v>4235</v>
      </c>
    </row>
    <row r="4237" spans="1:4" x14ac:dyDescent="0.25">
      <c r="A4237">
        <v>0.967403895658143</v>
      </c>
      <c r="B4237">
        <v>0.61839416058394103</v>
      </c>
      <c r="C4237">
        <v>180386</v>
      </c>
      <c r="D4237">
        <v>4236</v>
      </c>
    </row>
    <row r="4238" spans="1:4" x14ac:dyDescent="0.25">
      <c r="A4238">
        <v>0.96743071048566998</v>
      </c>
      <c r="B4238">
        <v>0.61854014598540097</v>
      </c>
      <c r="C4238">
        <v>180391</v>
      </c>
      <c r="D4238">
        <v>4237</v>
      </c>
    </row>
    <row r="4239" spans="1:4" x14ac:dyDescent="0.25">
      <c r="A4239">
        <v>0.96745752531319695</v>
      </c>
      <c r="B4239">
        <v>0.61868613138686102</v>
      </c>
      <c r="C4239">
        <v>180396</v>
      </c>
      <c r="D4239">
        <v>4238</v>
      </c>
    </row>
    <row r="4240" spans="1:4" x14ac:dyDescent="0.25">
      <c r="A4240">
        <v>0.96748434014072404</v>
      </c>
      <c r="B4240">
        <v>0.61883211678832095</v>
      </c>
      <c r="C4240">
        <v>180401</v>
      </c>
      <c r="D4240">
        <v>4239</v>
      </c>
    </row>
    <row r="4241" spans="1:4" x14ac:dyDescent="0.25">
      <c r="A4241">
        <v>0.96751115496825102</v>
      </c>
      <c r="B4241">
        <v>0.618978102189781</v>
      </c>
      <c r="C4241">
        <v>180406</v>
      </c>
      <c r="D4241">
        <v>4240</v>
      </c>
    </row>
    <row r="4242" spans="1:4" x14ac:dyDescent="0.25">
      <c r="A4242">
        <v>0.967537969795778</v>
      </c>
      <c r="B4242">
        <v>0.61912408759124005</v>
      </c>
      <c r="C4242">
        <v>180411</v>
      </c>
      <c r="D4242">
        <v>4241</v>
      </c>
    </row>
    <row r="4243" spans="1:4" x14ac:dyDescent="0.25">
      <c r="A4243">
        <v>0.96756478462330497</v>
      </c>
      <c r="B4243">
        <v>0.61927007299269998</v>
      </c>
      <c r="C4243">
        <v>180416</v>
      </c>
      <c r="D4243">
        <v>4242</v>
      </c>
    </row>
    <row r="4244" spans="1:4" x14ac:dyDescent="0.25">
      <c r="A4244">
        <v>0.96759159945083195</v>
      </c>
      <c r="B4244">
        <v>0.61941605839416003</v>
      </c>
      <c r="C4244">
        <v>180421</v>
      </c>
      <c r="D4244">
        <v>4243</v>
      </c>
    </row>
    <row r="4245" spans="1:4" x14ac:dyDescent="0.25">
      <c r="A4245">
        <v>0.96761841427835904</v>
      </c>
      <c r="B4245">
        <v>0.61956204379561997</v>
      </c>
      <c r="C4245">
        <v>180426</v>
      </c>
      <c r="D4245">
        <v>4244</v>
      </c>
    </row>
    <row r="4246" spans="1:4" x14ac:dyDescent="0.25">
      <c r="A4246">
        <v>0.96764522910588602</v>
      </c>
      <c r="B4246">
        <v>0.61970802919708001</v>
      </c>
      <c r="C4246">
        <v>180431</v>
      </c>
      <c r="D4246">
        <v>4245</v>
      </c>
    </row>
    <row r="4247" spans="1:4" x14ac:dyDescent="0.25">
      <c r="A4247">
        <v>0.967672043933413</v>
      </c>
      <c r="B4247">
        <v>0.61985401459853995</v>
      </c>
      <c r="C4247">
        <v>180436</v>
      </c>
      <c r="D4247">
        <v>4246</v>
      </c>
    </row>
    <row r="4248" spans="1:4" x14ac:dyDescent="0.25">
      <c r="A4248">
        <v>0.96769885876093997</v>
      </c>
      <c r="B4248">
        <v>0.62</v>
      </c>
      <c r="C4248">
        <v>180441</v>
      </c>
      <c r="D4248">
        <v>4247</v>
      </c>
    </row>
    <row r="4249" spans="1:4" x14ac:dyDescent="0.25">
      <c r="A4249">
        <v>0.96772567358846695</v>
      </c>
      <c r="B4249">
        <v>0.62014598540145904</v>
      </c>
      <c r="C4249">
        <v>180446</v>
      </c>
      <c r="D4249">
        <v>4248</v>
      </c>
    </row>
    <row r="4250" spans="1:4" x14ac:dyDescent="0.25">
      <c r="A4250">
        <v>0.96775248841599404</v>
      </c>
      <c r="B4250">
        <v>0.62029197080291898</v>
      </c>
      <c r="C4250">
        <v>180451</v>
      </c>
      <c r="D4250">
        <v>4249</v>
      </c>
    </row>
    <row r="4251" spans="1:4" x14ac:dyDescent="0.25">
      <c r="A4251">
        <v>0.96777930324352102</v>
      </c>
      <c r="B4251">
        <v>0.62043795620437903</v>
      </c>
      <c r="C4251">
        <v>180456</v>
      </c>
      <c r="D4251">
        <v>4250</v>
      </c>
    </row>
    <row r="4252" spans="1:4" x14ac:dyDescent="0.25">
      <c r="A4252">
        <v>0.96780611807104799</v>
      </c>
      <c r="B4252">
        <v>0.62058394160583896</v>
      </c>
      <c r="C4252">
        <v>180461</v>
      </c>
      <c r="D4252">
        <v>4251</v>
      </c>
    </row>
    <row r="4253" spans="1:4" x14ac:dyDescent="0.25">
      <c r="A4253">
        <v>0.96783293289857497</v>
      </c>
      <c r="B4253">
        <v>0.62072992700729901</v>
      </c>
      <c r="C4253">
        <v>180466</v>
      </c>
      <c r="D4253">
        <v>4252</v>
      </c>
    </row>
    <row r="4254" spans="1:4" x14ac:dyDescent="0.25">
      <c r="A4254">
        <v>0.96785974772610195</v>
      </c>
      <c r="B4254">
        <v>0.62087591240875895</v>
      </c>
      <c r="C4254">
        <v>180471</v>
      </c>
      <c r="D4254">
        <v>4253</v>
      </c>
    </row>
    <row r="4255" spans="1:4" x14ac:dyDescent="0.25">
      <c r="A4255">
        <v>0.96788656255362904</v>
      </c>
      <c r="B4255">
        <v>0.62102189781021899</v>
      </c>
      <c r="C4255">
        <v>180476</v>
      </c>
      <c r="D4255">
        <v>4254</v>
      </c>
    </row>
    <row r="4256" spans="1:4" x14ac:dyDescent="0.25">
      <c r="A4256">
        <v>0.96791337738115601</v>
      </c>
      <c r="B4256">
        <v>0.62116788321167804</v>
      </c>
      <c r="C4256">
        <v>180481</v>
      </c>
      <c r="D4256">
        <v>4255</v>
      </c>
    </row>
    <row r="4257" spans="1:4" x14ac:dyDescent="0.25">
      <c r="A4257">
        <v>0.96794019220868299</v>
      </c>
      <c r="B4257">
        <v>0.62131386861313798</v>
      </c>
      <c r="C4257">
        <v>180486</v>
      </c>
      <c r="D4257">
        <v>4256</v>
      </c>
    </row>
    <row r="4258" spans="1:4" x14ac:dyDescent="0.25">
      <c r="A4258">
        <v>0.96796700703620997</v>
      </c>
      <c r="B4258">
        <v>0.62145985401459802</v>
      </c>
      <c r="C4258">
        <v>180491</v>
      </c>
      <c r="D4258">
        <v>4257</v>
      </c>
    </row>
    <row r="4259" spans="1:4" x14ac:dyDescent="0.25">
      <c r="A4259">
        <v>0.96799382186373695</v>
      </c>
      <c r="B4259">
        <v>0.62160583941605796</v>
      </c>
      <c r="C4259">
        <v>180496</v>
      </c>
      <c r="D4259">
        <v>4258</v>
      </c>
    </row>
    <row r="4260" spans="1:4" x14ac:dyDescent="0.25">
      <c r="A4260">
        <v>0.96802063669126404</v>
      </c>
      <c r="B4260">
        <v>0.62175182481751801</v>
      </c>
      <c r="C4260">
        <v>180501</v>
      </c>
      <c r="D4260">
        <v>4259</v>
      </c>
    </row>
    <row r="4261" spans="1:4" x14ac:dyDescent="0.25">
      <c r="A4261">
        <v>0.96804745151879101</v>
      </c>
      <c r="B4261">
        <v>0.62189781021897805</v>
      </c>
      <c r="C4261">
        <v>180506</v>
      </c>
      <c r="D4261">
        <v>4260</v>
      </c>
    </row>
    <row r="4262" spans="1:4" x14ac:dyDescent="0.25">
      <c r="A4262">
        <v>0.96807426634631799</v>
      </c>
      <c r="B4262">
        <v>0.62204379562043799</v>
      </c>
      <c r="C4262">
        <v>180511</v>
      </c>
      <c r="D4262">
        <v>4261</v>
      </c>
    </row>
    <row r="4263" spans="1:4" x14ac:dyDescent="0.25">
      <c r="A4263">
        <v>0.96810108117384497</v>
      </c>
      <c r="B4263">
        <v>0.62218978102189704</v>
      </c>
      <c r="C4263">
        <v>180516</v>
      </c>
      <c r="D4263">
        <v>4262</v>
      </c>
    </row>
    <row r="4264" spans="1:4" x14ac:dyDescent="0.25">
      <c r="A4264">
        <v>0.96812789600137295</v>
      </c>
      <c r="B4264">
        <v>0.62233576642335697</v>
      </c>
      <c r="C4264">
        <v>180521</v>
      </c>
      <c r="D4264">
        <v>4263</v>
      </c>
    </row>
    <row r="4265" spans="1:4" x14ac:dyDescent="0.25">
      <c r="A4265">
        <v>0.96815471082889903</v>
      </c>
      <c r="B4265">
        <v>0.62248175182481702</v>
      </c>
      <c r="C4265">
        <v>180526</v>
      </c>
      <c r="D4265">
        <v>4264</v>
      </c>
    </row>
    <row r="4266" spans="1:4" x14ac:dyDescent="0.25">
      <c r="A4266">
        <v>0.96818152565642701</v>
      </c>
      <c r="B4266">
        <v>0.62262773722627696</v>
      </c>
      <c r="C4266">
        <v>180531</v>
      </c>
      <c r="D4266">
        <v>4265</v>
      </c>
    </row>
    <row r="4267" spans="1:4" x14ac:dyDescent="0.25">
      <c r="A4267">
        <v>0.96820834048395399</v>
      </c>
      <c r="B4267">
        <v>0.622773722627737</v>
      </c>
      <c r="C4267">
        <v>180536</v>
      </c>
      <c r="D4267">
        <v>4266</v>
      </c>
    </row>
    <row r="4268" spans="1:4" x14ac:dyDescent="0.25">
      <c r="A4268">
        <v>0.96823515531148097</v>
      </c>
      <c r="B4268">
        <v>0.62291970802919705</v>
      </c>
      <c r="C4268">
        <v>180541</v>
      </c>
      <c r="D4268">
        <v>4267</v>
      </c>
    </row>
    <row r="4269" spans="1:4" x14ac:dyDescent="0.25">
      <c r="A4269">
        <v>0.96826197013900805</v>
      </c>
      <c r="B4269">
        <v>0.62306569343065699</v>
      </c>
      <c r="C4269">
        <v>180546</v>
      </c>
      <c r="D4269">
        <v>4268</v>
      </c>
    </row>
    <row r="4270" spans="1:4" x14ac:dyDescent="0.25">
      <c r="A4270">
        <v>0.96828878496653503</v>
      </c>
      <c r="B4270">
        <v>0.62321167883211603</v>
      </c>
      <c r="C4270">
        <v>180551</v>
      </c>
      <c r="D4270">
        <v>4269</v>
      </c>
    </row>
    <row r="4271" spans="1:4" x14ac:dyDescent="0.25">
      <c r="A4271">
        <v>0.96831559979406201</v>
      </c>
      <c r="B4271">
        <v>0.62335766423357597</v>
      </c>
      <c r="C4271">
        <v>180556</v>
      </c>
      <c r="D4271">
        <v>4270</v>
      </c>
    </row>
    <row r="4272" spans="1:4" x14ac:dyDescent="0.25">
      <c r="A4272">
        <v>0.96834241462158899</v>
      </c>
      <c r="B4272">
        <v>0.62350364963503602</v>
      </c>
      <c r="C4272">
        <v>180561</v>
      </c>
      <c r="D4272">
        <v>4271</v>
      </c>
    </row>
    <row r="4273" spans="1:4" x14ac:dyDescent="0.25">
      <c r="A4273">
        <v>0.96836922944911596</v>
      </c>
      <c r="B4273">
        <v>0.62364963503649595</v>
      </c>
      <c r="C4273">
        <v>180566</v>
      </c>
      <c r="D4273">
        <v>4272</v>
      </c>
    </row>
    <row r="4274" spans="1:4" x14ac:dyDescent="0.25">
      <c r="A4274">
        <v>0.96839604427664305</v>
      </c>
      <c r="B4274">
        <v>0.623795620437956</v>
      </c>
      <c r="C4274">
        <v>180571</v>
      </c>
      <c r="D4274">
        <v>4273</v>
      </c>
    </row>
    <row r="4275" spans="1:4" x14ac:dyDescent="0.25">
      <c r="A4275">
        <v>0.96842285910417003</v>
      </c>
      <c r="B4275">
        <v>0.62394160583941605</v>
      </c>
      <c r="C4275">
        <v>180576</v>
      </c>
      <c r="D4275">
        <v>4274</v>
      </c>
    </row>
    <row r="4276" spans="1:4" x14ac:dyDescent="0.25">
      <c r="A4276">
        <v>0.96844967393169701</v>
      </c>
      <c r="B4276">
        <v>0.62408759124087498</v>
      </c>
      <c r="C4276">
        <v>180581</v>
      </c>
      <c r="D4276">
        <v>4275</v>
      </c>
    </row>
    <row r="4277" spans="1:4" x14ac:dyDescent="0.25">
      <c r="A4277">
        <v>0.96847648875922399</v>
      </c>
      <c r="B4277">
        <v>0.62423357664233503</v>
      </c>
      <c r="C4277">
        <v>180586</v>
      </c>
      <c r="D4277">
        <v>4276</v>
      </c>
    </row>
    <row r="4278" spans="1:4" x14ac:dyDescent="0.25">
      <c r="A4278">
        <v>0.96850330358675096</v>
      </c>
      <c r="B4278">
        <v>0.62437956204379497</v>
      </c>
      <c r="C4278">
        <v>180591</v>
      </c>
      <c r="D4278">
        <v>4277</v>
      </c>
    </row>
    <row r="4279" spans="1:4" x14ac:dyDescent="0.25">
      <c r="A4279">
        <v>0.96853011841427805</v>
      </c>
      <c r="B4279">
        <v>0.62452554744525501</v>
      </c>
      <c r="C4279">
        <v>180596</v>
      </c>
      <c r="D4279">
        <v>4278</v>
      </c>
    </row>
    <row r="4280" spans="1:4" x14ac:dyDescent="0.25">
      <c r="A4280">
        <v>0.96855693324180503</v>
      </c>
      <c r="B4280">
        <v>0.62467153284671495</v>
      </c>
      <c r="C4280">
        <v>180601</v>
      </c>
      <c r="D4280">
        <v>4279</v>
      </c>
    </row>
    <row r="4281" spans="1:4" x14ac:dyDescent="0.25">
      <c r="A4281">
        <v>0.96858374806933201</v>
      </c>
      <c r="B4281">
        <v>0.624817518248175</v>
      </c>
      <c r="C4281">
        <v>180606</v>
      </c>
      <c r="D4281">
        <v>4280</v>
      </c>
    </row>
    <row r="4282" spans="1:4" x14ac:dyDescent="0.25">
      <c r="A4282">
        <v>0.96861056289685898</v>
      </c>
      <c r="B4282">
        <v>0.62496350364963504</v>
      </c>
      <c r="C4282">
        <v>180611</v>
      </c>
      <c r="D4282">
        <v>4281</v>
      </c>
    </row>
    <row r="4283" spans="1:4" x14ac:dyDescent="0.25">
      <c r="A4283">
        <v>0.96863737772438596</v>
      </c>
      <c r="B4283">
        <v>0.62510948905109398</v>
      </c>
      <c r="C4283">
        <v>180616</v>
      </c>
      <c r="D4283">
        <v>4282</v>
      </c>
    </row>
    <row r="4284" spans="1:4" x14ac:dyDescent="0.25">
      <c r="A4284">
        <v>0.96866419255191305</v>
      </c>
      <c r="B4284">
        <v>0.62525547445255403</v>
      </c>
      <c r="C4284">
        <v>180621</v>
      </c>
      <c r="D4284">
        <v>4283</v>
      </c>
    </row>
    <row r="4285" spans="1:4" x14ac:dyDescent="0.25">
      <c r="A4285">
        <v>0.96869100737944003</v>
      </c>
      <c r="B4285">
        <v>0.62540145985401396</v>
      </c>
      <c r="C4285">
        <v>180626</v>
      </c>
      <c r="D4285">
        <v>4284</v>
      </c>
    </row>
    <row r="4286" spans="1:4" x14ac:dyDescent="0.25">
      <c r="A4286">
        <v>0.96871782220696701</v>
      </c>
      <c r="B4286">
        <v>0.62554744525547401</v>
      </c>
      <c r="C4286">
        <v>180631</v>
      </c>
      <c r="D4286">
        <v>4285</v>
      </c>
    </row>
    <row r="4287" spans="1:4" x14ac:dyDescent="0.25">
      <c r="A4287">
        <v>0.96874463703449398</v>
      </c>
      <c r="B4287">
        <v>0.62569343065693395</v>
      </c>
      <c r="C4287">
        <v>180636</v>
      </c>
      <c r="D4287">
        <v>4286</v>
      </c>
    </row>
    <row r="4288" spans="1:4" x14ac:dyDescent="0.25">
      <c r="A4288">
        <v>0.96877145186202096</v>
      </c>
      <c r="B4288">
        <v>0.62583941605839399</v>
      </c>
      <c r="C4288">
        <v>180641</v>
      </c>
      <c r="D4288">
        <v>4287</v>
      </c>
    </row>
    <row r="4289" spans="1:4" x14ac:dyDescent="0.25">
      <c r="A4289">
        <v>0.96879826668954805</v>
      </c>
      <c r="B4289">
        <v>0.62598540145985404</v>
      </c>
      <c r="C4289">
        <v>180646</v>
      </c>
      <c r="D4289">
        <v>4288</v>
      </c>
    </row>
    <row r="4290" spans="1:4" x14ac:dyDescent="0.25">
      <c r="A4290">
        <v>0.96882508151707503</v>
      </c>
      <c r="B4290">
        <v>0.62613138686131298</v>
      </c>
      <c r="C4290">
        <v>180651</v>
      </c>
      <c r="D4290">
        <v>4289</v>
      </c>
    </row>
    <row r="4291" spans="1:4" x14ac:dyDescent="0.25">
      <c r="A4291">
        <v>0.968851896344602</v>
      </c>
      <c r="B4291">
        <v>0.62627737226277302</v>
      </c>
      <c r="C4291">
        <v>180656</v>
      </c>
      <c r="D4291">
        <v>4290</v>
      </c>
    </row>
    <row r="4292" spans="1:4" x14ac:dyDescent="0.25">
      <c r="A4292">
        <v>0.96887871117212898</v>
      </c>
      <c r="B4292">
        <v>0.62642335766423296</v>
      </c>
      <c r="C4292">
        <v>180661</v>
      </c>
      <c r="D4292">
        <v>4291</v>
      </c>
    </row>
    <row r="4293" spans="1:4" x14ac:dyDescent="0.25">
      <c r="A4293">
        <v>0.96890552599965596</v>
      </c>
      <c r="B4293">
        <v>0.62656934306569301</v>
      </c>
      <c r="C4293">
        <v>180666</v>
      </c>
      <c r="D4293">
        <v>4292</v>
      </c>
    </row>
    <row r="4294" spans="1:4" x14ac:dyDescent="0.25">
      <c r="A4294">
        <v>0.96893234082718305</v>
      </c>
      <c r="B4294">
        <v>0.62671532846715305</v>
      </c>
      <c r="C4294">
        <v>180671</v>
      </c>
      <c r="D4294">
        <v>4293</v>
      </c>
    </row>
    <row r="4295" spans="1:4" x14ac:dyDescent="0.25">
      <c r="A4295">
        <v>0.96895915565471002</v>
      </c>
      <c r="B4295">
        <v>0.62686131386861299</v>
      </c>
      <c r="C4295">
        <v>180676</v>
      </c>
      <c r="D4295">
        <v>4294</v>
      </c>
    </row>
    <row r="4296" spans="1:4" x14ac:dyDescent="0.25">
      <c r="A4296">
        <v>0.968985970482237</v>
      </c>
      <c r="B4296">
        <v>0.62700729927007304</v>
      </c>
      <c r="C4296">
        <v>180681</v>
      </c>
      <c r="D4296">
        <v>4295</v>
      </c>
    </row>
    <row r="4297" spans="1:4" x14ac:dyDescent="0.25">
      <c r="A4297">
        <v>0.96901278530976398</v>
      </c>
      <c r="B4297">
        <v>0.62715328467153197</v>
      </c>
      <c r="C4297">
        <v>180686</v>
      </c>
      <c r="D4297">
        <v>4296</v>
      </c>
    </row>
    <row r="4298" spans="1:4" x14ac:dyDescent="0.25">
      <c r="A4298">
        <v>0.96903960013729196</v>
      </c>
      <c r="B4298">
        <v>0.62729927007299202</v>
      </c>
      <c r="C4298">
        <v>180691</v>
      </c>
      <c r="D4298">
        <v>4297</v>
      </c>
    </row>
    <row r="4299" spans="1:4" x14ac:dyDescent="0.25">
      <c r="A4299">
        <v>0.96906641496481805</v>
      </c>
      <c r="B4299">
        <v>0.62744525547445196</v>
      </c>
      <c r="C4299">
        <v>180696</v>
      </c>
      <c r="D4299">
        <v>4298</v>
      </c>
    </row>
    <row r="4300" spans="1:4" x14ac:dyDescent="0.25">
      <c r="A4300">
        <v>0.96909322979234602</v>
      </c>
      <c r="B4300">
        <v>0.627591240875912</v>
      </c>
      <c r="C4300">
        <v>180701</v>
      </c>
      <c r="D4300">
        <v>4299</v>
      </c>
    </row>
    <row r="4301" spans="1:4" x14ac:dyDescent="0.25">
      <c r="A4301">
        <v>0.969120044619873</v>
      </c>
      <c r="B4301">
        <v>0.62773722627737205</v>
      </c>
      <c r="C4301">
        <v>180706</v>
      </c>
      <c r="D4301">
        <v>4300</v>
      </c>
    </row>
    <row r="4302" spans="1:4" x14ac:dyDescent="0.25">
      <c r="A4302">
        <v>0.96914685944739998</v>
      </c>
      <c r="B4302">
        <v>0.62788321167883199</v>
      </c>
      <c r="C4302">
        <v>180711</v>
      </c>
      <c r="D4302">
        <v>4301</v>
      </c>
    </row>
    <row r="4303" spans="1:4" x14ac:dyDescent="0.25">
      <c r="A4303">
        <v>0.96917367427492696</v>
      </c>
      <c r="B4303">
        <v>0.62802919708029104</v>
      </c>
      <c r="C4303">
        <v>180716</v>
      </c>
      <c r="D4303">
        <v>4302</v>
      </c>
    </row>
    <row r="4304" spans="1:4" x14ac:dyDescent="0.25">
      <c r="A4304">
        <v>0.96920048910245404</v>
      </c>
      <c r="B4304">
        <v>0.62817518248175097</v>
      </c>
      <c r="C4304">
        <v>180721</v>
      </c>
      <c r="D4304">
        <v>4303</v>
      </c>
    </row>
    <row r="4305" spans="1:4" x14ac:dyDescent="0.25">
      <c r="A4305">
        <v>0.96922730392998102</v>
      </c>
      <c r="B4305">
        <v>0.62832116788321102</v>
      </c>
      <c r="C4305">
        <v>180726</v>
      </c>
      <c r="D4305">
        <v>4304</v>
      </c>
    </row>
    <row r="4306" spans="1:4" x14ac:dyDescent="0.25">
      <c r="A4306">
        <v>0.969254118757508</v>
      </c>
      <c r="B4306">
        <v>0.62846715328467095</v>
      </c>
      <c r="C4306">
        <v>180731</v>
      </c>
      <c r="D4306">
        <v>4305</v>
      </c>
    </row>
    <row r="4307" spans="1:4" x14ac:dyDescent="0.25">
      <c r="A4307">
        <v>0.96928093358503498</v>
      </c>
      <c r="B4307">
        <v>0.628613138686131</v>
      </c>
      <c r="C4307">
        <v>180736</v>
      </c>
      <c r="D4307">
        <v>4306</v>
      </c>
    </row>
    <row r="4308" spans="1:4" x14ac:dyDescent="0.25">
      <c r="A4308">
        <v>0.96930774841256195</v>
      </c>
      <c r="B4308">
        <v>0.62875912408759105</v>
      </c>
      <c r="C4308">
        <v>180741</v>
      </c>
      <c r="D4308">
        <v>4307</v>
      </c>
    </row>
    <row r="4309" spans="1:4" x14ac:dyDescent="0.25">
      <c r="A4309">
        <v>0.96933456324008904</v>
      </c>
      <c r="B4309">
        <v>0.62890510948905098</v>
      </c>
      <c r="C4309">
        <v>180746</v>
      </c>
      <c r="D4309">
        <v>4308</v>
      </c>
    </row>
    <row r="4310" spans="1:4" x14ac:dyDescent="0.25">
      <c r="A4310">
        <v>0.96936137806761602</v>
      </c>
      <c r="B4310">
        <v>0.62905109489051003</v>
      </c>
      <c r="C4310">
        <v>180751</v>
      </c>
      <c r="D4310">
        <v>4309</v>
      </c>
    </row>
    <row r="4311" spans="1:4" x14ac:dyDescent="0.25">
      <c r="A4311">
        <v>0.969388192895143</v>
      </c>
      <c r="B4311">
        <v>0.62919708029196997</v>
      </c>
      <c r="C4311">
        <v>180756</v>
      </c>
      <c r="D4311">
        <v>4310</v>
      </c>
    </row>
    <row r="4312" spans="1:4" x14ac:dyDescent="0.25">
      <c r="A4312">
        <v>0.96941500772266997</v>
      </c>
      <c r="B4312">
        <v>0.62934306569343001</v>
      </c>
      <c r="C4312">
        <v>180761</v>
      </c>
      <c r="D4312">
        <v>4311</v>
      </c>
    </row>
    <row r="4313" spans="1:4" x14ac:dyDescent="0.25">
      <c r="A4313">
        <v>0.96944182255019695</v>
      </c>
      <c r="B4313">
        <v>0.62948905109488995</v>
      </c>
      <c r="C4313">
        <v>180766</v>
      </c>
      <c r="D4313">
        <v>4312</v>
      </c>
    </row>
    <row r="4314" spans="1:4" x14ac:dyDescent="0.25">
      <c r="A4314">
        <v>0.96946863737772404</v>
      </c>
      <c r="B4314">
        <v>0.62963503649635</v>
      </c>
      <c r="C4314">
        <v>180771</v>
      </c>
      <c r="D4314">
        <v>4313</v>
      </c>
    </row>
    <row r="4315" spans="1:4" x14ac:dyDescent="0.25">
      <c r="A4315">
        <v>0.96949545220525102</v>
      </c>
      <c r="B4315">
        <v>0.62978102189781004</v>
      </c>
      <c r="C4315">
        <v>180776</v>
      </c>
      <c r="D4315">
        <v>4314</v>
      </c>
    </row>
    <row r="4316" spans="1:4" x14ac:dyDescent="0.25">
      <c r="A4316">
        <v>0.969522267032778</v>
      </c>
      <c r="B4316">
        <v>0.62992700729926998</v>
      </c>
      <c r="C4316">
        <v>180781</v>
      </c>
      <c r="D4316">
        <v>4315</v>
      </c>
    </row>
    <row r="4317" spans="1:4" x14ac:dyDescent="0.25">
      <c r="A4317">
        <v>0.96954908186030497</v>
      </c>
      <c r="B4317">
        <v>0.63007299270072903</v>
      </c>
      <c r="C4317">
        <v>180786</v>
      </c>
      <c r="D4317">
        <v>4316</v>
      </c>
    </row>
    <row r="4318" spans="1:4" x14ac:dyDescent="0.25">
      <c r="A4318">
        <v>0.96957589668783195</v>
      </c>
      <c r="B4318">
        <v>0.63021897810218896</v>
      </c>
      <c r="C4318">
        <v>180791</v>
      </c>
      <c r="D4318">
        <v>4317</v>
      </c>
    </row>
    <row r="4319" spans="1:4" x14ac:dyDescent="0.25">
      <c r="A4319">
        <v>0.96960271151535904</v>
      </c>
      <c r="B4319">
        <v>0.63036496350364901</v>
      </c>
      <c r="C4319">
        <v>180796</v>
      </c>
      <c r="D4319">
        <v>4318</v>
      </c>
    </row>
    <row r="4320" spans="1:4" x14ac:dyDescent="0.25">
      <c r="A4320">
        <v>0.96962952634288602</v>
      </c>
      <c r="B4320">
        <v>0.63051094890510895</v>
      </c>
      <c r="C4320">
        <v>180801</v>
      </c>
      <c r="D4320">
        <v>4319</v>
      </c>
    </row>
    <row r="4321" spans="1:4" x14ac:dyDescent="0.25">
      <c r="A4321">
        <v>0.96965634117041299</v>
      </c>
      <c r="B4321">
        <v>0.63065693430656899</v>
      </c>
      <c r="C4321">
        <v>180806</v>
      </c>
      <c r="D4321">
        <v>4320</v>
      </c>
    </row>
    <row r="4322" spans="1:4" x14ac:dyDescent="0.25">
      <c r="A4322">
        <v>0.96968315599793997</v>
      </c>
      <c r="B4322">
        <v>0.63080291970802904</v>
      </c>
      <c r="C4322">
        <v>180811</v>
      </c>
      <c r="D4322">
        <v>4321</v>
      </c>
    </row>
    <row r="4323" spans="1:4" x14ac:dyDescent="0.25">
      <c r="A4323">
        <v>0.96970997082546695</v>
      </c>
      <c r="B4323">
        <v>0.63094890510948898</v>
      </c>
      <c r="C4323">
        <v>180816</v>
      </c>
      <c r="D4323">
        <v>4322</v>
      </c>
    </row>
    <row r="4324" spans="1:4" x14ac:dyDescent="0.25">
      <c r="A4324">
        <v>0.96973678565299404</v>
      </c>
      <c r="B4324">
        <v>0.63109489051094803</v>
      </c>
      <c r="C4324">
        <v>180821</v>
      </c>
      <c r="D4324">
        <v>4323</v>
      </c>
    </row>
    <row r="4325" spans="1:4" x14ac:dyDescent="0.25">
      <c r="A4325">
        <v>0.96976360048052102</v>
      </c>
      <c r="B4325">
        <v>0.63124087591240796</v>
      </c>
      <c r="C4325">
        <v>180826</v>
      </c>
      <c r="D4325">
        <v>4324</v>
      </c>
    </row>
    <row r="4326" spans="1:4" x14ac:dyDescent="0.25">
      <c r="A4326">
        <v>0.96979041530804799</v>
      </c>
      <c r="B4326">
        <v>0.63138686131386801</v>
      </c>
      <c r="C4326">
        <v>180831</v>
      </c>
      <c r="D4326">
        <v>4325</v>
      </c>
    </row>
    <row r="4327" spans="1:4" x14ac:dyDescent="0.25">
      <c r="A4327">
        <v>0.96981723013557497</v>
      </c>
      <c r="B4327">
        <v>0.63153284671532794</v>
      </c>
      <c r="C4327">
        <v>180836</v>
      </c>
      <c r="D4327">
        <v>4326</v>
      </c>
    </row>
    <row r="4328" spans="1:4" x14ac:dyDescent="0.25">
      <c r="A4328">
        <v>0.96984404496310195</v>
      </c>
      <c r="B4328">
        <v>0.63167883211678799</v>
      </c>
      <c r="C4328">
        <v>180841</v>
      </c>
      <c r="D4328">
        <v>4327</v>
      </c>
    </row>
    <row r="4329" spans="1:4" x14ac:dyDescent="0.25">
      <c r="A4329">
        <v>0.96987085979062904</v>
      </c>
      <c r="B4329">
        <v>0.63182481751824804</v>
      </c>
      <c r="C4329">
        <v>180846</v>
      </c>
      <c r="D4329">
        <v>4328</v>
      </c>
    </row>
    <row r="4330" spans="1:4" x14ac:dyDescent="0.25">
      <c r="A4330">
        <v>0.96989767461815601</v>
      </c>
      <c r="B4330">
        <v>0.63197080291970797</v>
      </c>
      <c r="C4330">
        <v>180851</v>
      </c>
      <c r="D4330">
        <v>4329</v>
      </c>
    </row>
    <row r="4331" spans="1:4" x14ac:dyDescent="0.25">
      <c r="A4331">
        <v>0.96992448944568299</v>
      </c>
      <c r="B4331">
        <v>0.63211678832116702</v>
      </c>
      <c r="C4331">
        <v>180856</v>
      </c>
      <c r="D4331">
        <v>4330</v>
      </c>
    </row>
    <row r="4332" spans="1:4" x14ac:dyDescent="0.25">
      <c r="A4332">
        <v>0.96995130427321097</v>
      </c>
      <c r="B4332">
        <v>0.63226277372262696</v>
      </c>
      <c r="C4332">
        <v>180861</v>
      </c>
      <c r="D4332">
        <v>4331</v>
      </c>
    </row>
    <row r="4333" spans="1:4" x14ac:dyDescent="0.25">
      <c r="A4333">
        <v>0.96997811910073795</v>
      </c>
      <c r="B4333">
        <v>0.63240875912408701</v>
      </c>
      <c r="C4333">
        <v>180866</v>
      </c>
      <c r="D4333">
        <v>4332</v>
      </c>
    </row>
    <row r="4334" spans="1:4" x14ac:dyDescent="0.25">
      <c r="A4334">
        <v>0.97000493392826403</v>
      </c>
      <c r="B4334">
        <v>0.63255474452554705</v>
      </c>
      <c r="C4334">
        <v>180871</v>
      </c>
      <c r="D4334">
        <v>4333</v>
      </c>
    </row>
    <row r="4335" spans="1:4" x14ac:dyDescent="0.25">
      <c r="A4335">
        <v>0.97003174875579201</v>
      </c>
      <c r="B4335">
        <v>0.63270072992700699</v>
      </c>
      <c r="C4335">
        <v>180876</v>
      </c>
      <c r="D4335">
        <v>4334</v>
      </c>
    </row>
    <row r="4336" spans="1:4" x14ac:dyDescent="0.25">
      <c r="A4336">
        <v>0.97005856358331899</v>
      </c>
      <c r="B4336">
        <v>0.63284671532846704</v>
      </c>
      <c r="C4336">
        <v>180881</v>
      </c>
      <c r="D4336">
        <v>4335</v>
      </c>
    </row>
    <row r="4337" spans="1:4" x14ac:dyDescent="0.25">
      <c r="A4337">
        <v>0.97008537841084597</v>
      </c>
      <c r="B4337">
        <v>0.63299270072992697</v>
      </c>
      <c r="C4337">
        <v>180886</v>
      </c>
      <c r="D4337">
        <v>4336</v>
      </c>
    </row>
    <row r="4338" spans="1:4" x14ac:dyDescent="0.25">
      <c r="A4338">
        <v>0.97011219323837306</v>
      </c>
      <c r="B4338">
        <v>0.63313868613138602</v>
      </c>
      <c r="C4338">
        <v>180891</v>
      </c>
      <c r="D4338">
        <v>4337</v>
      </c>
    </row>
    <row r="4339" spans="1:4" x14ac:dyDescent="0.25">
      <c r="A4339">
        <v>0.97013900806590003</v>
      </c>
      <c r="B4339">
        <v>0.63328467153284596</v>
      </c>
      <c r="C4339">
        <v>180896</v>
      </c>
      <c r="D4339">
        <v>4338</v>
      </c>
    </row>
    <row r="4340" spans="1:4" x14ac:dyDescent="0.25">
      <c r="A4340">
        <v>0.97016582289342701</v>
      </c>
      <c r="B4340">
        <v>0.633430656934306</v>
      </c>
      <c r="C4340">
        <v>180901</v>
      </c>
      <c r="D4340">
        <v>4339</v>
      </c>
    </row>
    <row r="4341" spans="1:4" x14ac:dyDescent="0.25">
      <c r="A4341">
        <v>0.97019263772095399</v>
      </c>
      <c r="B4341">
        <v>0.63357664233576605</v>
      </c>
      <c r="C4341">
        <v>180906</v>
      </c>
      <c r="D4341">
        <v>4340</v>
      </c>
    </row>
    <row r="4342" spans="1:4" x14ac:dyDescent="0.25">
      <c r="A4342">
        <v>0.97021945254848097</v>
      </c>
      <c r="B4342">
        <v>0.63372262773722599</v>
      </c>
      <c r="C4342">
        <v>180911</v>
      </c>
      <c r="D4342">
        <v>4341</v>
      </c>
    </row>
    <row r="4343" spans="1:4" x14ac:dyDescent="0.25">
      <c r="A4343">
        <v>0.97024626737600805</v>
      </c>
      <c r="B4343">
        <v>0.63386861313868603</v>
      </c>
      <c r="C4343">
        <v>180916</v>
      </c>
      <c r="D4343">
        <v>4342</v>
      </c>
    </row>
    <row r="4344" spans="1:4" x14ac:dyDescent="0.25">
      <c r="A4344">
        <v>0.97027308220353503</v>
      </c>
      <c r="B4344">
        <v>0.63401459854014597</v>
      </c>
      <c r="C4344">
        <v>180921</v>
      </c>
      <c r="D4344">
        <v>4343</v>
      </c>
    </row>
    <row r="4345" spans="1:4" x14ac:dyDescent="0.25">
      <c r="A4345">
        <v>0.97029989703106201</v>
      </c>
      <c r="B4345">
        <v>0.63416058394160502</v>
      </c>
      <c r="C4345">
        <v>180926</v>
      </c>
      <c r="D4345">
        <v>4344</v>
      </c>
    </row>
    <row r="4346" spans="1:4" x14ac:dyDescent="0.25">
      <c r="A4346">
        <v>0.97032671185858899</v>
      </c>
      <c r="B4346">
        <v>0.63430656934306495</v>
      </c>
      <c r="C4346">
        <v>180931</v>
      </c>
      <c r="D4346">
        <v>4345</v>
      </c>
    </row>
    <row r="4347" spans="1:4" x14ac:dyDescent="0.25">
      <c r="A4347">
        <v>0.97035352668611596</v>
      </c>
      <c r="B4347">
        <v>0.634452554744525</v>
      </c>
      <c r="C4347">
        <v>180936</v>
      </c>
      <c r="D4347">
        <v>4346</v>
      </c>
    </row>
    <row r="4348" spans="1:4" x14ac:dyDescent="0.25">
      <c r="A4348">
        <v>0.97038034151364305</v>
      </c>
      <c r="B4348">
        <v>0.63459854014598505</v>
      </c>
      <c r="C4348">
        <v>180941</v>
      </c>
      <c r="D4348">
        <v>4347</v>
      </c>
    </row>
    <row r="4349" spans="1:4" x14ac:dyDescent="0.25">
      <c r="A4349">
        <v>0.97040715634117003</v>
      </c>
      <c r="B4349">
        <v>0.63474452554744498</v>
      </c>
      <c r="C4349">
        <v>180946</v>
      </c>
      <c r="D4349">
        <v>4348</v>
      </c>
    </row>
    <row r="4350" spans="1:4" x14ac:dyDescent="0.25">
      <c r="A4350">
        <v>0.97043397116869701</v>
      </c>
      <c r="B4350">
        <v>0.63489051094890503</v>
      </c>
      <c r="C4350">
        <v>180951</v>
      </c>
      <c r="D4350">
        <v>4349</v>
      </c>
    </row>
    <row r="4351" spans="1:4" x14ac:dyDescent="0.25">
      <c r="A4351">
        <v>0.97046078599622398</v>
      </c>
      <c r="B4351">
        <v>0.63503649635036497</v>
      </c>
      <c r="C4351">
        <v>180956</v>
      </c>
      <c r="D4351">
        <v>4350</v>
      </c>
    </row>
    <row r="4352" spans="1:4" x14ac:dyDescent="0.25">
      <c r="A4352">
        <v>0.97048760082375096</v>
      </c>
      <c r="B4352">
        <v>0.63518248175182401</v>
      </c>
      <c r="C4352">
        <v>180961</v>
      </c>
      <c r="D4352">
        <v>4351</v>
      </c>
    </row>
    <row r="4353" spans="1:4" x14ac:dyDescent="0.25">
      <c r="A4353">
        <v>0.97051441565127805</v>
      </c>
      <c r="B4353">
        <v>0.63532846715328395</v>
      </c>
      <c r="C4353">
        <v>180966</v>
      </c>
      <c r="D4353">
        <v>4352</v>
      </c>
    </row>
    <row r="4354" spans="1:4" x14ac:dyDescent="0.25">
      <c r="A4354">
        <v>0.97054123047880503</v>
      </c>
      <c r="B4354">
        <v>0.635474452554744</v>
      </c>
      <c r="C4354">
        <v>180971</v>
      </c>
      <c r="D4354">
        <v>4353</v>
      </c>
    </row>
    <row r="4355" spans="1:4" x14ac:dyDescent="0.25">
      <c r="A4355">
        <v>0.97056804530633201</v>
      </c>
      <c r="B4355">
        <v>0.63562043795620404</v>
      </c>
      <c r="C4355">
        <v>180976</v>
      </c>
      <c r="D4355">
        <v>4354</v>
      </c>
    </row>
    <row r="4356" spans="1:4" x14ac:dyDescent="0.25">
      <c r="A4356">
        <v>0.97059486013385898</v>
      </c>
      <c r="B4356">
        <v>0.63576642335766398</v>
      </c>
      <c r="C4356">
        <v>180981</v>
      </c>
      <c r="D4356">
        <v>4355</v>
      </c>
    </row>
    <row r="4357" spans="1:4" x14ac:dyDescent="0.25">
      <c r="A4357">
        <v>0.97062167496138596</v>
      </c>
      <c r="B4357">
        <v>0.63591240875912403</v>
      </c>
      <c r="C4357">
        <v>180986</v>
      </c>
      <c r="D4357">
        <v>4356</v>
      </c>
    </row>
    <row r="4358" spans="1:4" x14ac:dyDescent="0.25">
      <c r="A4358">
        <v>0.97064848978891305</v>
      </c>
      <c r="B4358">
        <v>0.63605839416058396</v>
      </c>
      <c r="C4358">
        <v>180991</v>
      </c>
      <c r="D4358">
        <v>4357</v>
      </c>
    </row>
    <row r="4359" spans="1:4" x14ac:dyDescent="0.25">
      <c r="A4359">
        <v>0.97067530461644003</v>
      </c>
      <c r="B4359">
        <v>0.63620437956204301</v>
      </c>
      <c r="C4359">
        <v>180996</v>
      </c>
      <c r="D4359">
        <v>4358</v>
      </c>
    </row>
    <row r="4360" spans="1:4" x14ac:dyDescent="0.25">
      <c r="A4360">
        <v>0.970702119443967</v>
      </c>
      <c r="B4360">
        <v>0.63635036496350295</v>
      </c>
      <c r="C4360">
        <v>181001</v>
      </c>
      <c r="D4360">
        <v>4359</v>
      </c>
    </row>
    <row r="4361" spans="1:4" x14ac:dyDescent="0.25">
      <c r="A4361">
        <v>0.97072893427149398</v>
      </c>
      <c r="B4361">
        <v>0.63649635036496299</v>
      </c>
      <c r="C4361">
        <v>181006</v>
      </c>
      <c r="D4361">
        <v>4360</v>
      </c>
    </row>
    <row r="4362" spans="1:4" x14ac:dyDescent="0.25">
      <c r="A4362">
        <v>0.97075574909902096</v>
      </c>
      <c r="B4362">
        <v>0.63664233576642304</v>
      </c>
      <c r="C4362">
        <v>181011</v>
      </c>
      <c r="D4362">
        <v>4361</v>
      </c>
    </row>
    <row r="4363" spans="1:4" x14ac:dyDescent="0.25">
      <c r="A4363">
        <v>0.97078256392654805</v>
      </c>
      <c r="B4363">
        <v>0.63678832116788298</v>
      </c>
      <c r="C4363">
        <v>181016</v>
      </c>
      <c r="D4363">
        <v>4362</v>
      </c>
    </row>
    <row r="4364" spans="1:4" x14ac:dyDescent="0.25">
      <c r="A4364">
        <v>0.97080937875407503</v>
      </c>
      <c r="B4364">
        <v>0.63693430656934302</v>
      </c>
      <c r="C4364">
        <v>181021</v>
      </c>
      <c r="D4364">
        <v>4363</v>
      </c>
    </row>
    <row r="4365" spans="1:4" x14ac:dyDescent="0.25">
      <c r="A4365">
        <v>0.970836193581602</v>
      </c>
      <c r="B4365">
        <v>0.63708029197080296</v>
      </c>
      <c r="C4365">
        <v>181026</v>
      </c>
      <c r="D4365">
        <v>4364</v>
      </c>
    </row>
    <row r="4366" spans="1:4" x14ac:dyDescent="0.25">
      <c r="A4366">
        <v>0.97086300840912898</v>
      </c>
      <c r="B4366">
        <v>0.63722627737226201</v>
      </c>
      <c r="C4366">
        <v>181031</v>
      </c>
      <c r="D4366">
        <v>4365</v>
      </c>
    </row>
    <row r="4367" spans="1:4" x14ac:dyDescent="0.25">
      <c r="A4367">
        <v>0.97088982323665696</v>
      </c>
      <c r="B4367">
        <v>0.63737226277372205</v>
      </c>
      <c r="C4367">
        <v>181036</v>
      </c>
      <c r="D4367">
        <v>4366</v>
      </c>
    </row>
    <row r="4368" spans="1:4" x14ac:dyDescent="0.25">
      <c r="A4368">
        <v>0.97091663806418305</v>
      </c>
      <c r="B4368">
        <v>0.63751824817518199</v>
      </c>
      <c r="C4368">
        <v>181041</v>
      </c>
      <c r="D4368">
        <v>4367</v>
      </c>
    </row>
    <row r="4369" spans="1:4" x14ac:dyDescent="0.25">
      <c r="A4369">
        <v>0.97094345289171102</v>
      </c>
      <c r="B4369">
        <v>0.63766423357664204</v>
      </c>
      <c r="C4369">
        <v>181046</v>
      </c>
      <c r="D4369">
        <v>4368</v>
      </c>
    </row>
    <row r="4370" spans="1:4" x14ac:dyDescent="0.25">
      <c r="A4370">
        <v>0.970970267719238</v>
      </c>
      <c r="B4370">
        <v>0.63781021897810197</v>
      </c>
      <c r="C4370">
        <v>181051</v>
      </c>
      <c r="D4370">
        <v>4369</v>
      </c>
    </row>
    <row r="4371" spans="1:4" x14ac:dyDescent="0.25">
      <c r="A4371">
        <v>0.97099708254676498</v>
      </c>
      <c r="B4371">
        <v>0.63795620437956202</v>
      </c>
      <c r="C4371">
        <v>181056</v>
      </c>
      <c r="D4371">
        <v>4370</v>
      </c>
    </row>
    <row r="4372" spans="1:4" x14ac:dyDescent="0.25">
      <c r="A4372">
        <v>0.97102389737429196</v>
      </c>
      <c r="B4372">
        <v>0.63810218978102096</v>
      </c>
      <c r="C4372">
        <v>181061</v>
      </c>
      <c r="D4372">
        <v>4371</v>
      </c>
    </row>
    <row r="4373" spans="1:4" x14ac:dyDescent="0.25">
      <c r="A4373">
        <v>0.97105071220181904</v>
      </c>
      <c r="B4373">
        <v>0.638248175182481</v>
      </c>
      <c r="C4373">
        <v>181066</v>
      </c>
      <c r="D4373">
        <v>4372</v>
      </c>
    </row>
    <row r="4374" spans="1:4" x14ac:dyDescent="0.25">
      <c r="A4374">
        <v>0.97107752702934602</v>
      </c>
      <c r="B4374">
        <v>0.63839416058394105</v>
      </c>
      <c r="C4374">
        <v>181071</v>
      </c>
      <c r="D4374">
        <v>4373</v>
      </c>
    </row>
    <row r="4375" spans="1:4" x14ac:dyDescent="0.25">
      <c r="A4375">
        <v>0.971104341856873</v>
      </c>
      <c r="B4375">
        <v>0.63854014598540099</v>
      </c>
      <c r="C4375">
        <v>181076</v>
      </c>
      <c r="D4375">
        <v>4374</v>
      </c>
    </row>
    <row r="4376" spans="1:4" x14ac:dyDescent="0.25">
      <c r="A4376">
        <v>0.97113115668439998</v>
      </c>
      <c r="B4376">
        <v>0.63868613138686103</v>
      </c>
      <c r="C4376">
        <v>181081</v>
      </c>
      <c r="D4376">
        <v>4375</v>
      </c>
    </row>
    <row r="4377" spans="1:4" x14ac:dyDescent="0.25">
      <c r="A4377">
        <v>0.97115797151192695</v>
      </c>
      <c r="B4377">
        <v>0.63883211678832097</v>
      </c>
      <c r="C4377">
        <v>181086</v>
      </c>
      <c r="D4377">
        <v>4376</v>
      </c>
    </row>
    <row r="4378" spans="1:4" x14ac:dyDescent="0.25">
      <c r="A4378">
        <v>0.97118478633945404</v>
      </c>
      <c r="B4378">
        <v>0.63897810218978102</v>
      </c>
      <c r="C4378">
        <v>181091</v>
      </c>
      <c r="D4378">
        <v>4377</v>
      </c>
    </row>
    <row r="4379" spans="1:4" x14ac:dyDescent="0.25">
      <c r="A4379">
        <v>0.97121160116698102</v>
      </c>
      <c r="B4379">
        <v>0.63912408759123995</v>
      </c>
      <c r="C4379">
        <v>181096</v>
      </c>
      <c r="D4379">
        <v>4378</v>
      </c>
    </row>
    <row r="4380" spans="1:4" x14ac:dyDescent="0.25">
      <c r="A4380">
        <v>0.971238415994508</v>
      </c>
      <c r="B4380">
        <v>0.6392700729927</v>
      </c>
      <c r="C4380">
        <v>181101</v>
      </c>
      <c r="D4380">
        <v>4379</v>
      </c>
    </row>
    <row r="4381" spans="1:4" x14ac:dyDescent="0.25">
      <c r="A4381">
        <v>0.97126523082203498</v>
      </c>
      <c r="B4381">
        <v>0.63941605839416005</v>
      </c>
      <c r="C4381">
        <v>181106</v>
      </c>
      <c r="D4381">
        <v>4380</v>
      </c>
    </row>
    <row r="4382" spans="1:4" x14ac:dyDescent="0.25">
      <c r="A4382">
        <v>0.97129204564956195</v>
      </c>
      <c r="B4382">
        <v>0.63956204379561998</v>
      </c>
      <c r="C4382">
        <v>181111</v>
      </c>
      <c r="D4382">
        <v>4381</v>
      </c>
    </row>
    <row r="4383" spans="1:4" x14ac:dyDescent="0.25">
      <c r="A4383">
        <v>0.97131886047708904</v>
      </c>
      <c r="B4383">
        <v>0.63970802919708003</v>
      </c>
      <c r="C4383">
        <v>181116</v>
      </c>
      <c r="D4383">
        <v>4382</v>
      </c>
    </row>
    <row r="4384" spans="1:4" x14ac:dyDescent="0.25">
      <c r="A4384">
        <v>0.97134567530461602</v>
      </c>
      <c r="B4384">
        <v>0.63985401459853997</v>
      </c>
      <c r="C4384">
        <v>181121</v>
      </c>
      <c r="D4384">
        <v>4383</v>
      </c>
    </row>
    <row r="4385" spans="1:4" x14ac:dyDescent="0.25">
      <c r="A4385">
        <v>0.971372490132143</v>
      </c>
      <c r="B4385">
        <v>0.64</v>
      </c>
      <c r="C4385">
        <v>181126</v>
      </c>
      <c r="D4385">
        <v>4384</v>
      </c>
    </row>
    <row r="4386" spans="1:4" x14ac:dyDescent="0.25">
      <c r="A4386">
        <v>0.97139930495966997</v>
      </c>
      <c r="B4386">
        <v>0.64014598540145895</v>
      </c>
      <c r="C4386">
        <v>181131</v>
      </c>
      <c r="D4386">
        <v>4385</v>
      </c>
    </row>
    <row r="4387" spans="1:4" x14ac:dyDescent="0.25">
      <c r="A4387">
        <v>0.97142611978719695</v>
      </c>
      <c r="B4387">
        <v>0.640291970802919</v>
      </c>
      <c r="C4387">
        <v>181136</v>
      </c>
      <c r="D4387">
        <v>4386</v>
      </c>
    </row>
    <row r="4388" spans="1:4" x14ac:dyDescent="0.25">
      <c r="A4388">
        <v>0.97145293461472404</v>
      </c>
      <c r="B4388">
        <v>0.64043795620437904</v>
      </c>
      <c r="C4388">
        <v>181141</v>
      </c>
      <c r="D4388">
        <v>4387</v>
      </c>
    </row>
    <row r="4389" spans="1:4" x14ac:dyDescent="0.25">
      <c r="A4389">
        <v>0.97147974944225102</v>
      </c>
      <c r="B4389">
        <v>0.64058394160583898</v>
      </c>
      <c r="C4389">
        <v>181146</v>
      </c>
      <c r="D4389">
        <v>4388</v>
      </c>
    </row>
    <row r="4390" spans="1:4" x14ac:dyDescent="0.25">
      <c r="A4390">
        <v>0.97150656426977799</v>
      </c>
      <c r="B4390">
        <v>0.64072992700729903</v>
      </c>
      <c r="C4390">
        <v>181151</v>
      </c>
      <c r="D4390">
        <v>4389</v>
      </c>
    </row>
    <row r="4391" spans="1:4" x14ac:dyDescent="0.25">
      <c r="A4391">
        <v>0.97153337909730497</v>
      </c>
      <c r="B4391">
        <v>0.64087591240875896</v>
      </c>
      <c r="C4391">
        <v>181156</v>
      </c>
      <c r="D4391">
        <v>4390</v>
      </c>
    </row>
    <row r="4392" spans="1:4" x14ac:dyDescent="0.25">
      <c r="A4392">
        <v>0.97156019392483195</v>
      </c>
      <c r="B4392">
        <v>0.64102189781021901</v>
      </c>
      <c r="C4392">
        <v>181161</v>
      </c>
      <c r="D4392">
        <v>4391</v>
      </c>
    </row>
    <row r="4393" spans="1:4" x14ac:dyDescent="0.25">
      <c r="A4393">
        <v>0.97158700875235904</v>
      </c>
      <c r="B4393">
        <v>0.64116788321167795</v>
      </c>
      <c r="C4393">
        <v>181166</v>
      </c>
      <c r="D4393">
        <v>4392</v>
      </c>
    </row>
    <row r="4394" spans="1:4" x14ac:dyDescent="0.25">
      <c r="A4394">
        <v>0.97161382357988602</v>
      </c>
      <c r="B4394">
        <v>0.64131386861313799</v>
      </c>
      <c r="C4394">
        <v>181171</v>
      </c>
      <c r="D4394">
        <v>4393</v>
      </c>
    </row>
    <row r="4395" spans="1:4" x14ac:dyDescent="0.25">
      <c r="A4395">
        <v>0.97164063840741299</v>
      </c>
      <c r="B4395">
        <v>0.64145985401459804</v>
      </c>
      <c r="C4395">
        <v>181176</v>
      </c>
      <c r="D4395">
        <v>4394</v>
      </c>
    </row>
    <row r="4396" spans="1:4" x14ac:dyDescent="0.25">
      <c r="A4396">
        <v>0.97166745323493997</v>
      </c>
      <c r="B4396">
        <v>0.64160583941605798</v>
      </c>
      <c r="C4396">
        <v>181181</v>
      </c>
      <c r="D4396">
        <v>4395</v>
      </c>
    </row>
    <row r="4397" spans="1:4" x14ac:dyDescent="0.25">
      <c r="A4397">
        <v>0.97169426806246695</v>
      </c>
      <c r="B4397">
        <v>0.64175182481751802</v>
      </c>
      <c r="C4397">
        <v>181186</v>
      </c>
      <c r="D4397">
        <v>4396</v>
      </c>
    </row>
    <row r="4398" spans="1:4" x14ac:dyDescent="0.25">
      <c r="A4398">
        <v>0.97172108288999404</v>
      </c>
      <c r="B4398">
        <v>0.64189781021897796</v>
      </c>
      <c r="C4398">
        <v>181191</v>
      </c>
      <c r="D4398">
        <v>4397</v>
      </c>
    </row>
    <row r="4399" spans="1:4" x14ac:dyDescent="0.25">
      <c r="A4399">
        <v>0.97174789771752101</v>
      </c>
      <c r="B4399">
        <v>0.64204379562043801</v>
      </c>
      <c r="C4399">
        <v>181196</v>
      </c>
      <c r="D4399">
        <v>4398</v>
      </c>
    </row>
    <row r="4400" spans="1:4" x14ac:dyDescent="0.25">
      <c r="A4400">
        <v>0.97177471254504799</v>
      </c>
      <c r="B4400">
        <v>0.64218978102189705</v>
      </c>
      <c r="C4400">
        <v>181201</v>
      </c>
      <c r="D4400">
        <v>4399</v>
      </c>
    </row>
    <row r="4401" spans="1:4" x14ac:dyDescent="0.25">
      <c r="A4401">
        <v>0.97180152737257597</v>
      </c>
      <c r="B4401">
        <v>0.64233576642335699</v>
      </c>
      <c r="C4401">
        <v>181206</v>
      </c>
      <c r="D4401">
        <v>4400</v>
      </c>
    </row>
    <row r="4402" spans="1:4" x14ac:dyDescent="0.25">
      <c r="A4402">
        <v>0.97182834220010295</v>
      </c>
      <c r="B4402">
        <v>0.64248175182481704</v>
      </c>
      <c r="C4402">
        <v>181211</v>
      </c>
      <c r="D4402">
        <v>4401</v>
      </c>
    </row>
    <row r="4403" spans="1:4" x14ac:dyDescent="0.25">
      <c r="A4403">
        <v>0.97185515702763003</v>
      </c>
      <c r="B4403">
        <v>0.64262773722627697</v>
      </c>
      <c r="C4403">
        <v>181216</v>
      </c>
      <c r="D4403">
        <v>4402</v>
      </c>
    </row>
    <row r="4404" spans="1:4" x14ac:dyDescent="0.25">
      <c r="A4404">
        <v>0.97188197185515701</v>
      </c>
      <c r="B4404">
        <v>0.64277372262773702</v>
      </c>
      <c r="C4404">
        <v>181221</v>
      </c>
      <c r="D4404">
        <v>4403</v>
      </c>
    </row>
    <row r="4405" spans="1:4" x14ac:dyDescent="0.25">
      <c r="A4405">
        <v>0.97190878668268399</v>
      </c>
      <c r="B4405">
        <v>0.64291970802919696</v>
      </c>
      <c r="C4405">
        <v>181226</v>
      </c>
      <c r="D4405">
        <v>4404</v>
      </c>
    </row>
    <row r="4406" spans="1:4" x14ac:dyDescent="0.25">
      <c r="A4406">
        <v>0.97193560151021097</v>
      </c>
      <c r="B4406">
        <v>0.643065693430656</v>
      </c>
      <c r="C4406">
        <v>181231</v>
      </c>
      <c r="D4406">
        <v>4405</v>
      </c>
    </row>
    <row r="4407" spans="1:4" x14ac:dyDescent="0.25">
      <c r="A4407">
        <v>0.97196241633773806</v>
      </c>
      <c r="B4407">
        <v>0.64321167883211605</v>
      </c>
      <c r="C4407">
        <v>181236</v>
      </c>
      <c r="D4407">
        <v>4406</v>
      </c>
    </row>
    <row r="4408" spans="1:4" x14ac:dyDescent="0.25">
      <c r="A4408">
        <v>0.97198923116526503</v>
      </c>
      <c r="B4408">
        <v>0.64335766423357599</v>
      </c>
      <c r="C4408">
        <v>181241</v>
      </c>
      <c r="D4408">
        <v>4407</v>
      </c>
    </row>
    <row r="4409" spans="1:4" x14ac:dyDescent="0.25">
      <c r="A4409">
        <v>0.97201604599279201</v>
      </c>
      <c r="B4409">
        <v>0.64350364963503603</v>
      </c>
      <c r="C4409">
        <v>181246</v>
      </c>
      <c r="D4409">
        <v>4408</v>
      </c>
    </row>
    <row r="4410" spans="1:4" x14ac:dyDescent="0.25">
      <c r="A4410">
        <v>0.97204286082031899</v>
      </c>
      <c r="B4410">
        <v>0.64364963503649597</v>
      </c>
      <c r="C4410">
        <v>181251</v>
      </c>
      <c r="D4410">
        <v>4409</v>
      </c>
    </row>
    <row r="4411" spans="1:4" x14ac:dyDescent="0.25">
      <c r="A4411">
        <v>0.97206967564784597</v>
      </c>
      <c r="B4411">
        <v>0.64379562043795602</v>
      </c>
      <c r="C4411">
        <v>181256</v>
      </c>
      <c r="D4411">
        <v>4410</v>
      </c>
    </row>
    <row r="4412" spans="1:4" x14ac:dyDescent="0.25">
      <c r="A4412">
        <v>0.97209649047537305</v>
      </c>
      <c r="B4412">
        <v>0.64394160583941595</v>
      </c>
      <c r="C4412">
        <v>181261</v>
      </c>
      <c r="D4412">
        <v>4411</v>
      </c>
    </row>
    <row r="4413" spans="1:4" x14ac:dyDescent="0.25">
      <c r="A4413">
        <v>0.97212330530290003</v>
      </c>
      <c r="B4413">
        <v>0.644087591240875</v>
      </c>
      <c r="C4413">
        <v>181266</v>
      </c>
      <c r="D4413">
        <v>4412</v>
      </c>
    </row>
    <row r="4414" spans="1:4" x14ac:dyDescent="0.25">
      <c r="A4414">
        <v>0.97215012013042701</v>
      </c>
      <c r="B4414">
        <v>0.64423357664233505</v>
      </c>
      <c r="C4414">
        <v>181271</v>
      </c>
      <c r="D4414">
        <v>4413</v>
      </c>
    </row>
    <row r="4415" spans="1:4" x14ac:dyDescent="0.25">
      <c r="A4415">
        <v>0.97217693495795399</v>
      </c>
      <c r="B4415">
        <v>0.64437956204379498</v>
      </c>
      <c r="C4415">
        <v>181276</v>
      </c>
      <c r="D4415">
        <v>4414</v>
      </c>
    </row>
    <row r="4416" spans="1:4" x14ac:dyDescent="0.25">
      <c r="A4416">
        <v>0.97220374978548096</v>
      </c>
      <c r="B4416">
        <v>0.64452554744525503</v>
      </c>
      <c r="C4416">
        <v>181281</v>
      </c>
      <c r="D4416">
        <v>4415</v>
      </c>
    </row>
    <row r="4417" spans="1:4" x14ac:dyDescent="0.25">
      <c r="A4417">
        <v>0.97223056461300805</v>
      </c>
      <c r="B4417">
        <v>0.64467153284671497</v>
      </c>
      <c r="C4417">
        <v>181286</v>
      </c>
      <c r="D4417">
        <v>4416</v>
      </c>
    </row>
    <row r="4418" spans="1:4" x14ac:dyDescent="0.25">
      <c r="A4418">
        <v>0.97225737944053503</v>
      </c>
      <c r="B4418">
        <v>0.64481751824817501</v>
      </c>
      <c r="C4418">
        <v>181291</v>
      </c>
      <c r="D4418">
        <v>4417</v>
      </c>
    </row>
    <row r="4419" spans="1:4" x14ac:dyDescent="0.25">
      <c r="A4419">
        <v>0.97228419426806201</v>
      </c>
      <c r="B4419">
        <v>0.64496350364963495</v>
      </c>
      <c r="C4419">
        <v>181296</v>
      </c>
      <c r="D4419">
        <v>4418</v>
      </c>
    </row>
    <row r="4420" spans="1:4" x14ac:dyDescent="0.25">
      <c r="A4420">
        <v>0.97231100909558899</v>
      </c>
      <c r="B4420">
        <v>0.645109489051094</v>
      </c>
      <c r="C4420">
        <v>181301</v>
      </c>
      <c r="D4420">
        <v>4419</v>
      </c>
    </row>
    <row r="4421" spans="1:4" x14ac:dyDescent="0.25">
      <c r="A4421">
        <v>0.97233782392311596</v>
      </c>
      <c r="B4421">
        <v>0.64525547445255405</v>
      </c>
      <c r="C4421">
        <v>181306</v>
      </c>
      <c r="D4421">
        <v>4420</v>
      </c>
    </row>
    <row r="4422" spans="1:4" x14ac:dyDescent="0.25">
      <c r="A4422">
        <v>0.97236463875064305</v>
      </c>
      <c r="B4422">
        <v>0.64540145985401398</v>
      </c>
      <c r="C4422">
        <v>181311</v>
      </c>
      <c r="D4422">
        <v>4421</v>
      </c>
    </row>
    <row r="4423" spans="1:4" x14ac:dyDescent="0.25">
      <c r="A4423">
        <v>0.97239145357817003</v>
      </c>
      <c r="B4423">
        <v>0.64554744525547403</v>
      </c>
      <c r="C4423">
        <v>181316</v>
      </c>
      <c r="D4423">
        <v>4422</v>
      </c>
    </row>
    <row r="4424" spans="1:4" x14ac:dyDescent="0.25">
      <c r="A4424">
        <v>0.97241826840569701</v>
      </c>
      <c r="B4424">
        <v>0.64569343065693396</v>
      </c>
      <c r="C4424">
        <v>181321</v>
      </c>
      <c r="D4424">
        <v>4423</v>
      </c>
    </row>
    <row r="4425" spans="1:4" x14ac:dyDescent="0.25">
      <c r="A4425">
        <v>0.97244508323322398</v>
      </c>
      <c r="B4425">
        <v>0.64583941605839401</v>
      </c>
      <c r="C4425">
        <v>181326</v>
      </c>
      <c r="D4425">
        <v>4424</v>
      </c>
    </row>
    <row r="4426" spans="1:4" x14ac:dyDescent="0.25">
      <c r="A4426">
        <v>0.97247189806075096</v>
      </c>
      <c r="B4426">
        <v>0.64598540145985395</v>
      </c>
      <c r="C4426">
        <v>181331</v>
      </c>
      <c r="D4426">
        <v>4425</v>
      </c>
    </row>
    <row r="4427" spans="1:4" x14ac:dyDescent="0.25">
      <c r="A4427">
        <v>0.97249871288827805</v>
      </c>
      <c r="B4427">
        <v>0.646131386861313</v>
      </c>
      <c r="C4427">
        <v>181336</v>
      </c>
      <c r="D4427">
        <v>4426</v>
      </c>
    </row>
    <row r="4428" spans="1:4" x14ac:dyDescent="0.25">
      <c r="A4428">
        <v>0.97252552771580503</v>
      </c>
      <c r="B4428">
        <v>0.64627737226277304</v>
      </c>
      <c r="C4428">
        <v>181341</v>
      </c>
      <c r="D4428">
        <v>4427</v>
      </c>
    </row>
    <row r="4429" spans="1:4" x14ac:dyDescent="0.25">
      <c r="A4429">
        <v>0.972552342543332</v>
      </c>
      <c r="B4429">
        <v>0.64642335766423298</v>
      </c>
      <c r="C4429">
        <v>181346</v>
      </c>
      <c r="D4429">
        <v>4428</v>
      </c>
    </row>
    <row r="4430" spans="1:4" x14ac:dyDescent="0.25">
      <c r="A4430">
        <v>0.97257915737085898</v>
      </c>
      <c r="B4430">
        <v>0.64656934306569303</v>
      </c>
      <c r="C4430">
        <v>181351</v>
      </c>
      <c r="D4430">
        <v>4429</v>
      </c>
    </row>
    <row r="4431" spans="1:4" x14ac:dyDescent="0.25">
      <c r="A4431">
        <v>0.97260597219838596</v>
      </c>
      <c r="B4431">
        <v>0.64671532846715296</v>
      </c>
      <c r="C4431">
        <v>181356</v>
      </c>
      <c r="D4431">
        <v>4430</v>
      </c>
    </row>
    <row r="4432" spans="1:4" x14ac:dyDescent="0.25">
      <c r="A4432">
        <v>0.97263278702591305</v>
      </c>
      <c r="B4432">
        <v>0.64686131386861301</v>
      </c>
      <c r="C4432">
        <v>181361</v>
      </c>
      <c r="D4432">
        <v>4431</v>
      </c>
    </row>
    <row r="4433" spans="1:4" x14ac:dyDescent="0.25">
      <c r="A4433">
        <v>0.97265960185344003</v>
      </c>
      <c r="B4433">
        <v>0.64700729927007194</v>
      </c>
      <c r="C4433">
        <v>181366</v>
      </c>
      <c r="D4433">
        <v>4432</v>
      </c>
    </row>
    <row r="4434" spans="1:4" x14ac:dyDescent="0.25">
      <c r="A4434">
        <v>0.972686416680967</v>
      </c>
      <c r="B4434">
        <v>0.64715328467153199</v>
      </c>
      <c r="C4434">
        <v>181371</v>
      </c>
      <c r="D4434">
        <v>4433</v>
      </c>
    </row>
    <row r="4435" spans="1:4" x14ac:dyDescent="0.25">
      <c r="A4435">
        <v>0.97271323150849498</v>
      </c>
      <c r="B4435">
        <v>0.64729927007299204</v>
      </c>
      <c r="C4435">
        <v>181376</v>
      </c>
      <c r="D4435">
        <v>4434</v>
      </c>
    </row>
    <row r="4436" spans="1:4" x14ac:dyDescent="0.25">
      <c r="A4436">
        <v>0.97274004633602196</v>
      </c>
      <c r="B4436">
        <v>0.64744525547445197</v>
      </c>
      <c r="C4436">
        <v>181381</v>
      </c>
      <c r="D4436">
        <v>4435</v>
      </c>
    </row>
    <row r="4437" spans="1:4" x14ac:dyDescent="0.25">
      <c r="A4437">
        <v>0.97276686116354905</v>
      </c>
      <c r="B4437">
        <v>0.64759124087591202</v>
      </c>
      <c r="C4437">
        <v>181386</v>
      </c>
      <c r="D4437">
        <v>4436</v>
      </c>
    </row>
    <row r="4438" spans="1:4" x14ac:dyDescent="0.25">
      <c r="A4438">
        <v>0.97279367599107602</v>
      </c>
      <c r="B4438">
        <v>0.64773722627737196</v>
      </c>
      <c r="C4438">
        <v>181391</v>
      </c>
      <c r="D4438">
        <v>4437</v>
      </c>
    </row>
    <row r="4439" spans="1:4" x14ac:dyDescent="0.25">
      <c r="A4439">
        <v>0.972820490818603</v>
      </c>
      <c r="B4439">
        <v>0.64788321167883201</v>
      </c>
      <c r="C4439">
        <v>181396</v>
      </c>
      <c r="D4439">
        <v>4438</v>
      </c>
    </row>
    <row r="4440" spans="1:4" x14ac:dyDescent="0.25">
      <c r="A4440">
        <v>0.97284730564612998</v>
      </c>
      <c r="B4440">
        <v>0.64802919708029105</v>
      </c>
      <c r="C4440">
        <v>181401</v>
      </c>
      <c r="D4440">
        <v>4439</v>
      </c>
    </row>
    <row r="4441" spans="1:4" x14ac:dyDescent="0.25">
      <c r="A4441">
        <v>0.97287412047365696</v>
      </c>
      <c r="B4441">
        <v>0.64817518248175099</v>
      </c>
      <c r="C4441">
        <v>181406</v>
      </c>
      <c r="D4441">
        <v>4440</v>
      </c>
    </row>
    <row r="4442" spans="1:4" x14ac:dyDescent="0.25">
      <c r="A4442">
        <v>0.97290093530118404</v>
      </c>
      <c r="B4442">
        <v>0.64832116788321104</v>
      </c>
      <c r="C4442">
        <v>181411</v>
      </c>
      <c r="D4442">
        <v>4441</v>
      </c>
    </row>
    <row r="4443" spans="1:4" x14ac:dyDescent="0.25">
      <c r="A4443">
        <v>0.97292775012871102</v>
      </c>
      <c r="B4443">
        <v>0.64846715328467097</v>
      </c>
      <c r="C4443">
        <v>181416</v>
      </c>
      <c r="D4443">
        <v>4442</v>
      </c>
    </row>
    <row r="4444" spans="1:4" x14ac:dyDescent="0.25">
      <c r="A4444">
        <v>0.972954564956238</v>
      </c>
      <c r="B4444">
        <v>0.64861313868613102</v>
      </c>
      <c r="C4444">
        <v>181421</v>
      </c>
      <c r="D4444">
        <v>4443</v>
      </c>
    </row>
    <row r="4445" spans="1:4" x14ac:dyDescent="0.25">
      <c r="A4445">
        <v>0.97298137978376498</v>
      </c>
      <c r="B4445">
        <v>0.64875912408759095</v>
      </c>
      <c r="C4445">
        <v>181426</v>
      </c>
      <c r="D4445">
        <v>4444</v>
      </c>
    </row>
    <row r="4446" spans="1:4" x14ac:dyDescent="0.25">
      <c r="A4446">
        <v>0.97300819461129195</v>
      </c>
      <c r="B4446">
        <v>0.648905109489051</v>
      </c>
      <c r="C4446">
        <v>181431</v>
      </c>
      <c r="D4446">
        <v>4445</v>
      </c>
    </row>
    <row r="4447" spans="1:4" x14ac:dyDescent="0.25">
      <c r="A4447">
        <v>0.97303500943881904</v>
      </c>
      <c r="B4447">
        <v>0.64905109489051005</v>
      </c>
      <c r="C4447">
        <v>181436</v>
      </c>
      <c r="D4447">
        <v>4446</v>
      </c>
    </row>
    <row r="4448" spans="1:4" x14ac:dyDescent="0.25">
      <c r="A4448">
        <v>0.97306182426634602</v>
      </c>
      <c r="B4448">
        <v>0.64919708029196999</v>
      </c>
      <c r="C4448">
        <v>181441</v>
      </c>
      <c r="D4448">
        <v>4447</v>
      </c>
    </row>
    <row r="4449" spans="1:4" x14ac:dyDescent="0.25">
      <c r="A4449">
        <v>0.973088639093873</v>
      </c>
      <c r="B4449">
        <v>0.64934306569343003</v>
      </c>
      <c r="C4449">
        <v>181446</v>
      </c>
      <c r="D4449">
        <v>4448</v>
      </c>
    </row>
    <row r="4450" spans="1:4" x14ac:dyDescent="0.25">
      <c r="A4450">
        <v>0.97311545392139998</v>
      </c>
      <c r="B4450">
        <v>0.64948905109488997</v>
      </c>
      <c r="C4450">
        <v>181451</v>
      </c>
      <c r="D4450">
        <v>4449</v>
      </c>
    </row>
    <row r="4451" spans="1:4" x14ac:dyDescent="0.25">
      <c r="A4451">
        <v>0.97314226874892695</v>
      </c>
      <c r="B4451">
        <v>0.64963503649635002</v>
      </c>
      <c r="C4451">
        <v>181456</v>
      </c>
      <c r="D4451">
        <v>4450</v>
      </c>
    </row>
    <row r="4452" spans="1:4" x14ac:dyDescent="0.25">
      <c r="A4452">
        <v>0.97316908357645404</v>
      </c>
      <c r="B4452">
        <v>0.64978102189780995</v>
      </c>
      <c r="C4452">
        <v>181461</v>
      </c>
      <c r="D4452">
        <v>4451</v>
      </c>
    </row>
    <row r="4453" spans="1:4" x14ac:dyDescent="0.25">
      <c r="A4453">
        <v>0.97319589840398102</v>
      </c>
      <c r="B4453">
        <v>0.64992700729927</v>
      </c>
      <c r="C4453">
        <v>181466</v>
      </c>
      <c r="D4453">
        <v>4452</v>
      </c>
    </row>
    <row r="4454" spans="1:4" x14ac:dyDescent="0.25">
      <c r="A4454">
        <v>0.973222713231508</v>
      </c>
      <c r="B4454">
        <v>0.65007299270072905</v>
      </c>
      <c r="C4454">
        <v>181471</v>
      </c>
      <c r="D4454">
        <v>4453</v>
      </c>
    </row>
    <row r="4455" spans="1:4" x14ac:dyDescent="0.25">
      <c r="A4455">
        <v>0.97324952805903497</v>
      </c>
      <c r="B4455">
        <v>0.65021897810218898</v>
      </c>
      <c r="C4455">
        <v>181476</v>
      </c>
      <c r="D4455">
        <v>4454</v>
      </c>
    </row>
    <row r="4456" spans="1:4" x14ac:dyDescent="0.25">
      <c r="A4456">
        <v>0.97327634288656195</v>
      </c>
      <c r="B4456">
        <v>0.65036496350364903</v>
      </c>
      <c r="C4456">
        <v>181481</v>
      </c>
      <c r="D4456">
        <v>4455</v>
      </c>
    </row>
    <row r="4457" spans="1:4" x14ac:dyDescent="0.25">
      <c r="A4457">
        <v>0.97330315771408904</v>
      </c>
      <c r="B4457">
        <v>0.65051094890510897</v>
      </c>
      <c r="C4457">
        <v>181486</v>
      </c>
      <c r="D4457">
        <v>4456</v>
      </c>
    </row>
    <row r="4458" spans="1:4" x14ac:dyDescent="0.25">
      <c r="A4458">
        <v>0.97332997254161602</v>
      </c>
      <c r="B4458">
        <v>0.65065693430656901</v>
      </c>
      <c r="C4458">
        <v>181491</v>
      </c>
      <c r="D4458">
        <v>4457</v>
      </c>
    </row>
    <row r="4459" spans="1:4" x14ac:dyDescent="0.25">
      <c r="A4459">
        <v>0.973356787369143</v>
      </c>
      <c r="B4459">
        <v>0.65080291970802895</v>
      </c>
      <c r="C4459">
        <v>181496</v>
      </c>
      <c r="D4459">
        <v>4458</v>
      </c>
    </row>
    <row r="4460" spans="1:4" x14ac:dyDescent="0.25">
      <c r="A4460">
        <v>0.97338360219666997</v>
      </c>
      <c r="B4460">
        <v>0.650948905109489</v>
      </c>
      <c r="C4460">
        <v>181501</v>
      </c>
      <c r="D4460">
        <v>4459</v>
      </c>
    </row>
    <row r="4461" spans="1:4" x14ac:dyDescent="0.25">
      <c r="A4461">
        <v>0.97341041702419695</v>
      </c>
      <c r="B4461">
        <v>0.65109489051094804</v>
      </c>
      <c r="C4461">
        <v>181506</v>
      </c>
      <c r="D4461">
        <v>4460</v>
      </c>
    </row>
    <row r="4462" spans="1:4" x14ac:dyDescent="0.25">
      <c r="A4462">
        <v>0.97343723185172404</v>
      </c>
      <c r="B4462">
        <v>0.65124087591240798</v>
      </c>
      <c r="C4462">
        <v>181511</v>
      </c>
      <c r="D4462">
        <v>4461</v>
      </c>
    </row>
    <row r="4463" spans="1:4" x14ac:dyDescent="0.25">
      <c r="A4463">
        <v>0.97346404667925102</v>
      </c>
      <c r="B4463">
        <v>0.65138686131386803</v>
      </c>
      <c r="C4463">
        <v>181516</v>
      </c>
      <c r="D4463">
        <v>4462</v>
      </c>
    </row>
    <row r="4464" spans="1:4" x14ac:dyDescent="0.25">
      <c r="A4464">
        <v>0.97349086150677799</v>
      </c>
      <c r="B4464">
        <v>0.65153284671532796</v>
      </c>
      <c r="C4464">
        <v>181521</v>
      </c>
      <c r="D4464">
        <v>4463</v>
      </c>
    </row>
    <row r="4465" spans="1:4" x14ac:dyDescent="0.25">
      <c r="A4465">
        <v>0.97351767633430497</v>
      </c>
      <c r="B4465">
        <v>0.65167883211678801</v>
      </c>
      <c r="C4465">
        <v>181526</v>
      </c>
      <c r="D4465">
        <v>4464</v>
      </c>
    </row>
    <row r="4466" spans="1:4" x14ac:dyDescent="0.25">
      <c r="A4466">
        <v>0.97354449116183195</v>
      </c>
      <c r="B4466">
        <v>0.65182481751824795</v>
      </c>
      <c r="C4466">
        <v>181531</v>
      </c>
      <c r="D4466">
        <v>4465</v>
      </c>
    </row>
    <row r="4467" spans="1:4" x14ac:dyDescent="0.25">
      <c r="A4467">
        <v>0.97357130598935904</v>
      </c>
      <c r="B4467">
        <v>0.65197080291970799</v>
      </c>
      <c r="C4467">
        <v>181536</v>
      </c>
      <c r="D4467">
        <v>4466</v>
      </c>
    </row>
    <row r="4468" spans="1:4" x14ac:dyDescent="0.25">
      <c r="A4468">
        <v>0.97359812081688601</v>
      </c>
      <c r="B4468">
        <v>0.65211678832116704</v>
      </c>
      <c r="C4468">
        <v>181541</v>
      </c>
      <c r="D4468">
        <v>4467</v>
      </c>
    </row>
    <row r="4469" spans="1:4" x14ac:dyDescent="0.25">
      <c r="A4469">
        <v>0.97362493564441299</v>
      </c>
      <c r="B4469">
        <v>0.65226277372262698</v>
      </c>
      <c r="C4469">
        <v>181546</v>
      </c>
      <c r="D4469">
        <v>4468</v>
      </c>
    </row>
    <row r="4470" spans="1:4" x14ac:dyDescent="0.25">
      <c r="A4470">
        <v>0.97365175047194097</v>
      </c>
      <c r="B4470">
        <v>0.65240875912408702</v>
      </c>
      <c r="C4470">
        <v>181551</v>
      </c>
      <c r="D4470">
        <v>4469</v>
      </c>
    </row>
    <row r="4471" spans="1:4" x14ac:dyDescent="0.25">
      <c r="A4471">
        <v>0.97367856529946795</v>
      </c>
      <c r="B4471">
        <v>0.65255474452554696</v>
      </c>
      <c r="C4471">
        <v>181556</v>
      </c>
      <c r="D4471">
        <v>4470</v>
      </c>
    </row>
    <row r="4472" spans="1:4" x14ac:dyDescent="0.25">
      <c r="A4472">
        <v>0.97370538012699503</v>
      </c>
      <c r="B4472">
        <v>0.65270072992700701</v>
      </c>
      <c r="C4472">
        <v>181561</v>
      </c>
      <c r="D4472">
        <v>4471</v>
      </c>
    </row>
    <row r="4473" spans="1:4" x14ac:dyDescent="0.25">
      <c r="A4473">
        <v>0.97373219495452201</v>
      </c>
      <c r="B4473">
        <v>0.65284671532846705</v>
      </c>
      <c r="C4473">
        <v>181566</v>
      </c>
      <c r="D4473">
        <v>4472</v>
      </c>
    </row>
    <row r="4474" spans="1:4" x14ac:dyDescent="0.25">
      <c r="A4474">
        <v>0.97375900978204899</v>
      </c>
      <c r="B4474">
        <v>0.65299270072992699</v>
      </c>
      <c r="C4474">
        <v>181571</v>
      </c>
      <c r="D4474">
        <v>4473</v>
      </c>
    </row>
    <row r="4475" spans="1:4" x14ac:dyDescent="0.25">
      <c r="A4475">
        <v>0.97378582460957597</v>
      </c>
      <c r="B4475">
        <v>0.65313868613138604</v>
      </c>
      <c r="C4475">
        <v>181576</v>
      </c>
      <c r="D4475">
        <v>4474</v>
      </c>
    </row>
    <row r="4476" spans="1:4" x14ac:dyDescent="0.25">
      <c r="A4476">
        <v>0.97381263943710294</v>
      </c>
      <c r="B4476">
        <v>0.65328467153284597</v>
      </c>
      <c r="C4476">
        <v>181581</v>
      </c>
      <c r="D4476">
        <v>4475</v>
      </c>
    </row>
    <row r="4477" spans="1:4" x14ac:dyDescent="0.25">
      <c r="A4477">
        <v>0.97383945426463003</v>
      </c>
      <c r="B4477">
        <v>0.65343065693430602</v>
      </c>
      <c r="C4477">
        <v>181586</v>
      </c>
      <c r="D4477">
        <v>4476</v>
      </c>
    </row>
    <row r="4478" spans="1:4" x14ac:dyDescent="0.25">
      <c r="A4478">
        <v>0.97386090612665099</v>
      </c>
      <c r="B4478">
        <v>0.65357664233576596</v>
      </c>
      <c r="C4478">
        <v>181590</v>
      </c>
      <c r="D4478">
        <v>4477</v>
      </c>
    </row>
    <row r="4479" spans="1:4" x14ac:dyDescent="0.25">
      <c r="A4479">
        <v>0.97388235798867295</v>
      </c>
      <c r="B4479">
        <v>0.653722627737226</v>
      </c>
      <c r="C4479">
        <v>181594</v>
      </c>
      <c r="D4479">
        <v>4478</v>
      </c>
    </row>
    <row r="4480" spans="1:4" x14ac:dyDescent="0.25">
      <c r="A4480">
        <v>0.97390380985069502</v>
      </c>
      <c r="B4480">
        <v>0.65386861313868605</v>
      </c>
      <c r="C4480">
        <v>181598</v>
      </c>
      <c r="D4480">
        <v>4479</v>
      </c>
    </row>
    <row r="4481" spans="1:4" x14ac:dyDescent="0.25">
      <c r="A4481">
        <v>0.97392526171271598</v>
      </c>
      <c r="B4481">
        <v>0.65401459854014599</v>
      </c>
      <c r="C4481">
        <v>181602</v>
      </c>
      <c r="D4481">
        <v>4480</v>
      </c>
    </row>
    <row r="4482" spans="1:4" x14ac:dyDescent="0.25">
      <c r="A4482">
        <v>0.97394671357473805</v>
      </c>
      <c r="B4482">
        <v>0.65416058394160503</v>
      </c>
      <c r="C4482">
        <v>181606</v>
      </c>
      <c r="D4482">
        <v>4481</v>
      </c>
    </row>
    <row r="4483" spans="1:4" x14ac:dyDescent="0.25">
      <c r="A4483">
        <v>0.97396816543675901</v>
      </c>
      <c r="B4483">
        <v>0.65430656934306497</v>
      </c>
      <c r="C4483">
        <v>181610</v>
      </c>
      <c r="D4483">
        <v>4482</v>
      </c>
    </row>
    <row r="4484" spans="1:4" x14ac:dyDescent="0.25">
      <c r="A4484">
        <v>0.97398961729878097</v>
      </c>
      <c r="B4484">
        <v>0.65445255474452502</v>
      </c>
      <c r="C4484">
        <v>181614</v>
      </c>
      <c r="D4484">
        <v>4483</v>
      </c>
    </row>
    <row r="4485" spans="1:4" x14ac:dyDescent="0.25">
      <c r="A4485">
        <v>0.97401106916080304</v>
      </c>
      <c r="B4485">
        <v>0.65459854014598495</v>
      </c>
      <c r="C4485">
        <v>181618</v>
      </c>
      <c r="D4485">
        <v>4484</v>
      </c>
    </row>
    <row r="4486" spans="1:4" x14ac:dyDescent="0.25">
      <c r="A4486">
        <v>0.974032521022824</v>
      </c>
      <c r="B4486">
        <v>0.654744525547445</v>
      </c>
      <c r="C4486">
        <v>181622</v>
      </c>
      <c r="D4486">
        <v>4485</v>
      </c>
    </row>
    <row r="4487" spans="1:4" x14ac:dyDescent="0.25">
      <c r="A4487">
        <v>0.97405397288484596</v>
      </c>
      <c r="B4487">
        <v>0.65489051094890505</v>
      </c>
      <c r="C4487">
        <v>181626</v>
      </c>
      <c r="D4487">
        <v>4486</v>
      </c>
    </row>
    <row r="4488" spans="1:4" x14ac:dyDescent="0.25">
      <c r="A4488">
        <v>0.97407542474686803</v>
      </c>
      <c r="B4488">
        <v>0.65503649635036498</v>
      </c>
      <c r="C4488">
        <v>181630</v>
      </c>
      <c r="D4488">
        <v>4487</v>
      </c>
    </row>
    <row r="4489" spans="1:4" x14ac:dyDescent="0.25">
      <c r="A4489">
        <v>0.974096876608889</v>
      </c>
      <c r="B4489">
        <v>0.65518248175182403</v>
      </c>
      <c r="C4489">
        <v>181634</v>
      </c>
      <c r="D4489">
        <v>4488</v>
      </c>
    </row>
    <row r="4490" spans="1:4" x14ac:dyDescent="0.25">
      <c r="A4490">
        <v>0.97411832847091095</v>
      </c>
      <c r="B4490">
        <v>0.65532846715328397</v>
      </c>
      <c r="C4490">
        <v>181638</v>
      </c>
      <c r="D4490">
        <v>4489</v>
      </c>
    </row>
    <row r="4491" spans="1:4" x14ac:dyDescent="0.25">
      <c r="A4491">
        <v>0.97413978033293203</v>
      </c>
      <c r="B4491">
        <v>0.65547445255474401</v>
      </c>
      <c r="C4491">
        <v>181642</v>
      </c>
      <c r="D4491">
        <v>4490</v>
      </c>
    </row>
    <row r="4492" spans="1:4" x14ac:dyDescent="0.25">
      <c r="A4492">
        <v>0.97416123219495399</v>
      </c>
      <c r="B4492">
        <v>0.65562043795620395</v>
      </c>
      <c r="C4492">
        <v>181646</v>
      </c>
      <c r="D4492">
        <v>4491</v>
      </c>
    </row>
    <row r="4493" spans="1:4" x14ac:dyDescent="0.25">
      <c r="A4493">
        <v>0.97418268405697594</v>
      </c>
      <c r="B4493">
        <v>0.655766423357664</v>
      </c>
      <c r="C4493">
        <v>181650</v>
      </c>
      <c r="D4493">
        <v>4492</v>
      </c>
    </row>
    <row r="4494" spans="1:4" x14ac:dyDescent="0.25">
      <c r="A4494">
        <v>0.97420413591899702</v>
      </c>
      <c r="B4494">
        <v>0.65591240875912404</v>
      </c>
      <c r="C4494">
        <v>181654</v>
      </c>
      <c r="D4494">
        <v>4493</v>
      </c>
    </row>
    <row r="4495" spans="1:4" x14ac:dyDescent="0.25">
      <c r="A4495">
        <v>0.97422558778101898</v>
      </c>
      <c r="B4495">
        <v>0.65605839416058398</v>
      </c>
      <c r="C4495">
        <v>181658</v>
      </c>
      <c r="D4495">
        <v>4494</v>
      </c>
    </row>
    <row r="4496" spans="1:4" x14ac:dyDescent="0.25">
      <c r="A4496">
        <v>0.97424703964304105</v>
      </c>
      <c r="B4496">
        <v>0.65620437956204303</v>
      </c>
      <c r="C4496">
        <v>181662</v>
      </c>
      <c r="D4496">
        <v>4495</v>
      </c>
    </row>
    <row r="4497" spans="1:4" x14ac:dyDescent="0.25">
      <c r="A4497">
        <v>0.97426849150506201</v>
      </c>
      <c r="B4497">
        <v>0.65635036496350296</v>
      </c>
      <c r="C4497">
        <v>181666</v>
      </c>
      <c r="D4497">
        <v>4496</v>
      </c>
    </row>
    <row r="4498" spans="1:4" x14ac:dyDescent="0.25">
      <c r="A4498">
        <v>0.97428994336708397</v>
      </c>
      <c r="B4498">
        <v>0.65649635036496301</v>
      </c>
      <c r="C4498">
        <v>181670</v>
      </c>
      <c r="D4498">
        <v>4497</v>
      </c>
    </row>
    <row r="4499" spans="1:4" x14ac:dyDescent="0.25">
      <c r="A4499">
        <v>0.97431139522910504</v>
      </c>
      <c r="B4499">
        <v>0.65664233576642295</v>
      </c>
      <c r="C4499">
        <v>181674</v>
      </c>
      <c r="D4499">
        <v>4498</v>
      </c>
    </row>
    <row r="4500" spans="1:4" x14ac:dyDescent="0.25">
      <c r="A4500">
        <v>0.974332847091127</v>
      </c>
      <c r="B4500">
        <v>0.65678832116788299</v>
      </c>
      <c r="C4500">
        <v>181678</v>
      </c>
      <c r="D4500">
        <v>4499</v>
      </c>
    </row>
    <row r="4501" spans="1:4" x14ac:dyDescent="0.25">
      <c r="A4501">
        <v>0.97435429895314896</v>
      </c>
      <c r="B4501">
        <v>0.65693430656934304</v>
      </c>
      <c r="C4501">
        <v>181682</v>
      </c>
      <c r="D4501">
        <v>4500</v>
      </c>
    </row>
    <row r="4502" spans="1:4" x14ac:dyDescent="0.25">
      <c r="A4502">
        <v>0.97437575081517003</v>
      </c>
      <c r="B4502">
        <v>0.65708029197080198</v>
      </c>
      <c r="C4502">
        <v>181686</v>
      </c>
      <c r="D4502">
        <v>4501</v>
      </c>
    </row>
    <row r="4503" spans="1:4" x14ac:dyDescent="0.25">
      <c r="A4503">
        <v>0.97439720267719199</v>
      </c>
      <c r="B4503">
        <v>0.65722627737226202</v>
      </c>
      <c r="C4503">
        <v>181690</v>
      </c>
      <c r="D4503">
        <v>4502</v>
      </c>
    </row>
    <row r="4504" spans="1:4" x14ac:dyDescent="0.25">
      <c r="A4504">
        <v>0.97441865453921395</v>
      </c>
      <c r="B4504">
        <v>0.65737226277372196</v>
      </c>
      <c r="C4504">
        <v>181694</v>
      </c>
      <c r="D4504">
        <v>4503</v>
      </c>
    </row>
    <row r="4505" spans="1:4" x14ac:dyDescent="0.25">
      <c r="A4505">
        <v>0.97444010640123502</v>
      </c>
      <c r="B4505">
        <v>0.65751824817518201</v>
      </c>
      <c r="C4505">
        <v>181698</v>
      </c>
      <c r="D4505">
        <v>4504</v>
      </c>
    </row>
    <row r="4506" spans="1:4" x14ac:dyDescent="0.25">
      <c r="A4506">
        <v>0.97446155826325698</v>
      </c>
      <c r="B4506">
        <v>0.65766423357664205</v>
      </c>
      <c r="C4506">
        <v>181702</v>
      </c>
      <c r="D4506">
        <v>4505</v>
      </c>
    </row>
    <row r="4507" spans="1:4" x14ac:dyDescent="0.25">
      <c r="A4507">
        <v>0.97448301012527805</v>
      </c>
      <c r="B4507">
        <v>0.65781021897810199</v>
      </c>
      <c r="C4507">
        <v>181706</v>
      </c>
      <c r="D4507">
        <v>4506</v>
      </c>
    </row>
    <row r="4508" spans="1:4" x14ac:dyDescent="0.25">
      <c r="A4508">
        <v>0.97450446198730001</v>
      </c>
      <c r="B4508">
        <v>0.65795620437956204</v>
      </c>
      <c r="C4508">
        <v>181710</v>
      </c>
      <c r="D4508">
        <v>4507</v>
      </c>
    </row>
    <row r="4509" spans="1:4" x14ac:dyDescent="0.25">
      <c r="A4509">
        <v>0.97452591384932197</v>
      </c>
      <c r="B4509">
        <v>0.65810218978102097</v>
      </c>
      <c r="C4509">
        <v>181714</v>
      </c>
      <c r="D4509">
        <v>4508</v>
      </c>
    </row>
    <row r="4510" spans="1:4" x14ac:dyDescent="0.25">
      <c r="A4510">
        <v>0.97454736571134304</v>
      </c>
      <c r="B4510">
        <v>0.65824817518248102</v>
      </c>
      <c r="C4510">
        <v>181718</v>
      </c>
      <c r="D4510">
        <v>4509</v>
      </c>
    </row>
    <row r="4511" spans="1:4" x14ac:dyDescent="0.25">
      <c r="A4511">
        <v>0.974568817573365</v>
      </c>
      <c r="B4511">
        <v>0.65839416058394096</v>
      </c>
      <c r="C4511">
        <v>181722</v>
      </c>
      <c r="D4511">
        <v>4510</v>
      </c>
    </row>
    <row r="4512" spans="1:4" x14ac:dyDescent="0.25">
      <c r="A4512">
        <v>0.97459026943538696</v>
      </c>
      <c r="B4512">
        <v>0.658540145985401</v>
      </c>
      <c r="C4512">
        <v>181726</v>
      </c>
      <c r="D4512">
        <v>4511</v>
      </c>
    </row>
    <row r="4513" spans="1:4" x14ac:dyDescent="0.25">
      <c r="A4513">
        <v>0.97461172129740803</v>
      </c>
      <c r="B4513">
        <v>0.65868613138686105</v>
      </c>
      <c r="C4513">
        <v>181730</v>
      </c>
      <c r="D4513">
        <v>4512</v>
      </c>
    </row>
    <row r="4514" spans="1:4" x14ac:dyDescent="0.25">
      <c r="A4514">
        <v>0.97463317315942999</v>
      </c>
      <c r="B4514">
        <v>0.65883211678832099</v>
      </c>
      <c r="C4514">
        <v>181734</v>
      </c>
      <c r="D4514">
        <v>4513</v>
      </c>
    </row>
    <row r="4515" spans="1:4" x14ac:dyDescent="0.25">
      <c r="A4515">
        <v>0.97465462502145095</v>
      </c>
      <c r="B4515">
        <v>0.65897810218978103</v>
      </c>
      <c r="C4515">
        <v>181738</v>
      </c>
      <c r="D4515">
        <v>4514</v>
      </c>
    </row>
    <row r="4516" spans="1:4" x14ac:dyDescent="0.25">
      <c r="A4516">
        <v>0.97467607688347302</v>
      </c>
      <c r="B4516">
        <v>0.65912408759123997</v>
      </c>
      <c r="C4516">
        <v>181742</v>
      </c>
      <c r="D4516">
        <v>4515</v>
      </c>
    </row>
    <row r="4517" spans="1:4" x14ac:dyDescent="0.25">
      <c r="A4517">
        <v>0.97469752874549498</v>
      </c>
      <c r="B4517">
        <v>0.65927007299270002</v>
      </c>
      <c r="C4517">
        <v>181746</v>
      </c>
      <c r="D4517">
        <v>4516</v>
      </c>
    </row>
    <row r="4518" spans="1:4" x14ac:dyDescent="0.25">
      <c r="A4518">
        <v>0.97471898060751605</v>
      </c>
      <c r="B4518">
        <v>0.65941605839415995</v>
      </c>
      <c r="C4518">
        <v>181750</v>
      </c>
      <c r="D4518">
        <v>4517</v>
      </c>
    </row>
    <row r="4519" spans="1:4" x14ac:dyDescent="0.25">
      <c r="A4519">
        <v>0.97474043246953801</v>
      </c>
      <c r="B4519">
        <v>0.65956204379562</v>
      </c>
      <c r="C4519">
        <v>181754</v>
      </c>
      <c r="D4519">
        <v>4518</v>
      </c>
    </row>
    <row r="4520" spans="1:4" x14ac:dyDescent="0.25">
      <c r="A4520">
        <v>0.97476188433155997</v>
      </c>
      <c r="B4520">
        <v>0.65970802919708005</v>
      </c>
      <c r="C4520">
        <v>181758</v>
      </c>
      <c r="D4520">
        <v>4519</v>
      </c>
    </row>
    <row r="4521" spans="1:4" x14ac:dyDescent="0.25">
      <c r="A4521">
        <v>0.97478333619358104</v>
      </c>
      <c r="B4521">
        <v>0.65985401459853998</v>
      </c>
      <c r="C4521">
        <v>181762</v>
      </c>
      <c r="D4521">
        <v>4520</v>
      </c>
    </row>
    <row r="4522" spans="1:4" x14ac:dyDescent="0.25">
      <c r="A4522">
        <v>0.974804788055603</v>
      </c>
      <c r="B4522">
        <v>0.66</v>
      </c>
      <c r="C4522">
        <v>181766</v>
      </c>
      <c r="D4522">
        <v>4521</v>
      </c>
    </row>
    <row r="4523" spans="1:4" x14ac:dyDescent="0.25">
      <c r="A4523">
        <v>0.97482623991762396</v>
      </c>
      <c r="B4523">
        <v>0.66014598540145897</v>
      </c>
      <c r="C4523">
        <v>181770</v>
      </c>
      <c r="D4523">
        <v>4522</v>
      </c>
    </row>
    <row r="4524" spans="1:4" x14ac:dyDescent="0.25">
      <c r="A4524">
        <v>0.97484769177964603</v>
      </c>
      <c r="B4524">
        <v>0.66029197080291901</v>
      </c>
      <c r="C4524">
        <v>181774</v>
      </c>
      <c r="D4524">
        <v>4523</v>
      </c>
    </row>
    <row r="4525" spans="1:4" x14ac:dyDescent="0.25">
      <c r="A4525">
        <v>0.97486914364166799</v>
      </c>
      <c r="B4525">
        <v>0.66043795620437895</v>
      </c>
      <c r="C4525">
        <v>181778</v>
      </c>
      <c r="D4525">
        <v>4524</v>
      </c>
    </row>
    <row r="4526" spans="1:4" x14ac:dyDescent="0.25">
      <c r="A4526">
        <v>0.97489059550368895</v>
      </c>
      <c r="B4526">
        <v>0.660583941605839</v>
      </c>
      <c r="C4526">
        <v>181782</v>
      </c>
      <c r="D4526">
        <v>4525</v>
      </c>
    </row>
    <row r="4527" spans="1:4" x14ac:dyDescent="0.25">
      <c r="A4527">
        <v>0.97491204736571102</v>
      </c>
      <c r="B4527">
        <v>0.66072992700729904</v>
      </c>
      <c r="C4527">
        <v>181786</v>
      </c>
      <c r="D4527">
        <v>4526</v>
      </c>
    </row>
    <row r="4528" spans="1:4" x14ac:dyDescent="0.25">
      <c r="A4528">
        <v>0.97493349922773298</v>
      </c>
      <c r="B4528">
        <v>0.66087591240875898</v>
      </c>
      <c r="C4528">
        <v>181790</v>
      </c>
      <c r="D4528">
        <v>4527</v>
      </c>
    </row>
    <row r="4529" spans="1:4" x14ac:dyDescent="0.25">
      <c r="A4529">
        <v>0.97495495108975405</v>
      </c>
      <c r="B4529">
        <v>0.66102189781021903</v>
      </c>
      <c r="C4529">
        <v>181794</v>
      </c>
      <c r="D4529">
        <v>4528</v>
      </c>
    </row>
    <row r="4530" spans="1:4" x14ac:dyDescent="0.25">
      <c r="A4530">
        <v>0.97497640295177601</v>
      </c>
      <c r="B4530">
        <v>0.66116788321167796</v>
      </c>
      <c r="C4530">
        <v>181798</v>
      </c>
      <c r="D4530">
        <v>4529</v>
      </c>
    </row>
    <row r="4531" spans="1:4" x14ac:dyDescent="0.25">
      <c r="A4531">
        <v>0.97499785481379697</v>
      </c>
      <c r="B4531">
        <v>0.66131386861313801</v>
      </c>
      <c r="C4531">
        <v>181802</v>
      </c>
      <c r="D4531">
        <v>4530</v>
      </c>
    </row>
    <row r="4532" spans="1:4" x14ac:dyDescent="0.25">
      <c r="A4532">
        <v>0.97501930667581904</v>
      </c>
      <c r="B4532">
        <v>0.66145985401459795</v>
      </c>
      <c r="C4532">
        <v>181806</v>
      </c>
      <c r="D4532">
        <v>4531</v>
      </c>
    </row>
    <row r="4533" spans="1:4" x14ac:dyDescent="0.25">
      <c r="A4533">
        <v>0.975040758537841</v>
      </c>
      <c r="B4533">
        <v>0.66160583941605799</v>
      </c>
      <c r="C4533">
        <v>181810</v>
      </c>
      <c r="D4533">
        <v>4532</v>
      </c>
    </row>
    <row r="4534" spans="1:4" x14ac:dyDescent="0.25">
      <c r="A4534">
        <v>0.97506221039986196</v>
      </c>
      <c r="B4534">
        <v>0.66175182481751804</v>
      </c>
      <c r="C4534">
        <v>181814</v>
      </c>
      <c r="D4534">
        <v>4533</v>
      </c>
    </row>
    <row r="4535" spans="1:4" x14ac:dyDescent="0.25">
      <c r="A4535">
        <v>0.97508366226188403</v>
      </c>
      <c r="B4535">
        <v>0.66189781021897798</v>
      </c>
      <c r="C4535">
        <v>181818</v>
      </c>
      <c r="D4535">
        <v>4534</v>
      </c>
    </row>
    <row r="4536" spans="1:4" x14ac:dyDescent="0.25">
      <c r="A4536">
        <v>0.97510511412390599</v>
      </c>
      <c r="B4536">
        <v>0.66204379562043703</v>
      </c>
      <c r="C4536">
        <v>181822</v>
      </c>
      <c r="D4536">
        <v>4535</v>
      </c>
    </row>
    <row r="4537" spans="1:4" x14ac:dyDescent="0.25">
      <c r="A4537">
        <v>0.97512656598592695</v>
      </c>
      <c r="B4537">
        <v>0.66218978102189696</v>
      </c>
      <c r="C4537">
        <v>181826</v>
      </c>
      <c r="D4537">
        <v>4536</v>
      </c>
    </row>
    <row r="4538" spans="1:4" x14ac:dyDescent="0.25">
      <c r="A4538">
        <v>0.97514801784794902</v>
      </c>
      <c r="B4538">
        <v>0.66233576642335701</v>
      </c>
      <c r="C4538">
        <v>181830</v>
      </c>
      <c r="D4538">
        <v>4537</v>
      </c>
    </row>
    <row r="4539" spans="1:4" x14ac:dyDescent="0.25">
      <c r="A4539">
        <v>0.97516946970996998</v>
      </c>
      <c r="B4539">
        <v>0.66248175182481694</v>
      </c>
      <c r="C4539">
        <v>181834</v>
      </c>
      <c r="D4539">
        <v>4538</v>
      </c>
    </row>
    <row r="4540" spans="1:4" x14ac:dyDescent="0.25">
      <c r="A4540">
        <v>0.97519092157199205</v>
      </c>
      <c r="B4540">
        <v>0.66262773722627699</v>
      </c>
      <c r="C4540">
        <v>181838</v>
      </c>
      <c r="D4540">
        <v>4539</v>
      </c>
    </row>
    <row r="4541" spans="1:4" x14ac:dyDescent="0.25">
      <c r="A4541">
        <v>0.97521237343401401</v>
      </c>
      <c r="B4541">
        <v>0.66277372262773704</v>
      </c>
      <c r="C4541">
        <v>181842</v>
      </c>
      <c r="D4541">
        <v>4540</v>
      </c>
    </row>
    <row r="4542" spans="1:4" x14ac:dyDescent="0.25">
      <c r="A4542">
        <v>0.97523382529603497</v>
      </c>
      <c r="B4542">
        <v>0.66291970802919697</v>
      </c>
      <c r="C4542">
        <v>181846</v>
      </c>
      <c r="D4542">
        <v>4541</v>
      </c>
    </row>
    <row r="4543" spans="1:4" x14ac:dyDescent="0.25">
      <c r="A4543">
        <v>0.97525527715805704</v>
      </c>
      <c r="B4543">
        <v>0.66306569343065602</v>
      </c>
      <c r="C4543">
        <v>181850</v>
      </c>
      <c r="D4543">
        <v>4542</v>
      </c>
    </row>
    <row r="4544" spans="1:4" x14ac:dyDescent="0.25">
      <c r="A4544">
        <v>0.975276729020078</v>
      </c>
      <c r="B4544">
        <v>0.66321167883211596</v>
      </c>
      <c r="C4544">
        <v>181854</v>
      </c>
      <c r="D4544">
        <v>4543</v>
      </c>
    </row>
    <row r="4545" spans="1:4" x14ac:dyDescent="0.25">
      <c r="A4545">
        <v>0.97529818088209996</v>
      </c>
      <c r="B4545">
        <v>0.66335766423357601</v>
      </c>
      <c r="C4545">
        <v>181858</v>
      </c>
      <c r="D4545">
        <v>4544</v>
      </c>
    </row>
    <row r="4546" spans="1:4" x14ac:dyDescent="0.25">
      <c r="A4546">
        <v>0.97531963274412203</v>
      </c>
      <c r="B4546">
        <v>0.66350364963503605</v>
      </c>
      <c r="C4546">
        <v>181862</v>
      </c>
      <c r="D4546">
        <v>4545</v>
      </c>
    </row>
    <row r="4547" spans="1:4" x14ac:dyDescent="0.25">
      <c r="A4547">
        <v>0.97534108460614299</v>
      </c>
      <c r="B4547">
        <v>0.66364963503649599</v>
      </c>
      <c r="C4547">
        <v>181866</v>
      </c>
      <c r="D4547">
        <v>4546</v>
      </c>
    </row>
    <row r="4548" spans="1:4" x14ac:dyDescent="0.25">
      <c r="A4548">
        <v>0.97536253646816495</v>
      </c>
      <c r="B4548">
        <v>0.66379562043795604</v>
      </c>
      <c r="C4548">
        <v>181870</v>
      </c>
      <c r="D4548">
        <v>4547</v>
      </c>
    </row>
    <row r="4549" spans="1:4" x14ac:dyDescent="0.25">
      <c r="A4549">
        <v>0.97538398833018702</v>
      </c>
      <c r="B4549">
        <v>0.66394160583941597</v>
      </c>
      <c r="C4549">
        <v>181874</v>
      </c>
      <c r="D4549">
        <v>4548</v>
      </c>
    </row>
    <row r="4550" spans="1:4" x14ac:dyDescent="0.25">
      <c r="A4550">
        <v>0.97540544019220798</v>
      </c>
      <c r="B4550">
        <v>0.66408759124087502</v>
      </c>
      <c r="C4550">
        <v>181878</v>
      </c>
      <c r="D4550">
        <v>4549</v>
      </c>
    </row>
    <row r="4551" spans="1:4" x14ac:dyDescent="0.25">
      <c r="A4551">
        <v>0.97542689205423005</v>
      </c>
      <c r="B4551">
        <v>0.66423357664233496</v>
      </c>
      <c r="C4551">
        <v>181882</v>
      </c>
      <c r="D4551">
        <v>4550</v>
      </c>
    </row>
    <row r="4552" spans="1:4" x14ac:dyDescent="0.25">
      <c r="A4552">
        <v>0.97544834391625101</v>
      </c>
      <c r="B4552">
        <v>0.664379562043795</v>
      </c>
      <c r="C4552">
        <v>181886</v>
      </c>
      <c r="D4552">
        <v>4551</v>
      </c>
    </row>
    <row r="4553" spans="1:4" x14ac:dyDescent="0.25">
      <c r="A4553">
        <v>0.97546979577827297</v>
      </c>
      <c r="B4553">
        <v>0.66452554744525505</v>
      </c>
      <c r="C4553">
        <v>181890</v>
      </c>
      <c r="D4553">
        <v>4552</v>
      </c>
    </row>
    <row r="4554" spans="1:4" x14ac:dyDescent="0.25">
      <c r="A4554">
        <v>0.97549124764029504</v>
      </c>
      <c r="B4554">
        <v>0.66467153284671499</v>
      </c>
      <c r="C4554">
        <v>181894</v>
      </c>
      <c r="D4554">
        <v>4553</v>
      </c>
    </row>
    <row r="4555" spans="1:4" x14ac:dyDescent="0.25">
      <c r="A4555">
        <v>0.97551269950231601</v>
      </c>
      <c r="B4555">
        <v>0.66481751824817503</v>
      </c>
      <c r="C4555">
        <v>181898</v>
      </c>
      <c r="D4555">
        <v>4554</v>
      </c>
    </row>
    <row r="4556" spans="1:4" x14ac:dyDescent="0.25">
      <c r="A4556">
        <v>0.97553415136433796</v>
      </c>
      <c r="B4556">
        <v>0.66496350364963497</v>
      </c>
      <c r="C4556">
        <v>181902</v>
      </c>
      <c r="D4556">
        <v>4555</v>
      </c>
    </row>
    <row r="4557" spans="1:4" x14ac:dyDescent="0.25">
      <c r="A4557">
        <v>0.97555560322636004</v>
      </c>
      <c r="B4557">
        <v>0.66510948905109402</v>
      </c>
      <c r="C4557">
        <v>181906</v>
      </c>
      <c r="D4557">
        <v>4556</v>
      </c>
    </row>
    <row r="4558" spans="1:4" x14ac:dyDescent="0.25">
      <c r="A4558">
        <v>0.975577055088381</v>
      </c>
      <c r="B4558">
        <v>0.66525547445255395</v>
      </c>
      <c r="C4558">
        <v>181910</v>
      </c>
      <c r="D4558">
        <v>4557</v>
      </c>
    </row>
    <row r="4559" spans="1:4" x14ac:dyDescent="0.25">
      <c r="A4559">
        <v>0.97559850695040295</v>
      </c>
      <c r="B4559">
        <v>0.665401459854014</v>
      </c>
      <c r="C4559">
        <v>181914</v>
      </c>
      <c r="D4559">
        <v>4558</v>
      </c>
    </row>
    <row r="4560" spans="1:4" x14ac:dyDescent="0.25">
      <c r="A4560">
        <v>0.97561995881242403</v>
      </c>
      <c r="B4560">
        <v>0.66554744525547405</v>
      </c>
      <c r="C4560">
        <v>181918</v>
      </c>
      <c r="D4560">
        <v>4559</v>
      </c>
    </row>
    <row r="4561" spans="1:4" x14ac:dyDescent="0.25">
      <c r="A4561">
        <v>0.97564141067444599</v>
      </c>
      <c r="B4561">
        <v>0.66569343065693398</v>
      </c>
      <c r="C4561">
        <v>181922</v>
      </c>
      <c r="D4561">
        <v>4560</v>
      </c>
    </row>
    <row r="4562" spans="1:4" x14ac:dyDescent="0.25">
      <c r="A4562">
        <v>0.97566286253646795</v>
      </c>
      <c r="B4562">
        <v>0.66583941605839403</v>
      </c>
      <c r="C4562">
        <v>181926</v>
      </c>
      <c r="D4562">
        <v>4561</v>
      </c>
    </row>
    <row r="4563" spans="1:4" x14ac:dyDescent="0.25">
      <c r="A4563">
        <v>0.97568431439848902</v>
      </c>
      <c r="B4563">
        <v>0.66598540145985397</v>
      </c>
      <c r="C4563">
        <v>181930</v>
      </c>
      <c r="D4563">
        <v>4562</v>
      </c>
    </row>
    <row r="4564" spans="1:4" x14ac:dyDescent="0.25">
      <c r="A4564">
        <v>0.97570576626051098</v>
      </c>
      <c r="B4564">
        <v>0.66613138686131301</v>
      </c>
      <c r="C4564">
        <v>181934</v>
      </c>
      <c r="D4564">
        <v>4563</v>
      </c>
    </row>
    <row r="4565" spans="1:4" x14ac:dyDescent="0.25">
      <c r="A4565">
        <v>0.97572721812253305</v>
      </c>
      <c r="B4565">
        <v>0.66627737226277295</v>
      </c>
      <c r="C4565">
        <v>181938</v>
      </c>
      <c r="D4565">
        <v>4564</v>
      </c>
    </row>
    <row r="4566" spans="1:4" x14ac:dyDescent="0.25">
      <c r="A4566">
        <v>0.97574866998455401</v>
      </c>
      <c r="B4566">
        <v>0.666423357664233</v>
      </c>
      <c r="C4566">
        <v>181942</v>
      </c>
      <c r="D4566">
        <v>4565</v>
      </c>
    </row>
    <row r="4567" spans="1:4" x14ac:dyDescent="0.25">
      <c r="A4567">
        <v>0.97577012184657597</v>
      </c>
      <c r="B4567">
        <v>0.66656934306569304</v>
      </c>
      <c r="C4567">
        <v>181946</v>
      </c>
      <c r="D4567">
        <v>4566</v>
      </c>
    </row>
    <row r="4568" spans="1:4" x14ac:dyDescent="0.25">
      <c r="A4568">
        <v>0.97579157370859704</v>
      </c>
      <c r="B4568">
        <v>0.66671532846715298</v>
      </c>
      <c r="C4568">
        <v>181950</v>
      </c>
      <c r="D4568">
        <v>4567</v>
      </c>
    </row>
    <row r="4569" spans="1:4" x14ac:dyDescent="0.25">
      <c r="A4569">
        <v>0.975813025570619</v>
      </c>
      <c r="B4569">
        <v>0.66686131386861303</v>
      </c>
      <c r="C4569">
        <v>181954</v>
      </c>
      <c r="D4569">
        <v>4568</v>
      </c>
    </row>
    <row r="4570" spans="1:4" x14ac:dyDescent="0.25">
      <c r="A4570">
        <v>0.97583447743264096</v>
      </c>
      <c r="B4570">
        <v>0.66700729927007296</v>
      </c>
      <c r="C4570">
        <v>181958</v>
      </c>
      <c r="D4570">
        <v>4569</v>
      </c>
    </row>
    <row r="4571" spans="1:4" x14ac:dyDescent="0.25">
      <c r="A4571">
        <v>0.97585592929466203</v>
      </c>
      <c r="B4571">
        <v>0.66715328467153201</v>
      </c>
      <c r="C4571">
        <v>181962</v>
      </c>
      <c r="D4571">
        <v>4570</v>
      </c>
    </row>
    <row r="4572" spans="1:4" x14ac:dyDescent="0.25">
      <c r="A4572">
        <v>0.97587738115668399</v>
      </c>
      <c r="B4572">
        <v>0.66729927007299195</v>
      </c>
      <c r="C4572">
        <v>181966</v>
      </c>
      <c r="D4572">
        <v>4571</v>
      </c>
    </row>
    <row r="4573" spans="1:4" x14ac:dyDescent="0.25">
      <c r="A4573">
        <v>0.97589883301870595</v>
      </c>
      <c r="B4573">
        <v>0.66744525547445199</v>
      </c>
      <c r="C4573">
        <v>181970</v>
      </c>
      <c r="D4573">
        <v>4572</v>
      </c>
    </row>
    <row r="4574" spans="1:4" x14ac:dyDescent="0.25">
      <c r="A4574">
        <v>0.97592028488072702</v>
      </c>
      <c r="B4574">
        <v>0.66759124087591204</v>
      </c>
      <c r="C4574">
        <v>181974</v>
      </c>
      <c r="D4574">
        <v>4573</v>
      </c>
    </row>
    <row r="4575" spans="1:4" x14ac:dyDescent="0.25">
      <c r="A4575">
        <v>0.97594173674274898</v>
      </c>
      <c r="B4575">
        <v>0.66773722627737198</v>
      </c>
      <c r="C4575">
        <v>181978</v>
      </c>
      <c r="D4575">
        <v>4574</v>
      </c>
    </row>
    <row r="4576" spans="1:4" x14ac:dyDescent="0.25">
      <c r="A4576">
        <v>0.97596318860477005</v>
      </c>
      <c r="B4576">
        <v>0.66788321167883202</v>
      </c>
      <c r="C4576">
        <v>181982</v>
      </c>
      <c r="D4576">
        <v>4575</v>
      </c>
    </row>
    <row r="4577" spans="1:4" x14ac:dyDescent="0.25">
      <c r="A4577">
        <v>0.97598464046679201</v>
      </c>
      <c r="B4577">
        <v>0.66802919708029196</v>
      </c>
      <c r="C4577">
        <v>181986</v>
      </c>
      <c r="D4577">
        <v>4576</v>
      </c>
    </row>
    <row r="4578" spans="1:4" x14ac:dyDescent="0.25">
      <c r="A4578">
        <v>0.97600609232881397</v>
      </c>
      <c r="B4578">
        <v>0.66817518248175101</v>
      </c>
      <c r="C4578">
        <v>181990</v>
      </c>
      <c r="D4578">
        <v>4577</v>
      </c>
    </row>
    <row r="4579" spans="1:4" x14ac:dyDescent="0.25">
      <c r="A4579">
        <v>0.97602754419083504</v>
      </c>
      <c r="B4579">
        <v>0.66832116788321105</v>
      </c>
      <c r="C4579">
        <v>181994</v>
      </c>
      <c r="D4579">
        <v>4578</v>
      </c>
    </row>
    <row r="4580" spans="1:4" x14ac:dyDescent="0.25">
      <c r="A4580">
        <v>0.976048996052857</v>
      </c>
      <c r="B4580">
        <v>0.66846715328467099</v>
      </c>
      <c r="C4580">
        <v>181998</v>
      </c>
      <c r="D4580">
        <v>4579</v>
      </c>
    </row>
    <row r="4581" spans="1:4" x14ac:dyDescent="0.25">
      <c r="A4581">
        <v>0.97607044791487896</v>
      </c>
      <c r="B4581">
        <v>0.66861313868613104</v>
      </c>
      <c r="C4581">
        <v>182002</v>
      </c>
      <c r="D4581">
        <v>4580</v>
      </c>
    </row>
    <row r="4582" spans="1:4" x14ac:dyDescent="0.25">
      <c r="A4582">
        <v>0.97609189977690003</v>
      </c>
      <c r="B4582">
        <v>0.66875912408759097</v>
      </c>
      <c r="C4582">
        <v>182006</v>
      </c>
      <c r="D4582">
        <v>4581</v>
      </c>
    </row>
    <row r="4583" spans="1:4" x14ac:dyDescent="0.25">
      <c r="A4583">
        <v>0.97611335163892199</v>
      </c>
      <c r="B4583">
        <v>0.66890510948905102</v>
      </c>
      <c r="C4583">
        <v>182010</v>
      </c>
      <c r="D4583">
        <v>4582</v>
      </c>
    </row>
    <row r="4584" spans="1:4" x14ac:dyDescent="0.25">
      <c r="A4584">
        <v>0.97613480350094295</v>
      </c>
      <c r="B4584">
        <v>0.66905109489051096</v>
      </c>
      <c r="C4584">
        <v>182014</v>
      </c>
      <c r="D4584">
        <v>4583</v>
      </c>
    </row>
    <row r="4585" spans="1:4" x14ac:dyDescent="0.25">
      <c r="A4585">
        <v>0.97615625536296502</v>
      </c>
      <c r="B4585">
        <v>0.66919708029197</v>
      </c>
      <c r="C4585">
        <v>182018</v>
      </c>
      <c r="D4585">
        <v>4584</v>
      </c>
    </row>
    <row r="4586" spans="1:4" x14ac:dyDescent="0.25">
      <c r="A4586">
        <v>0.97617770722498698</v>
      </c>
      <c r="B4586">
        <v>0.66934306569343005</v>
      </c>
      <c r="C4586">
        <v>182022</v>
      </c>
      <c r="D4586">
        <v>4585</v>
      </c>
    </row>
    <row r="4587" spans="1:4" x14ac:dyDescent="0.25">
      <c r="A4587">
        <v>0.97619915908700805</v>
      </c>
      <c r="B4587">
        <v>0.66948905109488999</v>
      </c>
      <c r="C4587">
        <v>182026</v>
      </c>
      <c r="D4587">
        <v>4586</v>
      </c>
    </row>
    <row r="4588" spans="1:4" x14ac:dyDescent="0.25">
      <c r="A4588">
        <v>0.97622061094903001</v>
      </c>
      <c r="B4588">
        <v>0.66963503649635003</v>
      </c>
      <c r="C4588">
        <v>182030</v>
      </c>
      <c r="D4588">
        <v>4587</v>
      </c>
    </row>
    <row r="4589" spans="1:4" x14ac:dyDescent="0.25">
      <c r="A4589">
        <v>0.97624206281105197</v>
      </c>
      <c r="B4589">
        <v>0.66978102189780997</v>
      </c>
      <c r="C4589">
        <v>182034</v>
      </c>
      <c r="D4589">
        <v>4588</v>
      </c>
    </row>
    <row r="4590" spans="1:4" x14ac:dyDescent="0.25">
      <c r="A4590">
        <v>0.97626351467307304</v>
      </c>
      <c r="B4590">
        <v>0.66992700729927002</v>
      </c>
      <c r="C4590">
        <v>182038</v>
      </c>
      <c r="D4590">
        <v>4589</v>
      </c>
    </row>
    <row r="4591" spans="1:4" x14ac:dyDescent="0.25">
      <c r="A4591">
        <v>0.976284966535095</v>
      </c>
      <c r="B4591">
        <v>0.67007299270072995</v>
      </c>
      <c r="C4591">
        <v>182042</v>
      </c>
      <c r="D4591">
        <v>4590</v>
      </c>
    </row>
    <row r="4592" spans="1:4" x14ac:dyDescent="0.25">
      <c r="A4592">
        <v>0.97630641839711596</v>
      </c>
      <c r="B4592">
        <v>0.670218978102189</v>
      </c>
      <c r="C4592">
        <v>182046</v>
      </c>
      <c r="D4592">
        <v>4591</v>
      </c>
    </row>
    <row r="4593" spans="1:4" x14ac:dyDescent="0.25">
      <c r="A4593">
        <v>0.97632787025913803</v>
      </c>
      <c r="B4593">
        <v>0.67036496350364905</v>
      </c>
      <c r="C4593">
        <v>182050</v>
      </c>
      <c r="D4593">
        <v>4592</v>
      </c>
    </row>
    <row r="4594" spans="1:4" x14ac:dyDescent="0.25">
      <c r="A4594">
        <v>0.97634932212115999</v>
      </c>
      <c r="B4594">
        <v>0.67051094890510898</v>
      </c>
      <c r="C4594">
        <v>182054</v>
      </c>
      <c r="D4594">
        <v>4593</v>
      </c>
    </row>
    <row r="4595" spans="1:4" x14ac:dyDescent="0.25">
      <c r="A4595">
        <v>0.97637077398318095</v>
      </c>
      <c r="B4595">
        <v>0.67065693430656903</v>
      </c>
      <c r="C4595">
        <v>182058</v>
      </c>
      <c r="D4595">
        <v>4594</v>
      </c>
    </row>
    <row r="4596" spans="1:4" x14ac:dyDescent="0.25">
      <c r="A4596">
        <v>0.97639222584520302</v>
      </c>
      <c r="B4596">
        <v>0.67080291970802897</v>
      </c>
      <c r="C4596">
        <v>182062</v>
      </c>
      <c r="D4596">
        <v>4595</v>
      </c>
    </row>
    <row r="4597" spans="1:4" x14ac:dyDescent="0.25">
      <c r="A4597">
        <v>0.97641367770722498</v>
      </c>
      <c r="B4597">
        <v>0.67094890510948901</v>
      </c>
      <c r="C4597">
        <v>182066</v>
      </c>
      <c r="D4597">
        <v>4596</v>
      </c>
    </row>
    <row r="4598" spans="1:4" x14ac:dyDescent="0.25">
      <c r="A4598">
        <v>0.97643512956924605</v>
      </c>
      <c r="B4598">
        <v>0.67109489051094895</v>
      </c>
      <c r="C4598">
        <v>182070</v>
      </c>
      <c r="D4598">
        <v>4597</v>
      </c>
    </row>
    <row r="4599" spans="1:4" x14ac:dyDescent="0.25">
      <c r="A4599">
        <v>0.97645658143126801</v>
      </c>
      <c r="B4599">
        <v>0.671240875912408</v>
      </c>
      <c r="C4599">
        <v>182074</v>
      </c>
      <c r="D4599">
        <v>4598</v>
      </c>
    </row>
    <row r="4600" spans="1:4" x14ac:dyDescent="0.25">
      <c r="A4600">
        <v>0.97647803329328897</v>
      </c>
      <c r="B4600">
        <v>0.67138686131386804</v>
      </c>
      <c r="C4600">
        <v>182078</v>
      </c>
      <c r="D4600">
        <v>4599</v>
      </c>
    </row>
    <row r="4601" spans="1:4" x14ac:dyDescent="0.25">
      <c r="A4601">
        <v>0.97649948515531104</v>
      </c>
      <c r="B4601">
        <v>0.67153284671532798</v>
      </c>
      <c r="C4601">
        <v>182082</v>
      </c>
      <c r="D4601">
        <v>4600</v>
      </c>
    </row>
    <row r="4602" spans="1:4" x14ac:dyDescent="0.25">
      <c r="A4602">
        <v>0.976520937017333</v>
      </c>
      <c r="B4602">
        <v>0.67167883211678803</v>
      </c>
      <c r="C4602">
        <v>182086</v>
      </c>
      <c r="D4602">
        <v>4601</v>
      </c>
    </row>
    <row r="4603" spans="1:4" x14ac:dyDescent="0.25">
      <c r="A4603">
        <v>0.97654238887935396</v>
      </c>
      <c r="B4603">
        <v>0.67182481751824796</v>
      </c>
      <c r="C4603">
        <v>182090</v>
      </c>
      <c r="D4603">
        <v>4602</v>
      </c>
    </row>
    <row r="4604" spans="1:4" x14ac:dyDescent="0.25">
      <c r="A4604">
        <v>0.97656384074137603</v>
      </c>
      <c r="B4604">
        <v>0.67197080291970801</v>
      </c>
      <c r="C4604">
        <v>182094</v>
      </c>
      <c r="D4604">
        <v>4603</v>
      </c>
    </row>
    <row r="4605" spans="1:4" x14ac:dyDescent="0.25">
      <c r="A4605">
        <v>0.97658529260339799</v>
      </c>
      <c r="B4605">
        <v>0.67211678832116695</v>
      </c>
      <c r="C4605">
        <v>182098</v>
      </c>
      <c r="D4605">
        <v>4604</v>
      </c>
    </row>
    <row r="4606" spans="1:4" x14ac:dyDescent="0.25">
      <c r="A4606">
        <v>0.97660674446541895</v>
      </c>
      <c r="B4606">
        <v>0.67226277372262699</v>
      </c>
      <c r="C4606">
        <v>182102</v>
      </c>
      <c r="D4606">
        <v>4605</v>
      </c>
    </row>
    <row r="4607" spans="1:4" x14ac:dyDescent="0.25">
      <c r="A4607">
        <v>0.97662819632744102</v>
      </c>
      <c r="B4607">
        <v>0.67240875912408704</v>
      </c>
      <c r="C4607">
        <v>182106</v>
      </c>
      <c r="D4607">
        <v>4606</v>
      </c>
    </row>
    <row r="4608" spans="1:4" x14ac:dyDescent="0.25">
      <c r="A4608">
        <v>0.97664964818946198</v>
      </c>
      <c r="B4608">
        <v>0.67255474452554698</v>
      </c>
      <c r="C4608">
        <v>182110</v>
      </c>
      <c r="D4608">
        <v>4607</v>
      </c>
    </row>
    <row r="4609" spans="1:4" x14ac:dyDescent="0.25">
      <c r="A4609">
        <v>0.97667110005148405</v>
      </c>
      <c r="B4609">
        <v>0.67270072992700702</v>
      </c>
      <c r="C4609">
        <v>182114</v>
      </c>
      <c r="D4609">
        <v>4608</v>
      </c>
    </row>
    <row r="4610" spans="1:4" x14ac:dyDescent="0.25">
      <c r="A4610">
        <v>0.97669255191350601</v>
      </c>
      <c r="B4610">
        <v>0.67284671532846696</v>
      </c>
      <c r="C4610">
        <v>182118</v>
      </c>
      <c r="D4610">
        <v>4609</v>
      </c>
    </row>
    <row r="4611" spans="1:4" x14ac:dyDescent="0.25">
      <c r="A4611">
        <v>0.97671400377552697</v>
      </c>
      <c r="B4611">
        <v>0.67299270072992701</v>
      </c>
      <c r="C4611">
        <v>182122</v>
      </c>
      <c r="D4611">
        <v>4610</v>
      </c>
    </row>
    <row r="4612" spans="1:4" x14ac:dyDescent="0.25">
      <c r="A4612">
        <v>0.97673545563754904</v>
      </c>
      <c r="B4612">
        <v>0.67313868613138605</v>
      </c>
      <c r="C4612">
        <v>182126</v>
      </c>
      <c r="D4612">
        <v>4611</v>
      </c>
    </row>
    <row r="4613" spans="1:4" x14ac:dyDescent="0.25">
      <c r="A4613">
        <v>0.976756907499571</v>
      </c>
      <c r="B4613">
        <v>0.67328467153284599</v>
      </c>
      <c r="C4613">
        <v>182130</v>
      </c>
      <c r="D4613">
        <v>4612</v>
      </c>
    </row>
    <row r="4614" spans="1:4" x14ac:dyDescent="0.25">
      <c r="A4614">
        <v>0.97677835936159196</v>
      </c>
      <c r="B4614">
        <v>0.67343065693430604</v>
      </c>
      <c r="C4614">
        <v>182134</v>
      </c>
      <c r="D4614">
        <v>4613</v>
      </c>
    </row>
    <row r="4615" spans="1:4" x14ac:dyDescent="0.25">
      <c r="A4615">
        <v>0.97679981122361403</v>
      </c>
      <c r="B4615">
        <v>0.67357664233576597</v>
      </c>
      <c r="C4615">
        <v>182138</v>
      </c>
      <c r="D4615">
        <v>4614</v>
      </c>
    </row>
    <row r="4616" spans="1:4" x14ac:dyDescent="0.25">
      <c r="A4616">
        <v>0.97682126308563499</v>
      </c>
      <c r="B4616">
        <v>0.67372262773722602</v>
      </c>
      <c r="C4616">
        <v>182142</v>
      </c>
      <c r="D4616">
        <v>4615</v>
      </c>
    </row>
    <row r="4617" spans="1:4" x14ac:dyDescent="0.25">
      <c r="A4617">
        <v>0.97684271494765695</v>
      </c>
      <c r="B4617">
        <v>0.67386861313868596</v>
      </c>
      <c r="C4617">
        <v>182146</v>
      </c>
      <c r="D4617">
        <v>4616</v>
      </c>
    </row>
    <row r="4618" spans="1:4" x14ac:dyDescent="0.25">
      <c r="A4618">
        <v>0.97686416680967902</v>
      </c>
      <c r="B4618">
        <v>0.674014598540146</v>
      </c>
      <c r="C4618">
        <v>182150</v>
      </c>
      <c r="D4618">
        <v>4617</v>
      </c>
    </row>
    <row r="4619" spans="1:4" x14ac:dyDescent="0.25">
      <c r="A4619">
        <v>0.97688561867169998</v>
      </c>
      <c r="B4619">
        <v>0.67416058394160505</v>
      </c>
      <c r="C4619">
        <v>182154</v>
      </c>
      <c r="D4619">
        <v>4618</v>
      </c>
    </row>
    <row r="4620" spans="1:4" x14ac:dyDescent="0.25">
      <c r="A4620">
        <v>0.97690707053372206</v>
      </c>
      <c r="B4620">
        <v>0.67430656934306499</v>
      </c>
      <c r="C4620">
        <v>182158</v>
      </c>
      <c r="D4620">
        <v>4619</v>
      </c>
    </row>
    <row r="4621" spans="1:4" x14ac:dyDescent="0.25">
      <c r="A4621">
        <v>0.97692852239574302</v>
      </c>
      <c r="B4621">
        <v>0.67445255474452503</v>
      </c>
      <c r="C4621">
        <v>182162</v>
      </c>
      <c r="D4621">
        <v>4620</v>
      </c>
    </row>
    <row r="4622" spans="1:4" x14ac:dyDescent="0.25">
      <c r="A4622">
        <v>0.97694997425776497</v>
      </c>
      <c r="B4622">
        <v>0.67459854014598497</v>
      </c>
      <c r="C4622">
        <v>182166</v>
      </c>
      <c r="D4622">
        <v>4621</v>
      </c>
    </row>
    <row r="4623" spans="1:4" x14ac:dyDescent="0.25">
      <c r="A4623">
        <v>0.97697142611978705</v>
      </c>
      <c r="B4623">
        <v>0.67474452554744502</v>
      </c>
      <c r="C4623">
        <v>182170</v>
      </c>
      <c r="D4623">
        <v>4622</v>
      </c>
    </row>
    <row r="4624" spans="1:4" x14ac:dyDescent="0.25">
      <c r="A4624">
        <v>0.97699287798180801</v>
      </c>
      <c r="B4624">
        <v>0.67489051094890495</v>
      </c>
      <c r="C4624">
        <v>182174</v>
      </c>
      <c r="D4624">
        <v>4623</v>
      </c>
    </row>
    <row r="4625" spans="1:4" x14ac:dyDescent="0.25">
      <c r="A4625">
        <v>0.97701432984382997</v>
      </c>
      <c r="B4625">
        <v>0.675036496350365</v>
      </c>
      <c r="C4625">
        <v>182178</v>
      </c>
      <c r="D4625">
        <v>4624</v>
      </c>
    </row>
    <row r="4626" spans="1:4" x14ac:dyDescent="0.25">
      <c r="A4626">
        <v>0.97703578170585204</v>
      </c>
      <c r="B4626">
        <v>0.67518248175182405</v>
      </c>
      <c r="C4626">
        <v>182182</v>
      </c>
      <c r="D4626">
        <v>4625</v>
      </c>
    </row>
    <row r="4627" spans="1:4" x14ac:dyDescent="0.25">
      <c r="A4627">
        <v>0.977057233567873</v>
      </c>
      <c r="B4627">
        <v>0.67532846715328398</v>
      </c>
      <c r="C4627">
        <v>182186</v>
      </c>
      <c r="D4627">
        <v>4626</v>
      </c>
    </row>
    <row r="4628" spans="1:4" x14ac:dyDescent="0.25">
      <c r="A4628">
        <v>0.97707868542989496</v>
      </c>
      <c r="B4628">
        <v>0.67547445255474403</v>
      </c>
      <c r="C4628">
        <v>182190</v>
      </c>
      <c r="D4628">
        <v>4627</v>
      </c>
    </row>
    <row r="4629" spans="1:4" x14ac:dyDescent="0.25">
      <c r="A4629">
        <v>0.97710013729191603</v>
      </c>
      <c r="B4629">
        <v>0.67562043795620397</v>
      </c>
      <c r="C4629">
        <v>182194</v>
      </c>
      <c r="D4629">
        <v>4628</v>
      </c>
    </row>
    <row r="4630" spans="1:4" x14ac:dyDescent="0.25">
      <c r="A4630">
        <v>0.97712158915393799</v>
      </c>
      <c r="B4630">
        <v>0.67576642335766401</v>
      </c>
      <c r="C4630">
        <v>182198</v>
      </c>
      <c r="D4630">
        <v>4629</v>
      </c>
    </row>
    <row r="4631" spans="1:4" x14ac:dyDescent="0.25">
      <c r="A4631">
        <v>0.97714304101595995</v>
      </c>
      <c r="B4631">
        <v>0.67591240875912395</v>
      </c>
      <c r="C4631">
        <v>182202</v>
      </c>
      <c r="D4631">
        <v>4630</v>
      </c>
    </row>
    <row r="4632" spans="1:4" x14ac:dyDescent="0.25">
      <c r="A4632">
        <v>0.97716449287798102</v>
      </c>
      <c r="B4632">
        <v>0.676058394160583</v>
      </c>
      <c r="C4632">
        <v>182206</v>
      </c>
      <c r="D4632">
        <v>4631</v>
      </c>
    </row>
    <row r="4633" spans="1:4" x14ac:dyDescent="0.25">
      <c r="A4633">
        <v>0.97718594474000298</v>
      </c>
      <c r="B4633">
        <v>0.67620437956204305</v>
      </c>
      <c r="C4633">
        <v>182210</v>
      </c>
      <c r="D4633">
        <v>4632</v>
      </c>
    </row>
    <row r="4634" spans="1:4" x14ac:dyDescent="0.25">
      <c r="A4634">
        <v>0.97720739660202505</v>
      </c>
      <c r="B4634">
        <v>0.67635036496350298</v>
      </c>
      <c r="C4634">
        <v>182214</v>
      </c>
      <c r="D4634">
        <v>4633</v>
      </c>
    </row>
    <row r="4635" spans="1:4" x14ac:dyDescent="0.25">
      <c r="A4635">
        <v>0.97722884846404601</v>
      </c>
      <c r="B4635">
        <v>0.67649635036496303</v>
      </c>
      <c r="C4635">
        <v>182218</v>
      </c>
      <c r="D4635">
        <v>4634</v>
      </c>
    </row>
    <row r="4636" spans="1:4" x14ac:dyDescent="0.25">
      <c r="A4636">
        <v>0.97725030032606797</v>
      </c>
      <c r="B4636">
        <v>0.67664233576642296</v>
      </c>
      <c r="C4636">
        <v>182222</v>
      </c>
      <c r="D4636">
        <v>4635</v>
      </c>
    </row>
    <row r="4637" spans="1:4" x14ac:dyDescent="0.25">
      <c r="A4637">
        <v>0.97727175218808904</v>
      </c>
      <c r="B4637">
        <v>0.67678832116788301</v>
      </c>
      <c r="C4637">
        <v>182226</v>
      </c>
      <c r="D4637">
        <v>4636</v>
      </c>
    </row>
    <row r="4638" spans="1:4" x14ac:dyDescent="0.25">
      <c r="A4638">
        <v>0.977293204050111</v>
      </c>
      <c r="B4638">
        <v>0.67693430656934295</v>
      </c>
      <c r="C4638">
        <v>182230</v>
      </c>
      <c r="D4638">
        <v>4637</v>
      </c>
    </row>
    <row r="4639" spans="1:4" x14ac:dyDescent="0.25">
      <c r="A4639">
        <v>0.97731465591213296</v>
      </c>
      <c r="B4639">
        <v>0.677080291970802</v>
      </c>
      <c r="C4639">
        <v>182234</v>
      </c>
      <c r="D4639">
        <v>4638</v>
      </c>
    </row>
    <row r="4640" spans="1:4" x14ac:dyDescent="0.25">
      <c r="A4640">
        <v>0.97733610777415403</v>
      </c>
      <c r="B4640">
        <v>0.67722627737226204</v>
      </c>
      <c r="C4640">
        <v>182238</v>
      </c>
      <c r="D4640">
        <v>4639</v>
      </c>
    </row>
    <row r="4641" spans="1:4" x14ac:dyDescent="0.25">
      <c r="A4641">
        <v>0.97735755963617599</v>
      </c>
      <c r="B4641">
        <v>0.67737226277372198</v>
      </c>
      <c r="C4641">
        <v>182242</v>
      </c>
      <c r="D4641">
        <v>4640</v>
      </c>
    </row>
    <row r="4642" spans="1:4" x14ac:dyDescent="0.25">
      <c r="A4642">
        <v>0.97737901149819795</v>
      </c>
      <c r="B4642">
        <v>0.67751824817518203</v>
      </c>
      <c r="C4642">
        <v>182246</v>
      </c>
      <c r="D4642">
        <v>4641</v>
      </c>
    </row>
    <row r="4643" spans="1:4" x14ac:dyDescent="0.25">
      <c r="A4643">
        <v>0.97740046336021902</v>
      </c>
      <c r="B4643">
        <v>0.67766423357664196</v>
      </c>
      <c r="C4643">
        <v>182250</v>
      </c>
      <c r="D4643">
        <v>4642</v>
      </c>
    </row>
    <row r="4644" spans="1:4" x14ac:dyDescent="0.25">
      <c r="A4644">
        <v>0.97742191522224098</v>
      </c>
      <c r="B4644">
        <v>0.67781021897810201</v>
      </c>
      <c r="C4644">
        <v>182254</v>
      </c>
      <c r="D4644">
        <v>4643</v>
      </c>
    </row>
    <row r="4645" spans="1:4" x14ac:dyDescent="0.25">
      <c r="A4645">
        <v>0.97744336708426205</v>
      </c>
      <c r="B4645">
        <v>0.67795620437956206</v>
      </c>
      <c r="C4645">
        <v>182258</v>
      </c>
      <c r="D4645">
        <v>4644</v>
      </c>
    </row>
    <row r="4646" spans="1:4" x14ac:dyDescent="0.25">
      <c r="A4646">
        <v>0.97746481894628401</v>
      </c>
      <c r="B4646">
        <v>0.67810218978102099</v>
      </c>
      <c r="C4646">
        <v>182262</v>
      </c>
      <c r="D4646">
        <v>4645</v>
      </c>
    </row>
    <row r="4647" spans="1:4" x14ac:dyDescent="0.25">
      <c r="A4647">
        <v>0.97748627080830597</v>
      </c>
      <c r="B4647">
        <v>0.67824817518248104</v>
      </c>
      <c r="C4647">
        <v>182266</v>
      </c>
      <c r="D4647">
        <v>4646</v>
      </c>
    </row>
    <row r="4648" spans="1:4" x14ac:dyDescent="0.25">
      <c r="A4648">
        <v>0.97750772267032704</v>
      </c>
      <c r="B4648">
        <v>0.67839416058394097</v>
      </c>
      <c r="C4648">
        <v>182270</v>
      </c>
      <c r="D4648">
        <v>4647</v>
      </c>
    </row>
    <row r="4649" spans="1:4" x14ac:dyDescent="0.25">
      <c r="A4649">
        <v>0.977529174532349</v>
      </c>
      <c r="B4649">
        <v>0.67854014598540102</v>
      </c>
      <c r="C4649">
        <v>182274</v>
      </c>
      <c r="D4649">
        <v>4648</v>
      </c>
    </row>
    <row r="4650" spans="1:4" x14ac:dyDescent="0.25">
      <c r="A4650">
        <v>0.97755062639437096</v>
      </c>
      <c r="B4650">
        <v>0.67868613138686096</v>
      </c>
      <c r="C4650">
        <v>182278</v>
      </c>
      <c r="D4650">
        <v>4649</v>
      </c>
    </row>
    <row r="4651" spans="1:4" x14ac:dyDescent="0.25">
      <c r="A4651">
        <v>0.97757207825639203</v>
      </c>
      <c r="B4651">
        <v>0.678832116788321</v>
      </c>
      <c r="C4651">
        <v>182282</v>
      </c>
      <c r="D4651">
        <v>4650</v>
      </c>
    </row>
    <row r="4652" spans="1:4" x14ac:dyDescent="0.25">
      <c r="A4652">
        <v>0.97759353011841399</v>
      </c>
      <c r="B4652">
        <v>0.67897810218978105</v>
      </c>
      <c r="C4652">
        <v>182286</v>
      </c>
      <c r="D4652">
        <v>4651</v>
      </c>
    </row>
    <row r="4653" spans="1:4" x14ac:dyDescent="0.25">
      <c r="A4653">
        <v>0.97761498198043595</v>
      </c>
      <c r="B4653">
        <v>0.67912408759123999</v>
      </c>
      <c r="C4653">
        <v>182290</v>
      </c>
      <c r="D4653">
        <v>4652</v>
      </c>
    </row>
    <row r="4654" spans="1:4" x14ac:dyDescent="0.25">
      <c r="A4654">
        <v>0.97763643384245702</v>
      </c>
      <c r="B4654">
        <v>0.67927007299270004</v>
      </c>
      <c r="C4654">
        <v>182294</v>
      </c>
      <c r="D4654">
        <v>4653</v>
      </c>
    </row>
    <row r="4655" spans="1:4" x14ac:dyDescent="0.25">
      <c r="A4655">
        <v>0.97765788570447898</v>
      </c>
      <c r="B4655">
        <v>0.67941605839415997</v>
      </c>
      <c r="C4655">
        <v>182298</v>
      </c>
      <c r="D4655">
        <v>4654</v>
      </c>
    </row>
    <row r="4656" spans="1:4" x14ac:dyDescent="0.25">
      <c r="A4656">
        <v>0.97767933756650005</v>
      </c>
      <c r="B4656">
        <v>0.67956204379562002</v>
      </c>
      <c r="C4656">
        <v>182302</v>
      </c>
      <c r="D4656">
        <v>4655</v>
      </c>
    </row>
    <row r="4657" spans="1:4" x14ac:dyDescent="0.25">
      <c r="A4657">
        <v>0.97770078942852201</v>
      </c>
      <c r="B4657">
        <v>0.67970802919707995</v>
      </c>
      <c r="C4657">
        <v>182306</v>
      </c>
      <c r="D4657">
        <v>4656</v>
      </c>
    </row>
    <row r="4658" spans="1:4" x14ac:dyDescent="0.25">
      <c r="A4658">
        <v>0.97772224129054397</v>
      </c>
      <c r="B4658">
        <v>0.67985401459854</v>
      </c>
      <c r="C4658">
        <v>182310</v>
      </c>
      <c r="D4658">
        <v>4657</v>
      </c>
    </row>
    <row r="4659" spans="1:4" x14ac:dyDescent="0.25">
      <c r="A4659">
        <v>0.97774369315256504</v>
      </c>
      <c r="B4659">
        <v>0.68</v>
      </c>
      <c r="C4659">
        <v>182314</v>
      </c>
      <c r="D4659">
        <v>4658</v>
      </c>
    </row>
    <row r="4660" spans="1:4" x14ac:dyDescent="0.25">
      <c r="A4660">
        <v>0.977765145014587</v>
      </c>
      <c r="B4660">
        <v>0.68014598540145899</v>
      </c>
      <c r="C4660">
        <v>182318</v>
      </c>
      <c r="D4660">
        <v>4659</v>
      </c>
    </row>
    <row r="4661" spans="1:4" x14ac:dyDescent="0.25">
      <c r="A4661">
        <v>0.97778659687660796</v>
      </c>
      <c r="B4661">
        <v>0.68029197080291903</v>
      </c>
      <c r="C4661">
        <v>182322</v>
      </c>
      <c r="D4661">
        <v>4660</v>
      </c>
    </row>
    <row r="4662" spans="1:4" x14ac:dyDescent="0.25">
      <c r="A4662">
        <v>0.97780804873863003</v>
      </c>
      <c r="B4662">
        <v>0.68043795620437897</v>
      </c>
      <c r="C4662">
        <v>182326</v>
      </c>
      <c r="D4662">
        <v>4661</v>
      </c>
    </row>
    <row r="4663" spans="1:4" x14ac:dyDescent="0.25">
      <c r="A4663">
        <v>0.97782950060065199</v>
      </c>
      <c r="B4663">
        <v>0.68058394160583902</v>
      </c>
      <c r="C4663">
        <v>182330</v>
      </c>
      <c r="D4663">
        <v>4662</v>
      </c>
    </row>
    <row r="4664" spans="1:4" x14ac:dyDescent="0.25">
      <c r="A4664">
        <v>0.97785095246267295</v>
      </c>
      <c r="B4664">
        <v>0.68072992700729895</v>
      </c>
      <c r="C4664">
        <v>182334</v>
      </c>
      <c r="D4664">
        <v>4663</v>
      </c>
    </row>
    <row r="4665" spans="1:4" x14ac:dyDescent="0.25">
      <c r="A4665">
        <v>0.97787240432469502</v>
      </c>
      <c r="B4665">
        <v>0.680875912408759</v>
      </c>
      <c r="C4665">
        <v>182338</v>
      </c>
      <c r="D4665">
        <v>4664</v>
      </c>
    </row>
    <row r="4666" spans="1:4" x14ac:dyDescent="0.25">
      <c r="A4666">
        <v>0.97789385618671698</v>
      </c>
      <c r="B4666">
        <v>0.68102189781021805</v>
      </c>
      <c r="C4666">
        <v>182342</v>
      </c>
      <c r="D4666">
        <v>4665</v>
      </c>
    </row>
    <row r="4667" spans="1:4" x14ac:dyDescent="0.25">
      <c r="A4667">
        <v>0.97791530804873805</v>
      </c>
      <c r="B4667">
        <v>0.68116788321167798</v>
      </c>
      <c r="C4667">
        <v>182346</v>
      </c>
      <c r="D4667">
        <v>4666</v>
      </c>
    </row>
    <row r="4668" spans="1:4" x14ac:dyDescent="0.25">
      <c r="A4668">
        <v>0.97793675991076001</v>
      </c>
      <c r="B4668">
        <v>0.68131386861313803</v>
      </c>
      <c r="C4668">
        <v>182350</v>
      </c>
      <c r="D4668">
        <v>4667</v>
      </c>
    </row>
    <row r="4669" spans="1:4" x14ac:dyDescent="0.25">
      <c r="A4669">
        <v>0.97795821177278097</v>
      </c>
      <c r="B4669">
        <v>0.68145985401459797</v>
      </c>
      <c r="C4669">
        <v>182354</v>
      </c>
      <c r="D4669">
        <v>4668</v>
      </c>
    </row>
    <row r="4670" spans="1:4" x14ac:dyDescent="0.25">
      <c r="A4670">
        <v>0.97797966363480304</v>
      </c>
      <c r="B4670">
        <v>0.68160583941605801</v>
      </c>
      <c r="C4670">
        <v>182358</v>
      </c>
      <c r="D4670">
        <v>4669</v>
      </c>
    </row>
    <row r="4671" spans="1:4" x14ac:dyDescent="0.25">
      <c r="A4671">
        <v>0.978001115496825</v>
      </c>
      <c r="B4671">
        <v>0.68175182481751795</v>
      </c>
      <c r="C4671">
        <v>182362</v>
      </c>
      <c r="D4671">
        <v>4670</v>
      </c>
    </row>
    <row r="4672" spans="1:4" x14ac:dyDescent="0.25">
      <c r="A4672">
        <v>0.97802256735884596</v>
      </c>
      <c r="B4672">
        <v>0.681897810218978</v>
      </c>
      <c r="C4672">
        <v>182366</v>
      </c>
      <c r="D4672">
        <v>4671</v>
      </c>
    </row>
    <row r="4673" spans="1:4" x14ac:dyDescent="0.25">
      <c r="A4673">
        <v>0.97804401922086803</v>
      </c>
      <c r="B4673">
        <v>0.68204379562043704</v>
      </c>
      <c r="C4673">
        <v>182370</v>
      </c>
      <c r="D4673">
        <v>4672</v>
      </c>
    </row>
    <row r="4674" spans="1:4" x14ac:dyDescent="0.25">
      <c r="A4674">
        <v>0.97806547108288999</v>
      </c>
      <c r="B4674">
        <v>0.68218978102189698</v>
      </c>
      <c r="C4674">
        <v>182374</v>
      </c>
      <c r="D4674">
        <v>4673</v>
      </c>
    </row>
    <row r="4675" spans="1:4" x14ac:dyDescent="0.25">
      <c r="A4675">
        <v>0.97808692294491095</v>
      </c>
      <c r="B4675">
        <v>0.68233576642335703</v>
      </c>
      <c r="C4675">
        <v>182378</v>
      </c>
      <c r="D4675">
        <v>4674</v>
      </c>
    </row>
    <row r="4676" spans="1:4" x14ac:dyDescent="0.25">
      <c r="A4676">
        <v>0.97810837480693302</v>
      </c>
      <c r="B4676">
        <v>0.68248175182481696</v>
      </c>
      <c r="C4676">
        <v>182382</v>
      </c>
      <c r="D4676">
        <v>4675</v>
      </c>
    </row>
    <row r="4677" spans="1:4" x14ac:dyDescent="0.25">
      <c r="A4677">
        <v>0.97812982666895398</v>
      </c>
      <c r="B4677">
        <v>0.68262773722627701</v>
      </c>
      <c r="C4677">
        <v>182386</v>
      </c>
      <c r="D4677">
        <v>4676</v>
      </c>
    </row>
    <row r="4678" spans="1:4" x14ac:dyDescent="0.25">
      <c r="A4678">
        <v>0.97815127853097605</v>
      </c>
      <c r="B4678">
        <v>0.68277372262773695</v>
      </c>
      <c r="C4678">
        <v>182390</v>
      </c>
      <c r="D4678">
        <v>4677</v>
      </c>
    </row>
    <row r="4679" spans="1:4" x14ac:dyDescent="0.25">
      <c r="A4679">
        <v>0.97817273039299801</v>
      </c>
      <c r="B4679">
        <v>0.68291970802919699</v>
      </c>
      <c r="C4679">
        <v>182394</v>
      </c>
      <c r="D4679">
        <v>4678</v>
      </c>
    </row>
    <row r="4680" spans="1:4" x14ac:dyDescent="0.25">
      <c r="A4680">
        <v>0.97819418225501897</v>
      </c>
      <c r="B4680">
        <v>0.68306569343065604</v>
      </c>
      <c r="C4680">
        <v>182398</v>
      </c>
      <c r="D4680">
        <v>4679</v>
      </c>
    </row>
    <row r="4681" spans="1:4" x14ac:dyDescent="0.25">
      <c r="A4681">
        <v>0.97821563411704104</v>
      </c>
      <c r="B4681">
        <v>0.68321167883211598</v>
      </c>
      <c r="C4681">
        <v>182402</v>
      </c>
      <c r="D4681">
        <v>4680</v>
      </c>
    </row>
    <row r="4682" spans="1:4" x14ac:dyDescent="0.25">
      <c r="A4682">
        <v>0.978237085979063</v>
      </c>
      <c r="B4682">
        <v>0.68335766423357602</v>
      </c>
      <c r="C4682">
        <v>182406</v>
      </c>
      <c r="D4682">
        <v>4681</v>
      </c>
    </row>
    <row r="4683" spans="1:4" x14ac:dyDescent="0.25">
      <c r="A4683">
        <v>0.97825853784108396</v>
      </c>
      <c r="B4683">
        <v>0.68350364963503596</v>
      </c>
      <c r="C4683">
        <v>182410</v>
      </c>
      <c r="D4683">
        <v>4682</v>
      </c>
    </row>
    <row r="4684" spans="1:4" x14ac:dyDescent="0.25">
      <c r="A4684">
        <v>0.97827998970310603</v>
      </c>
      <c r="B4684">
        <v>0.68364963503649601</v>
      </c>
      <c r="C4684">
        <v>182414</v>
      </c>
      <c r="D4684">
        <v>4683</v>
      </c>
    </row>
    <row r="4685" spans="1:4" x14ac:dyDescent="0.25">
      <c r="A4685">
        <v>0.97830144156512699</v>
      </c>
      <c r="B4685">
        <v>0.68379562043795605</v>
      </c>
      <c r="C4685">
        <v>182418</v>
      </c>
      <c r="D4685">
        <v>4684</v>
      </c>
    </row>
    <row r="4686" spans="1:4" x14ac:dyDescent="0.25">
      <c r="A4686">
        <v>0.97832289342714895</v>
      </c>
      <c r="B4686">
        <v>0.68394160583941599</v>
      </c>
      <c r="C4686">
        <v>182422</v>
      </c>
      <c r="D4686">
        <v>4685</v>
      </c>
    </row>
    <row r="4687" spans="1:4" x14ac:dyDescent="0.25">
      <c r="A4687">
        <v>0.97834434528917102</v>
      </c>
      <c r="B4687">
        <v>0.68408759124087504</v>
      </c>
      <c r="C4687">
        <v>182426</v>
      </c>
      <c r="D4687">
        <v>4686</v>
      </c>
    </row>
    <row r="4688" spans="1:4" x14ac:dyDescent="0.25">
      <c r="A4688">
        <v>0.97836579715119198</v>
      </c>
      <c r="B4688">
        <v>0.68423357664233497</v>
      </c>
      <c r="C4688">
        <v>182430</v>
      </c>
      <c r="D4688">
        <v>4687</v>
      </c>
    </row>
    <row r="4689" spans="1:4" x14ac:dyDescent="0.25">
      <c r="A4689">
        <v>0.97838724901321406</v>
      </c>
      <c r="B4689">
        <v>0.68437956204379502</v>
      </c>
      <c r="C4689">
        <v>182434</v>
      </c>
      <c r="D4689">
        <v>4688</v>
      </c>
    </row>
    <row r="4690" spans="1:4" x14ac:dyDescent="0.25">
      <c r="A4690">
        <v>0.97840870087523601</v>
      </c>
      <c r="B4690">
        <v>0.68452554744525496</v>
      </c>
      <c r="C4690">
        <v>182438</v>
      </c>
      <c r="D4690">
        <v>4689</v>
      </c>
    </row>
    <row r="4691" spans="1:4" x14ac:dyDescent="0.25">
      <c r="A4691">
        <v>0.97843015273725698</v>
      </c>
      <c r="B4691">
        <v>0.684671532846715</v>
      </c>
      <c r="C4691">
        <v>182442</v>
      </c>
      <c r="D4691">
        <v>4690</v>
      </c>
    </row>
    <row r="4692" spans="1:4" x14ac:dyDescent="0.25">
      <c r="A4692">
        <v>0.97845160459927905</v>
      </c>
      <c r="B4692">
        <v>0.68481751824817505</v>
      </c>
      <c r="C4692">
        <v>182446</v>
      </c>
      <c r="D4692">
        <v>4691</v>
      </c>
    </row>
    <row r="4693" spans="1:4" x14ac:dyDescent="0.25">
      <c r="A4693">
        <v>0.97847305646130001</v>
      </c>
      <c r="B4693">
        <v>0.68496350364963499</v>
      </c>
      <c r="C4693">
        <v>182450</v>
      </c>
      <c r="D4693">
        <v>4692</v>
      </c>
    </row>
    <row r="4694" spans="1:4" x14ac:dyDescent="0.25">
      <c r="A4694">
        <v>0.97849450832332197</v>
      </c>
      <c r="B4694">
        <v>0.68510948905109403</v>
      </c>
      <c r="C4694">
        <v>182454</v>
      </c>
      <c r="D4694">
        <v>4693</v>
      </c>
    </row>
    <row r="4695" spans="1:4" x14ac:dyDescent="0.25">
      <c r="A4695">
        <v>0.97851596018534404</v>
      </c>
      <c r="B4695">
        <v>0.68525547445255397</v>
      </c>
      <c r="C4695">
        <v>182458</v>
      </c>
      <c r="D4695">
        <v>4694</v>
      </c>
    </row>
    <row r="4696" spans="1:4" x14ac:dyDescent="0.25">
      <c r="A4696">
        <v>0.978537412047365</v>
      </c>
      <c r="B4696">
        <v>0.68540145985401402</v>
      </c>
      <c r="C4696">
        <v>182462</v>
      </c>
      <c r="D4696">
        <v>4695</v>
      </c>
    </row>
    <row r="4697" spans="1:4" x14ac:dyDescent="0.25">
      <c r="A4697">
        <v>0.97855886390938696</v>
      </c>
      <c r="B4697">
        <v>0.68554744525547395</v>
      </c>
      <c r="C4697">
        <v>182466</v>
      </c>
      <c r="D4697">
        <v>4696</v>
      </c>
    </row>
    <row r="4698" spans="1:4" x14ac:dyDescent="0.25">
      <c r="A4698">
        <v>0.97858031577140803</v>
      </c>
      <c r="B4698">
        <v>0.685693430656934</v>
      </c>
      <c r="C4698">
        <v>182470</v>
      </c>
      <c r="D4698">
        <v>4697</v>
      </c>
    </row>
    <row r="4699" spans="1:4" x14ac:dyDescent="0.25">
      <c r="A4699">
        <v>0.97860176763342999</v>
      </c>
      <c r="B4699">
        <v>0.68583941605839405</v>
      </c>
      <c r="C4699">
        <v>182474</v>
      </c>
      <c r="D4699">
        <v>4698</v>
      </c>
    </row>
    <row r="4700" spans="1:4" x14ac:dyDescent="0.25">
      <c r="A4700">
        <v>0.97862321949545195</v>
      </c>
      <c r="B4700">
        <v>0.68598540145985398</v>
      </c>
      <c r="C4700">
        <v>182478</v>
      </c>
      <c r="D4700">
        <v>4699</v>
      </c>
    </row>
    <row r="4701" spans="1:4" x14ac:dyDescent="0.25">
      <c r="A4701">
        <v>0.97864467135747302</v>
      </c>
      <c r="B4701">
        <v>0.68613138686131303</v>
      </c>
      <c r="C4701">
        <v>182482</v>
      </c>
      <c r="D4701">
        <v>4700</v>
      </c>
    </row>
    <row r="4702" spans="1:4" x14ac:dyDescent="0.25">
      <c r="A4702">
        <v>0.97866612321949498</v>
      </c>
      <c r="B4702">
        <v>0.68627737226277297</v>
      </c>
      <c r="C4702">
        <v>182486</v>
      </c>
      <c r="D4702">
        <v>4701</v>
      </c>
    </row>
    <row r="4703" spans="1:4" x14ac:dyDescent="0.25">
      <c r="A4703">
        <v>0.97868757508151705</v>
      </c>
      <c r="B4703">
        <v>0.68642335766423301</v>
      </c>
      <c r="C4703">
        <v>182490</v>
      </c>
      <c r="D4703">
        <v>4702</v>
      </c>
    </row>
    <row r="4704" spans="1:4" x14ac:dyDescent="0.25">
      <c r="A4704">
        <v>0.97870902694353801</v>
      </c>
      <c r="B4704">
        <v>0.68656934306569295</v>
      </c>
      <c r="C4704">
        <v>182494</v>
      </c>
      <c r="D4704">
        <v>4703</v>
      </c>
    </row>
    <row r="4705" spans="1:4" x14ac:dyDescent="0.25">
      <c r="A4705">
        <v>0.97873047880555997</v>
      </c>
      <c r="B4705">
        <v>0.686715328467153</v>
      </c>
      <c r="C4705">
        <v>182498</v>
      </c>
      <c r="D4705">
        <v>4704</v>
      </c>
    </row>
    <row r="4706" spans="1:4" x14ac:dyDescent="0.25">
      <c r="A4706">
        <v>0.97875193066758104</v>
      </c>
      <c r="B4706">
        <v>0.68686131386861304</v>
      </c>
      <c r="C4706">
        <v>182502</v>
      </c>
      <c r="D4706">
        <v>4705</v>
      </c>
    </row>
    <row r="4707" spans="1:4" x14ac:dyDescent="0.25">
      <c r="A4707">
        <v>0.978773382529603</v>
      </c>
      <c r="B4707">
        <v>0.68700729927007298</v>
      </c>
      <c r="C4707">
        <v>182506</v>
      </c>
      <c r="D4707">
        <v>4706</v>
      </c>
    </row>
    <row r="4708" spans="1:4" x14ac:dyDescent="0.25">
      <c r="A4708">
        <v>0.97879483439162496</v>
      </c>
      <c r="B4708">
        <v>0.68715328467153203</v>
      </c>
      <c r="C4708">
        <v>182510</v>
      </c>
      <c r="D4708">
        <v>4707</v>
      </c>
    </row>
    <row r="4709" spans="1:4" x14ac:dyDescent="0.25">
      <c r="A4709">
        <v>0.97881628625364603</v>
      </c>
      <c r="B4709">
        <v>0.68729927007299196</v>
      </c>
      <c r="C4709">
        <v>182514</v>
      </c>
      <c r="D4709">
        <v>4708</v>
      </c>
    </row>
    <row r="4710" spans="1:4" x14ac:dyDescent="0.25">
      <c r="A4710">
        <v>0.97883773811566799</v>
      </c>
      <c r="B4710">
        <v>0.68744525547445201</v>
      </c>
      <c r="C4710">
        <v>182518</v>
      </c>
      <c r="D4710">
        <v>4709</v>
      </c>
    </row>
    <row r="4711" spans="1:4" x14ac:dyDescent="0.25">
      <c r="A4711">
        <v>0.97885918997768995</v>
      </c>
      <c r="B4711">
        <v>0.68759124087591195</v>
      </c>
      <c r="C4711">
        <v>182522</v>
      </c>
      <c r="D4711">
        <v>4710</v>
      </c>
    </row>
    <row r="4712" spans="1:4" x14ac:dyDescent="0.25">
      <c r="A4712">
        <v>0.97888064183971102</v>
      </c>
      <c r="B4712">
        <v>0.68773722627737199</v>
      </c>
      <c r="C4712">
        <v>182526</v>
      </c>
      <c r="D4712">
        <v>4711</v>
      </c>
    </row>
    <row r="4713" spans="1:4" x14ac:dyDescent="0.25">
      <c r="A4713">
        <v>0.97890209370173298</v>
      </c>
      <c r="B4713">
        <v>0.68788321167883204</v>
      </c>
      <c r="C4713">
        <v>182530</v>
      </c>
      <c r="D4713">
        <v>4712</v>
      </c>
    </row>
    <row r="4714" spans="1:4" x14ac:dyDescent="0.25">
      <c r="A4714">
        <v>0.97892354556375405</v>
      </c>
      <c r="B4714">
        <v>0.68802919708029198</v>
      </c>
      <c r="C4714">
        <v>182534</v>
      </c>
      <c r="D4714">
        <v>4713</v>
      </c>
    </row>
    <row r="4715" spans="1:4" x14ac:dyDescent="0.25">
      <c r="A4715">
        <v>0.97894499742577601</v>
      </c>
      <c r="B4715">
        <v>0.68817518248175102</v>
      </c>
      <c r="C4715">
        <v>182538</v>
      </c>
      <c r="D4715">
        <v>4714</v>
      </c>
    </row>
    <row r="4716" spans="1:4" x14ac:dyDescent="0.25">
      <c r="A4716">
        <v>0.97896644928779797</v>
      </c>
      <c r="B4716">
        <v>0.68832116788321096</v>
      </c>
      <c r="C4716">
        <v>182542</v>
      </c>
      <c r="D4716">
        <v>4715</v>
      </c>
    </row>
    <row r="4717" spans="1:4" x14ac:dyDescent="0.25">
      <c r="A4717">
        <v>0.97898790114981904</v>
      </c>
      <c r="B4717">
        <v>0.68846715328467101</v>
      </c>
      <c r="C4717">
        <v>182546</v>
      </c>
      <c r="D4717">
        <v>4716</v>
      </c>
    </row>
    <row r="4718" spans="1:4" x14ac:dyDescent="0.25">
      <c r="A4718">
        <v>0.979009353011841</v>
      </c>
      <c r="B4718">
        <v>0.68861313868613105</v>
      </c>
      <c r="C4718">
        <v>182550</v>
      </c>
      <c r="D4718">
        <v>4717</v>
      </c>
    </row>
    <row r="4719" spans="1:4" x14ac:dyDescent="0.25">
      <c r="A4719">
        <v>0.97903080487386296</v>
      </c>
      <c r="B4719">
        <v>0.68875912408759099</v>
      </c>
      <c r="C4719">
        <v>182554</v>
      </c>
      <c r="D4719">
        <v>4718</v>
      </c>
    </row>
    <row r="4720" spans="1:4" x14ac:dyDescent="0.25">
      <c r="A4720">
        <v>0.97905225673588403</v>
      </c>
      <c r="B4720">
        <v>0.68890510948905104</v>
      </c>
      <c r="C4720">
        <v>182558</v>
      </c>
      <c r="D4720">
        <v>4719</v>
      </c>
    </row>
    <row r="4721" spans="1:4" x14ac:dyDescent="0.25">
      <c r="A4721">
        <v>0.97907370859790599</v>
      </c>
      <c r="B4721">
        <v>0.68905109489051097</v>
      </c>
      <c r="C4721">
        <v>182562</v>
      </c>
      <c r="D4721">
        <v>4720</v>
      </c>
    </row>
    <row r="4722" spans="1:4" x14ac:dyDescent="0.25">
      <c r="A4722">
        <v>0.97909516045992795</v>
      </c>
      <c r="B4722">
        <v>0.68919708029197002</v>
      </c>
      <c r="C4722">
        <v>182566</v>
      </c>
      <c r="D4722">
        <v>4721</v>
      </c>
    </row>
    <row r="4723" spans="1:4" x14ac:dyDescent="0.25">
      <c r="A4723">
        <v>0.97911661232194902</v>
      </c>
      <c r="B4723">
        <v>0.68934306569342996</v>
      </c>
      <c r="C4723">
        <v>182570</v>
      </c>
      <c r="D4723">
        <v>4722</v>
      </c>
    </row>
    <row r="4724" spans="1:4" x14ac:dyDescent="0.25">
      <c r="A4724">
        <v>0.97913806418397098</v>
      </c>
      <c r="B4724">
        <v>0.68948905109489</v>
      </c>
      <c r="C4724">
        <v>182574</v>
      </c>
      <c r="D4724">
        <v>4723</v>
      </c>
    </row>
    <row r="4725" spans="1:4" x14ac:dyDescent="0.25">
      <c r="A4725">
        <v>0.97915951604599205</v>
      </c>
      <c r="B4725">
        <v>0.68963503649635005</v>
      </c>
      <c r="C4725">
        <v>182578</v>
      </c>
      <c r="D4725">
        <v>4724</v>
      </c>
    </row>
    <row r="4726" spans="1:4" x14ac:dyDescent="0.25">
      <c r="A4726">
        <v>0.97918096790801401</v>
      </c>
      <c r="B4726">
        <v>0.68978102189780999</v>
      </c>
      <c r="C4726">
        <v>182582</v>
      </c>
      <c r="D4726">
        <v>4725</v>
      </c>
    </row>
    <row r="4727" spans="1:4" x14ac:dyDescent="0.25">
      <c r="A4727">
        <v>0.97920241977003597</v>
      </c>
      <c r="B4727">
        <v>0.68992700729927003</v>
      </c>
      <c r="C4727">
        <v>182586</v>
      </c>
      <c r="D4727">
        <v>4726</v>
      </c>
    </row>
    <row r="4728" spans="1:4" x14ac:dyDescent="0.25">
      <c r="A4728">
        <v>0.97922387163205704</v>
      </c>
      <c r="B4728">
        <v>0.69007299270072997</v>
      </c>
      <c r="C4728">
        <v>182590</v>
      </c>
      <c r="D4728">
        <v>4727</v>
      </c>
    </row>
    <row r="4729" spans="1:4" x14ac:dyDescent="0.25">
      <c r="A4729">
        <v>0.979245323494079</v>
      </c>
      <c r="B4729">
        <v>0.69021897810218902</v>
      </c>
      <c r="C4729">
        <v>182594</v>
      </c>
      <c r="D4729">
        <v>4728</v>
      </c>
    </row>
    <row r="4730" spans="1:4" x14ac:dyDescent="0.25">
      <c r="A4730">
        <v>0.97926677535610096</v>
      </c>
      <c r="B4730">
        <v>0.69036496350364895</v>
      </c>
      <c r="C4730">
        <v>182598</v>
      </c>
      <c r="D4730">
        <v>4729</v>
      </c>
    </row>
    <row r="4731" spans="1:4" x14ac:dyDescent="0.25">
      <c r="A4731">
        <v>0.97928822721812203</v>
      </c>
      <c r="B4731">
        <v>0.690510948905109</v>
      </c>
      <c r="C4731">
        <v>182602</v>
      </c>
      <c r="D4731">
        <v>4730</v>
      </c>
    </row>
    <row r="4732" spans="1:4" x14ac:dyDescent="0.25">
      <c r="A4732">
        <v>0.97930967908014399</v>
      </c>
      <c r="B4732">
        <v>0.69065693430656905</v>
      </c>
      <c r="C4732">
        <v>182606</v>
      </c>
      <c r="D4732">
        <v>4731</v>
      </c>
    </row>
    <row r="4733" spans="1:4" x14ac:dyDescent="0.25">
      <c r="A4733">
        <v>0.97933113094216495</v>
      </c>
      <c r="B4733">
        <v>0.69080291970802898</v>
      </c>
      <c r="C4733">
        <v>182610</v>
      </c>
      <c r="D4733">
        <v>4732</v>
      </c>
    </row>
    <row r="4734" spans="1:4" x14ac:dyDescent="0.25">
      <c r="A4734">
        <v>0.97935258280418702</v>
      </c>
      <c r="B4734">
        <v>0.69094890510948903</v>
      </c>
      <c r="C4734">
        <v>182614</v>
      </c>
      <c r="D4734">
        <v>4733</v>
      </c>
    </row>
    <row r="4735" spans="1:4" x14ac:dyDescent="0.25">
      <c r="A4735">
        <v>0.97937403466620898</v>
      </c>
      <c r="B4735">
        <v>0.69109489051094797</v>
      </c>
      <c r="C4735">
        <v>182618</v>
      </c>
      <c r="D4735">
        <v>4734</v>
      </c>
    </row>
    <row r="4736" spans="1:4" x14ac:dyDescent="0.25">
      <c r="A4736">
        <v>0.97939548652823005</v>
      </c>
      <c r="B4736">
        <v>0.69124087591240801</v>
      </c>
      <c r="C4736">
        <v>182622</v>
      </c>
      <c r="D4736">
        <v>4735</v>
      </c>
    </row>
    <row r="4737" spans="1:4" x14ac:dyDescent="0.25">
      <c r="A4737">
        <v>0.97941693839025201</v>
      </c>
      <c r="B4737">
        <v>0.69138686131386795</v>
      </c>
      <c r="C4737">
        <v>182626</v>
      </c>
      <c r="D4737">
        <v>4736</v>
      </c>
    </row>
    <row r="4738" spans="1:4" x14ac:dyDescent="0.25">
      <c r="A4738">
        <v>0.97943839025227297</v>
      </c>
      <c r="B4738">
        <v>0.691532846715328</v>
      </c>
      <c r="C4738">
        <v>182630</v>
      </c>
      <c r="D4738">
        <v>4737</v>
      </c>
    </row>
    <row r="4739" spans="1:4" x14ac:dyDescent="0.25">
      <c r="A4739">
        <v>0.97945984211429504</v>
      </c>
      <c r="B4739">
        <v>0.69167883211678804</v>
      </c>
      <c r="C4739">
        <v>182634</v>
      </c>
      <c r="D4739">
        <v>4738</v>
      </c>
    </row>
    <row r="4740" spans="1:4" x14ac:dyDescent="0.25">
      <c r="A4740">
        <v>0.979481293976317</v>
      </c>
      <c r="B4740">
        <v>0.69182481751824798</v>
      </c>
      <c r="C4740">
        <v>182638</v>
      </c>
      <c r="D4740">
        <v>4739</v>
      </c>
    </row>
    <row r="4741" spans="1:4" x14ac:dyDescent="0.25">
      <c r="A4741">
        <v>0.97950274583833796</v>
      </c>
      <c r="B4741">
        <v>0.69197080291970803</v>
      </c>
      <c r="C4741">
        <v>182642</v>
      </c>
      <c r="D4741">
        <v>4740</v>
      </c>
    </row>
    <row r="4742" spans="1:4" x14ac:dyDescent="0.25">
      <c r="A4742">
        <v>0.97952419770036003</v>
      </c>
      <c r="B4742">
        <v>0.69211678832116696</v>
      </c>
      <c r="C4742">
        <v>182646</v>
      </c>
      <c r="D4742">
        <v>4741</v>
      </c>
    </row>
    <row r="4743" spans="1:4" x14ac:dyDescent="0.25">
      <c r="A4743">
        <v>0.97954564956238199</v>
      </c>
      <c r="B4743">
        <v>0.69226277372262701</v>
      </c>
      <c r="C4743">
        <v>182650</v>
      </c>
      <c r="D4743">
        <v>4742</v>
      </c>
    </row>
    <row r="4744" spans="1:4" x14ac:dyDescent="0.25">
      <c r="A4744">
        <v>0.97956710142440295</v>
      </c>
      <c r="B4744">
        <v>0.69240875912408695</v>
      </c>
      <c r="C4744">
        <v>182654</v>
      </c>
      <c r="D4744">
        <v>4743</v>
      </c>
    </row>
    <row r="4745" spans="1:4" x14ac:dyDescent="0.25">
      <c r="A4745">
        <v>0.97958855328642502</v>
      </c>
      <c r="B4745">
        <v>0.69255474452554699</v>
      </c>
      <c r="C4745">
        <v>182658</v>
      </c>
      <c r="D4745">
        <v>4744</v>
      </c>
    </row>
    <row r="4746" spans="1:4" x14ac:dyDescent="0.25">
      <c r="A4746">
        <v>0.97961000514844598</v>
      </c>
      <c r="B4746">
        <v>0.69270072992700704</v>
      </c>
      <c r="C4746">
        <v>182662</v>
      </c>
      <c r="D4746">
        <v>4745</v>
      </c>
    </row>
    <row r="4747" spans="1:4" x14ac:dyDescent="0.25">
      <c r="A4747">
        <v>0.97963145701046805</v>
      </c>
      <c r="B4747">
        <v>0.69284671532846698</v>
      </c>
      <c r="C4747">
        <v>182666</v>
      </c>
      <c r="D4747">
        <v>4746</v>
      </c>
    </row>
    <row r="4748" spans="1:4" x14ac:dyDescent="0.25">
      <c r="A4748">
        <v>0.97965290887249001</v>
      </c>
      <c r="B4748">
        <v>0.69299270072992702</v>
      </c>
      <c r="C4748">
        <v>182670</v>
      </c>
      <c r="D4748">
        <v>4747</v>
      </c>
    </row>
    <row r="4749" spans="1:4" x14ac:dyDescent="0.25">
      <c r="A4749">
        <v>0.97967436073451097</v>
      </c>
      <c r="B4749">
        <v>0.69313868613138596</v>
      </c>
      <c r="C4749">
        <v>182674</v>
      </c>
      <c r="D4749">
        <v>4748</v>
      </c>
    </row>
    <row r="4750" spans="1:4" x14ac:dyDescent="0.25">
      <c r="A4750">
        <v>0.97969581259653304</v>
      </c>
      <c r="B4750">
        <v>0.69328467153284601</v>
      </c>
      <c r="C4750">
        <v>182678</v>
      </c>
      <c r="D4750">
        <v>4749</v>
      </c>
    </row>
    <row r="4751" spans="1:4" x14ac:dyDescent="0.25">
      <c r="A4751">
        <v>0.979717264458555</v>
      </c>
      <c r="B4751">
        <v>0.69343065693430594</v>
      </c>
      <c r="C4751">
        <v>182682</v>
      </c>
      <c r="D4751">
        <v>4750</v>
      </c>
    </row>
    <row r="4752" spans="1:4" x14ac:dyDescent="0.25">
      <c r="A4752">
        <v>0.97973871632057596</v>
      </c>
      <c r="B4752">
        <v>0.69357664233576599</v>
      </c>
      <c r="C4752">
        <v>182686</v>
      </c>
      <c r="D4752">
        <v>4751</v>
      </c>
    </row>
    <row r="4753" spans="1:4" x14ac:dyDescent="0.25">
      <c r="A4753">
        <v>0.97976016818259803</v>
      </c>
      <c r="B4753">
        <v>0.69372262773722604</v>
      </c>
      <c r="C4753">
        <v>182690</v>
      </c>
      <c r="D4753">
        <v>4752</v>
      </c>
    </row>
    <row r="4754" spans="1:4" x14ac:dyDescent="0.25">
      <c r="A4754">
        <v>0.97978162004461899</v>
      </c>
      <c r="B4754">
        <v>0.69386861313868597</v>
      </c>
      <c r="C4754">
        <v>182694</v>
      </c>
      <c r="D4754">
        <v>4753</v>
      </c>
    </row>
    <row r="4755" spans="1:4" x14ac:dyDescent="0.25">
      <c r="A4755">
        <v>0.97980307190664095</v>
      </c>
      <c r="B4755">
        <v>0.69401459854014602</v>
      </c>
      <c r="C4755">
        <v>182698</v>
      </c>
      <c r="D4755">
        <v>4754</v>
      </c>
    </row>
    <row r="4756" spans="1:4" x14ac:dyDescent="0.25">
      <c r="A4756">
        <v>0.97982452376866302</v>
      </c>
      <c r="B4756">
        <v>0.69416058394160496</v>
      </c>
      <c r="C4756">
        <v>182702</v>
      </c>
      <c r="D4756">
        <v>4755</v>
      </c>
    </row>
    <row r="4757" spans="1:4" x14ac:dyDescent="0.25">
      <c r="A4757">
        <v>0.97984597563068399</v>
      </c>
      <c r="B4757">
        <v>0.69430656934306501</v>
      </c>
      <c r="C4757">
        <v>182706</v>
      </c>
      <c r="D4757">
        <v>4756</v>
      </c>
    </row>
    <row r="4758" spans="1:4" x14ac:dyDescent="0.25">
      <c r="A4758">
        <v>0.97986742749270594</v>
      </c>
      <c r="B4758">
        <v>0.69445255474452505</v>
      </c>
      <c r="C4758">
        <v>182710</v>
      </c>
      <c r="D4758">
        <v>4757</v>
      </c>
    </row>
    <row r="4759" spans="1:4" x14ac:dyDescent="0.25">
      <c r="A4759">
        <v>0.97988887935472802</v>
      </c>
      <c r="B4759">
        <v>0.69459854014598499</v>
      </c>
      <c r="C4759">
        <v>182714</v>
      </c>
      <c r="D4759">
        <v>4758</v>
      </c>
    </row>
    <row r="4760" spans="1:4" x14ac:dyDescent="0.25">
      <c r="A4760">
        <v>0.97991033121674898</v>
      </c>
      <c r="B4760">
        <v>0.69474452554744504</v>
      </c>
      <c r="C4760">
        <v>182718</v>
      </c>
      <c r="D4760">
        <v>4759</v>
      </c>
    </row>
    <row r="4761" spans="1:4" x14ac:dyDescent="0.25">
      <c r="A4761">
        <v>0.97993178307877105</v>
      </c>
      <c r="B4761">
        <v>0.69489051094890497</v>
      </c>
      <c r="C4761">
        <v>182722</v>
      </c>
      <c r="D4761">
        <v>4760</v>
      </c>
    </row>
    <row r="4762" spans="1:4" x14ac:dyDescent="0.25">
      <c r="A4762">
        <v>0.97995323494079201</v>
      </c>
      <c r="B4762">
        <v>0.69503649635036502</v>
      </c>
      <c r="C4762">
        <v>182726</v>
      </c>
      <c r="D4762">
        <v>4761</v>
      </c>
    </row>
    <row r="4763" spans="1:4" x14ac:dyDescent="0.25">
      <c r="A4763">
        <v>0.97997468680281397</v>
      </c>
      <c r="B4763">
        <v>0.69518248175182396</v>
      </c>
      <c r="C4763">
        <v>182730</v>
      </c>
      <c r="D4763">
        <v>4762</v>
      </c>
    </row>
    <row r="4764" spans="1:4" x14ac:dyDescent="0.25">
      <c r="A4764">
        <v>0.97999613866483604</v>
      </c>
      <c r="B4764">
        <v>0.695328467153284</v>
      </c>
      <c r="C4764">
        <v>182734</v>
      </c>
      <c r="D4764">
        <v>4763</v>
      </c>
    </row>
    <row r="4765" spans="1:4" x14ac:dyDescent="0.25">
      <c r="A4765">
        <v>0.980017590526857</v>
      </c>
      <c r="B4765">
        <v>0.69547445255474405</v>
      </c>
      <c r="C4765">
        <v>182738</v>
      </c>
      <c r="D4765">
        <v>4764</v>
      </c>
    </row>
    <row r="4766" spans="1:4" x14ac:dyDescent="0.25">
      <c r="A4766">
        <v>0.98003904238887896</v>
      </c>
      <c r="B4766">
        <v>0.69562043795620399</v>
      </c>
      <c r="C4766">
        <v>182742</v>
      </c>
      <c r="D4766">
        <v>4765</v>
      </c>
    </row>
    <row r="4767" spans="1:4" x14ac:dyDescent="0.25">
      <c r="A4767">
        <v>0.98006049425090103</v>
      </c>
      <c r="B4767">
        <v>0.69576642335766403</v>
      </c>
      <c r="C4767">
        <v>182746</v>
      </c>
      <c r="D4767">
        <v>4766</v>
      </c>
    </row>
    <row r="4768" spans="1:4" x14ac:dyDescent="0.25">
      <c r="A4768">
        <v>0.98008194611292199</v>
      </c>
      <c r="B4768">
        <v>0.69591240875912397</v>
      </c>
      <c r="C4768">
        <v>182750</v>
      </c>
      <c r="D4768">
        <v>4767</v>
      </c>
    </row>
    <row r="4769" spans="1:4" x14ac:dyDescent="0.25">
      <c r="A4769">
        <v>0.98010339797494395</v>
      </c>
      <c r="B4769">
        <v>0.69605839416058302</v>
      </c>
      <c r="C4769">
        <v>182754</v>
      </c>
      <c r="D4769">
        <v>4768</v>
      </c>
    </row>
    <row r="4770" spans="1:4" x14ac:dyDescent="0.25">
      <c r="A4770">
        <v>0.98012484983696502</v>
      </c>
      <c r="B4770">
        <v>0.69620437956204295</v>
      </c>
      <c r="C4770">
        <v>182758</v>
      </c>
      <c r="D4770">
        <v>4769</v>
      </c>
    </row>
    <row r="4771" spans="1:4" x14ac:dyDescent="0.25">
      <c r="A4771">
        <v>0.98014630169898698</v>
      </c>
      <c r="B4771">
        <v>0.696350364963503</v>
      </c>
      <c r="C4771">
        <v>182762</v>
      </c>
      <c r="D4771">
        <v>4770</v>
      </c>
    </row>
    <row r="4772" spans="1:4" x14ac:dyDescent="0.25">
      <c r="A4772">
        <v>0.98016775356100905</v>
      </c>
      <c r="B4772">
        <v>0.69649635036496305</v>
      </c>
      <c r="C4772">
        <v>182766</v>
      </c>
      <c r="D4772">
        <v>4771</v>
      </c>
    </row>
    <row r="4773" spans="1:4" x14ac:dyDescent="0.25">
      <c r="A4773">
        <v>0.98018920542303001</v>
      </c>
      <c r="B4773">
        <v>0.69664233576642298</v>
      </c>
      <c r="C4773">
        <v>182770</v>
      </c>
      <c r="D4773">
        <v>4772</v>
      </c>
    </row>
    <row r="4774" spans="1:4" x14ac:dyDescent="0.25">
      <c r="A4774">
        <v>0.98021065728505197</v>
      </c>
      <c r="B4774">
        <v>0.69678832116788303</v>
      </c>
      <c r="C4774">
        <v>182774</v>
      </c>
      <c r="D4774">
        <v>4773</v>
      </c>
    </row>
    <row r="4775" spans="1:4" x14ac:dyDescent="0.25">
      <c r="A4775">
        <v>0.98023210914707304</v>
      </c>
      <c r="B4775">
        <v>0.69693430656934297</v>
      </c>
      <c r="C4775">
        <v>182778</v>
      </c>
      <c r="D4775">
        <v>4774</v>
      </c>
    </row>
    <row r="4776" spans="1:4" x14ac:dyDescent="0.25">
      <c r="A4776">
        <v>0.980253561009095</v>
      </c>
      <c r="B4776">
        <v>0.69708029197080201</v>
      </c>
      <c r="C4776">
        <v>182782</v>
      </c>
      <c r="D4776">
        <v>4775</v>
      </c>
    </row>
    <row r="4777" spans="1:4" x14ac:dyDescent="0.25">
      <c r="A4777">
        <v>0.98027501287111696</v>
      </c>
      <c r="B4777">
        <v>0.69722627737226195</v>
      </c>
      <c r="C4777">
        <v>182786</v>
      </c>
      <c r="D4777">
        <v>4776</v>
      </c>
    </row>
    <row r="4778" spans="1:4" x14ac:dyDescent="0.25">
      <c r="A4778">
        <v>0.98029646473313803</v>
      </c>
      <c r="B4778">
        <v>0.697372262773722</v>
      </c>
      <c r="C4778">
        <v>182790</v>
      </c>
      <c r="D4778">
        <v>4777</v>
      </c>
    </row>
    <row r="4779" spans="1:4" x14ac:dyDescent="0.25">
      <c r="A4779">
        <v>0.98031791659515999</v>
      </c>
      <c r="B4779">
        <v>0.69751824817518204</v>
      </c>
      <c r="C4779">
        <v>182794</v>
      </c>
      <c r="D4779">
        <v>4778</v>
      </c>
    </row>
    <row r="4780" spans="1:4" x14ac:dyDescent="0.25">
      <c r="A4780">
        <v>0.98033936845718195</v>
      </c>
      <c r="B4780">
        <v>0.69766423357664198</v>
      </c>
      <c r="C4780">
        <v>182798</v>
      </c>
      <c r="D4780">
        <v>4779</v>
      </c>
    </row>
    <row r="4781" spans="1:4" x14ac:dyDescent="0.25">
      <c r="A4781">
        <v>0.98036082031920302</v>
      </c>
      <c r="B4781">
        <v>0.69781021897810203</v>
      </c>
      <c r="C4781">
        <v>182802</v>
      </c>
      <c r="D4781">
        <v>4780</v>
      </c>
    </row>
    <row r="4782" spans="1:4" x14ac:dyDescent="0.25">
      <c r="A4782">
        <v>0.98038227218122498</v>
      </c>
      <c r="B4782">
        <v>0.69795620437956196</v>
      </c>
      <c r="C4782">
        <v>182806</v>
      </c>
      <c r="D4782">
        <v>4781</v>
      </c>
    </row>
    <row r="4783" spans="1:4" x14ac:dyDescent="0.25">
      <c r="A4783">
        <v>0.98040372404324605</v>
      </c>
      <c r="B4783">
        <v>0.69810218978102101</v>
      </c>
      <c r="C4783">
        <v>182810</v>
      </c>
      <c r="D4783">
        <v>4782</v>
      </c>
    </row>
    <row r="4784" spans="1:4" x14ac:dyDescent="0.25">
      <c r="A4784">
        <v>0.98042517590526801</v>
      </c>
      <c r="B4784">
        <v>0.69824817518248095</v>
      </c>
      <c r="C4784">
        <v>182814</v>
      </c>
      <c r="D4784">
        <v>4783</v>
      </c>
    </row>
    <row r="4785" spans="1:4" x14ac:dyDescent="0.25">
      <c r="A4785">
        <v>0.98044662776728997</v>
      </c>
      <c r="B4785">
        <v>0.69839416058394099</v>
      </c>
      <c r="C4785">
        <v>182818</v>
      </c>
      <c r="D4785">
        <v>4784</v>
      </c>
    </row>
    <row r="4786" spans="1:4" x14ac:dyDescent="0.25">
      <c r="A4786">
        <v>0.98046807962931104</v>
      </c>
      <c r="B4786">
        <v>0.69854014598540104</v>
      </c>
      <c r="C4786">
        <v>182822</v>
      </c>
      <c r="D4786">
        <v>4785</v>
      </c>
    </row>
    <row r="4787" spans="1:4" x14ac:dyDescent="0.25">
      <c r="A4787">
        <v>0.980489531491333</v>
      </c>
      <c r="B4787">
        <v>0.69868613138686098</v>
      </c>
      <c r="C4787">
        <v>182826</v>
      </c>
      <c r="D4787">
        <v>4786</v>
      </c>
    </row>
    <row r="4788" spans="1:4" x14ac:dyDescent="0.25">
      <c r="A4788">
        <v>0.98051098335335496</v>
      </c>
      <c r="B4788">
        <v>0.69883211678832102</v>
      </c>
      <c r="C4788">
        <v>182830</v>
      </c>
      <c r="D4788">
        <v>4787</v>
      </c>
    </row>
    <row r="4789" spans="1:4" x14ac:dyDescent="0.25">
      <c r="A4789">
        <v>0.98053243521537603</v>
      </c>
      <c r="B4789">
        <v>0.69897810218978096</v>
      </c>
      <c r="C4789">
        <v>182834</v>
      </c>
      <c r="D4789">
        <v>4788</v>
      </c>
    </row>
    <row r="4790" spans="1:4" x14ac:dyDescent="0.25">
      <c r="A4790">
        <v>0.98055388707739799</v>
      </c>
      <c r="B4790">
        <v>0.69912408759124001</v>
      </c>
      <c r="C4790">
        <v>182838</v>
      </c>
      <c r="D4790">
        <v>4789</v>
      </c>
    </row>
    <row r="4791" spans="1:4" x14ac:dyDescent="0.25">
      <c r="A4791">
        <v>0.98057533893941995</v>
      </c>
      <c r="B4791">
        <v>0.69927007299270005</v>
      </c>
      <c r="C4791">
        <v>182842</v>
      </c>
      <c r="D4791">
        <v>4790</v>
      </c>
    </row>
    <row r="4792" spans="1:4" x14ac:dyDescent="0.25">
      <c r="A4792">
        <v>0.98059679080144102</v>
      </c>
      <c r="B4792">
        <v>0.69941605839415999</v>
      </c>
      <c r="C4792">
        <v>182846</v>
      </c>
      <c r="D4792">
        <v>4791</v>
      </c>
    </row>
    <row r="4793" spans="1:4" x14ac:dyDescent="0.25">
      <c r="A4793">
        <v>0.98061824266346298</v>
      </c>
      <c r="B4793">
        <v>0.69956204379562004</v>
      </c>
      <c r="C4793">
        <v>182850</v>
      </c>
      <c r="D4793">
        <v>4792</v>
      </c>
    </row>
    <row r="4794" spans="1:4" x14ac:dyDescent="0.25">
      <c r="A4794">
        <v>0.98063969452548405</v>
      </c>
      <c r="B4794">
        <v>0.69970802919707997</v>
      </c>
      <c r="C4794">
        <v>182854</v>
      </c>
      <c r="D4794">
        <v>4793</v>
      </c>
    </row>
    <row r="4795" spans="1:4" x14ac:dyDescent="0.25">
      <c r="A4795">
        <v>0.98066114638750601</v>
      </c>
      <c r="B4795">
        <v>0.69985401459854002</v>
      </c>
      <c r="C4795">
        <v>182858</v>
      </c>
      <c r="D4795">
        <v>4794</v>
      </c>
    </row>
    <row r="4796" spans="1:4" x14ac:dyDescent="0.25">
      <c r="A4796">
        <v>0.98068259824952797</v>
      </c>
      <c r="B4796">
        <v>0.7</v>
      </c>
      <c r="C4796">
        <v>182862</v>
      </c>
      <c r="D4796">
        <v>4795</v>
      </c>
    </row>
    <row r="4797" spans="1:4" x14ac:dyDescent="0.25">
      <c r="A4797">
        <v>0.98070405011154904</v>
      </c>
      <c r="B4797">
        <v>0.700145985401459</v>
      </c>
      <c r="C4797">
        <v>182866</v>
      </c>
      <c r="D4797">
        <v>4796</v>
      </c>
    </row>
    <row r="4798" spans="1:4" x14ac:dyDescent="0.25">
      <c r="A4798">
        <v>0.980725501973571</v>
      </c>
      <c r="B4798">
        <v>0.70029197080291905</v>
      </c>
      <c r="C4798">
        <v>182870</v>
      </c>
      <c r="D4798">
        <v>4797</v>
      </c>
    </row>
    <row r="4799" spans="1:4" x14ac:dyDescent="0.25">
      <c r="A4799">
        <v>0.98074695383559296</v>
      </c>
      <c r="B4799">
        <v>0.70043795620437899</v>
      </c>
      <c r="C4799">
        <v>182874</v>
      </c>
      <c r="D4799">
        <v>4798</v>
      </c>
    </row>
    <row r="4800" spans="1:4" x14ac:dyDescent="0.25">
      <c r="A4800">
        <v>0.98076840569761403</v>
      </c>
      <c r="B4800">
        <v>0.70058394160583903</v>
      </c>
      <c r="C4800">
        <v>182878</v>
      </c>
      <c r="D4800">
        <v>4799</v>
      </c>
    </row>
    <row r="4801" spans="1:4" x14ac:dyDescent="0.25">
      <c r="A4801">
        <v>0.98078985755963599</v>
      </c>
      <c r="B4801">
        <v>0.70072992700729897</v>
      </c>
      <c r="C4801">
        <v>182882</v>
      </c>
      <c r="D4801">
        <v>4800</v>
      </c>
    </row>
    <row r="4802" spans="1:4" x14ac:dyDescent="0.25">
      <c r="A4802">
        <v>0.98081130942165695</v>
      </c>
      <c r="B4802">
        <v>0.70087591240875902</v>
      </c>
      <c r="C4802">
        <v>182886</v>
      </c>
      <c r="D4802">
        <v>4801</v>
      </c>
    </row>
    <row r="4803" spans="1:4" x14ac:dyDescent="0.25">
      <c r="A4803">
        <v>0.98083276128367902</v>
      </c>
      <c r="B4803">
        <v>0.70102189781021895</v>
      </c>
      <c r="C4803">
        <v>182890</v>
      </c>
      <c r="D4803">
        <v>4802</v>
      </c>
    </row>
    <row r="4804" spans="1:4" x14ac:dyDescent="0.25">
      <c r="A4804">
        <v>0.98085421314570098</v>
      </c>
      <c r="B4804">
        <v>0.701167883211678</v>
      </c>
      <c r="C4804">
        <v>182894</v>
      </c>
      <c r="D4804">
        <v>4803</v>
      </c>
    </row>
    <row r="4805" spans="1:4" x14ac:dyDescent="0.25">
      <c r="A4805">
        <v>0.98087566500772205</v>
      </c>
      <c r="B4805">
        <v>0.70131386861313805</v>
      </c>
      <c r="C4805">
        <v>182898</v>
      </c>
      <c r="D4805">
        <v>4804</v>
      </c>
    </row>
    <row r="4806" spans="1:4" x14ac:dyDescent="0.25">
      <c r="A4806">
        <v>0.98089711686974401</v>
      </c>
      <c r="B4806">
        <v>0.70145985401459798</v>
      </c>
      <c r="C4806">
        <v>182902</v>
      </c>
      <c r="D4806">
        <v>4805</v>
      </c>
    </row>
    <row r="4807" spans="1:4" x14ac:dyDescent="0.25">
      <c r="A4807">
        <v>0.98091856873176597</v>
      </c>
      <c r="B4807">
        <v>0.70160583941605803</v>
      </c>
      <c r="C4807">
        <v>182906</v>
      </c>
      <c r="D4807">
        <v>4806</v>
      </c>
    </row>
    <row r="4808" spans="1:4" x14ac:dyDescent="0.25">
      <c r="A4808">
        <v>0.98094002059378704</v>
      </c>
      <c r="B4808">
        <v>0.70175182481751797</v>
      </c>
      <c r="C4808">
        <v>182910</v>
      </c>
      <c r="D4808">
        <v>4807</v>
      </c>
    </row>
    <row r="4809" spans="1:4" x14ac:dyDescent="0.25">
      <c r="A4809">
        <v>0.980961472455809</v>
      </c>
      <c r="B4809">
        <v>0.70189781021897801</v>
      </c>
      <c r="C4809">
        <v>182914</v>
      </c>
      <c r="D4809">
        <v>4808</v>
      </c>
    </row>
    <row r="4810" spans="1:4" x14ac:dyDescent="0.25">
      <c r="A4810">
        <v>0.98098292431782996</v>
      </c>
      <c r="B4810">
        <v>0.70204379562043795</v>
      </c>
      <c r="C4810">
        <v>182918</v>
      </c>
      <c r="D4810">
        <v>4809</v>
      </c>
    </row>
    <row r="4811" spans="1:4" x14ac:dyDescent="0.25">
      <c r="A4811">
        <v>0.98100437617985203</v>
      </c>
      <c r="B4811">
        <v>0.702189781021897</v>
      </c>
      <c r="C4811">
        <v>182922</v>
      </c>
      <c r="D4811">
        <v>4810</v>
      </c>
    </row>
    <row r="4812" spans="1:4" x14ac:dyDescent="0.25">
      <c r="A4812">
        <v>0.98102582804187399</v>
      </c>
      <c r="B4812">
        <v>0.70233576642335704</v>
      </c>
      <c r="C4812">
        <v>182926</v>
      </c>
      <c r="D4812">
        <v>4811</v>
      </c>
    </row>
    <row r="4813" spans="1:4" x14ac:dyDescent="0.25">
      <c r="A4813">
        <v>0.98104727990389495</v>
      </c>
      <c r="B4813">
        <v>0.70248175182481698</v>
      </c>
      <c r="C4813">
        <v>182930</v>
      </c>
      <c r="D4813">
        <v>4812</v>
      </c>
    </row>
    <row r="4814" spans="1:4" x14ac:dyDescent="0.25">
      <c r="A4814">
        <v>0.98106873176591702</v>
      </c>
      <c r="B4814">
        <v>0.70262773722627703</v>
      </c>
      <c r="C4814">
        <v>182934</v>
      </c>
      <c r="D4814">
        <v>4813</v>
      </c>
    </row>
    <row r="4815" spans="1:4" x14ac:dyDescent="0.25">
      <c r="A4815">
        <v>0.98109018362793798</v>
      </c>
      <c r="B4815">
        <v>0.70277372262773696</v>
      </c>
      <c r="C4815">
        <v>182938</v>
      </c>
      <c r="D4815">
        <v>4814</v>
      </c>
    </row>
    <row r="4816" spans="1:4" x14ac:dyDescent="0.25">
      <c r="A4816">
        <v>0.98111163548996005</v>
      </c>
      <c r="B4816">
        <v>0.70291970802919701</v>
      </c>
      <c r="C4816">
        <v>182942</v>
      </c>
      <c r="D4816">
        <v>4815</v>
      </c>
    </row>
    <row r="4817" spans="1:4" x14ac:dyDescent="0.25">
      <c r="A4817">
        <v>0.98113308735198201</v>
      </c>
      <c r="B4817">
        <v>0.70306569343065695</v>
      </c>
      <c r="C4817">
        <v>182946</v>
      </c>
      <c r="D4817">
        <v>4816</v>
      </c>
    </row>
    <row r="4818" spans="1:4" x14ac:dyDescent="0.25">
      <c r="A4818">
        <v>0.98115453921400297</v>
      </c>
      <c r="B4818">
        <v>0.70321167883211599</v>
      </c>
      <c r="C4818">
        <v>182950</v>
      </c>
      <c r="D4818">
        <v>4817</v>
      </c>
    </row>
    <row r="4819" spans="1:4" x14ac:dyDescent="0.25">
      <c r="A4819">
        <v>0.98117599107602504</v>
      </c>
      <c r="B4819">
        <v>0.70335766423357604</v>
      </c>
      <c r="C4819">
        <v>182954</v>
      </c>
      <c r="D4819">
        <v>4818</v>
      </c>
    </row>
    <row r="4820" spans="1:4" x14ac:dyDescent="0.25">
      <c r="A4820">
        <v>0.98119207997254099</v>
      </c>
      <c r="B4820">
        <v>0.70350364963503598</v>
      </c>
      <c r="C4820">
        <v>182957</v>
      </c>
      <c r="D4820">
        <v>4819</v>
      </c>
    </row>
    <row r="4821" spans="1:4" x14ac:dyDescent="0.25">
      <c r="A4821">
        <v>0.98120816886905704</v>
      </c>
      <c r="B4821">
        <v>0.70364963503649602</v>
      </c>
      <c r="C4821">
        <v>182960</v>
      </c>
      <c r="D4821">
        <v>4820</v>
      </c>
    </row>
    <row r="4822" spans="1:4" x14ac:dyDescent="0.25">
      <c r="A4822">
        <v>0.98122425776557398</v>
      </c>
      <c r="B4822">
        <v>0.70379562043795596</v>
      </c>
      <c r="C4822">
        <v>182963</v>
      </c>
      <c r="D4822">
        <v>4821</v>
      </c>
    </row>
    <row r="4823" spans="1:4" x14ac:dyDescent="0.25">
      <c r="A4823">
        <v>0.98124034666209003</v>
      </c>
      <c r="B4823">
        <v>0.70394160583941601</v>
      </c>
      <c r="C4823">
        <v>182966</v>
      </c>
      <c r="D4823">
        <v>4822</v>
      </c>
    </row>
    <row r="4824" spans="1:4" x14ac:dyDescent="0.25">
      <c r="A4824">
        <v>0.98125643555860598</v>
      </c>
      <c r="B4824">
        <v>0.70408759124087505</v>
      </c>
      <c r="C4824">
        <v>182969</v>
      </c>
      <c r="D4824">
        <v>4823</v>
      </c>
    </row>
    <row r="4825" spans="1:4" x14ac:dyDescent="0.25">
      <c r="A4825">
        <v>0.98127252445512203</v>
      </c>
      <c r="B4825">
        <v>0.70423357664233499</v>
      </c>
      <c r="C4825">
        <v>182972</v>
      </c>
      <c r="D4825">
        <v>4824</v>
      </c>
    </row>
    <row r="4826" spans="1:4" x14ac:dyDescent="0.25">
      <c r="A4826">
        <v>0.98128861335163897</v>
      </c>
      <c r="B4826">
        <v>0.70437956204379504</v>
      </c>
      <c r="C4826">
        <v>182975</v>
      </c>
      <c r="D4826">
        <v>4825</v>
      </c>
    </row>
    <row r="4827" spans="1:4" x14ac:dyDescent="0.25">
      <c r="A4827">
        <v>0.98130470224815503</v>
      </c>
      <c r="B4827">
        <v>0.70452554744525497</v>
      </c>
      <c r="C4827">
        <v>182978</v>
      </c>
      <c r="D4827">
        <v>4826</v>
      </c>
    </row>
    <row r="4828" spans="1:4" x14ac:dyDescent="0.25">
      <c r="A4828">
        <v>0.98132079114467097</v>
      </c>
      <c r="B4828">
        <v>0.70467153284671502</v>
      </c>
      <c r="C4828">
        <v>182981</v>
      </c>
      <c r="D4828">
        <v>4827</v>
      </c>
    </row>
    <row r="4829" spans="1:4" x14ac:dyDescent="0.25">
      <c r="A4829">
        <v>0.98133688004118702</v>
      </c>
      <c r="B4829">
        <v>0.70481751824817496</v>
      </c>
      <c r="C4829">
        <v>182984</v>
      </c>
      <c r="D4829">
        <v>4828</v>
      </c>
    </row>
    <row r="4830" spans="1:4" x14ac:dyDescent="0.25">
      <c r="A4830">
        <v>0.98135296893770296</v>
      </c>
      <c r="B4830">
        <v>0.704963503649635</v>
      </c>
      <c r="C4830">
        <v>182987</v>
      </c>
      <c r="D4830">
        <v>4829</v>
      </c>
    </row>
    <row r="4831" spans="1:4" x14ac:dyDescent="0.25">
      <c r="A4831">
        <v>0.98136905783422002</v>
      </c>
      <c r="B4831">
        <v>0.70510948905109405</v>
      </c>
      <c r="C4831">
        <v>182990</v>
      </c>
      <c r="D4831">
        <v>4830</v>
      </c>
    </row>
    <row r="4832" spans="1:4" x14ac:dyDescent="0.25">
      <c r="A4832">
        <v>0.98138514673073596</v>
      </c>
      <c r="B4832">
        <v>0.70525547445255399</v>
      </c>
      <c r="C4832">
        <v>182993</v>
      </c>
      <c r="D4832">
        <v>4831</v>
      </c>
    </row>
    <row r="4833" spans="1:4" x14ac:dyDescent="0.25">
      <c r="A4833">
        <v>0.98140123562725201</v>
      </c>
      <c r="B4833">
        <v>0.70540145985401403</v>
      </c>
      <c r="C4833">
        <v>182996</v>
      </c>
      <c r="D4833">
        <v>4832</v>
      </c>
    </row>
    <row r="4834" spans="1:4" x14ac:dyDescent="0.25">
      <c r="A4834">
        <v>0.98141732452376795</v>
      </c>
      <c r="B4834">
        <v>0.70554744525547397</v>
      </c>
      <c r="C4834">
        <v>182999</v>
      </c>
      <c r="D4834">
        <v>4833</v>
      </c>
    </row>
    <row r="4835" spans="1:4" x14ac:dyDescent="0.25">
      <c r="A4835">
        <v>0.98143341342028401</v>
      </c>
      <c r="B4835">
        <v>0.70569343065693402</v>
      </c>
      <c r="C4835">
        <v>183002</v>
      </c>
      <c r="D4835">
        <v>4834</v>
      </c>
    </row>
    <row r="4836" spans="1:4" x14ac:dyDescent="0.25">
      <c r="A4836">
        <v>0.98144950231680095</v>
      </c>
      <c r="B4836">
        <v>0.70583941605839395</v>
      </c>
      <c r="C4836">
        <v>183005</v>
      </c>
      <c r="D4836">
        <v>4835</v>
      </c>
    </row>
    <row r="4837" spans="1:4" x14ac:dyDescent="0.25">
      <c r="A4837">
        <v>0.981465591213317</v>
      </c>
      <c r="B4837">
        <v>0.705985401459854</v>
      </c>
      <c r="C4837">
        <v>183008</v>
      </c>
      <c r="D4837">
        <v>4836</v>
      </c>
    </row>
    <row r="4838" spans="1:4" x14ac:dyDescent="0.25">
      <c r="A4838">
        <v>0.98148168010983305</v>
      </c>
      <c r="B4838">
        <v>0.70613138686131305</v>
      </c>
      <c r="C4838">
        <v>183011</v>
      </c>
      <c r="D4838">
        <v>4837</v>
      </c>
    </row>
    <row r="4839" spans="1:4" x14ac:dyDescent="0.25">
      <c r="A4839">
        <v>0.981497769006349</v>
      </c>
      <c r="B4839">
        <v>0.70627737226277298</v>
      </c>
      <c r="C4839">
        <v>183014</v>
      </c>
      <c r="D4839">
        <v>4838</v>
      </c>
    </row>
    <row r="4840" spans="1:4" x14ac:dyDescent="0.25">
      <c r="A4840">
        <v>0.98151385790286505</v>
      </c>
      <c r="B4840">
        <v>0.70642335766423303</v>
      </c>
      <c r="C4840">
        <v>183017</v>
      </c>
      <c r="D4840">
        <v>4839</v>
      </c>
    </row>
    <row r="4841" spans="1:4" x14ac:dyDescent="0.25">
      <c r="A4841">
        <v>0.98152994679938199</v>
      </c>
      <c r="B4841">
        <v>0.70656934306569297</v>
      </c>
      <c r="C4841">
        <v>183020</v>
      </c>
      <c r="D4841">
        <v>4840</v>
      </c>
    </row>
    <row r="4842" spans="1:4" x14ac:dyDescent="0.25">
      <c r="A4842">
        <v>0.98154603569589804</v>
      </c>
      <c r="B4842">
        <v>0.70671532846715301</v>
      </c>
      <c r="C4842">
        <v>183023</v>
      </c>
      <c r="D4842">
        <v>4841</v>
      </c>
    </row>
    <row r="4843" spans="1:4" x14ac:dyDescent="0.25">
      <c r="A4843">
        <v>0.98156212459241399</v>
      </c>
      <c r="B4843">
        <v>0.70686131386861295</v>
      </c>
      <c r="C4843">
        <v>183026</v>
      </c>
      <c r="D4843">
        <v>4842</v>
      </c>
    </row>
    <row r="4844" spans="1:4" x14ac:dyDescent="0.25">
      <c r="A4844">
        <v>0.98157821348893004</v>
      </c>
      <c r="B4844">
        <v>0.707007299270073</v>
      </c>
      <c r="C4844">
        <v>183029</v>
      </c>
      <c r="D4844">
        <v>4843</v>
      </c>
    </row>
    <row r="4845" spans="1:4" x14ac:dyDescent="0.25">
      <c r="A4845">
        <v>0.98159430238544698</v>
      </c>
      <c r="B4845">
        <v>0.70715328467153205</v>
      </c>
      <c r="C4845">
        <v>183032</v>
      </c>
      <c r="D4845">
        <v>4844</v>
      </c>
    </row>
    <row r="4846" spans="1:4" x14ac:dyDescent="0.25">
      <c r="A4846">
        <v>0.98161039128196304</v>
      </c>
      <c r="B4846">
        <v>0.70729927007299198</v>
      </c>
      <c r="C4846">
        <v>183035</v>
      </c>
      <c r="D4846">
        <v>4845</v>
      </c>
    </row>
    <row r="4847" spans="1:4" x14ac:dyDescent="0.25">
      <c r="A4847">
        <v>0.98162648017847898</v>
      </c>
      <c r="B4847">
        <v>0.70744525547445203</v>
      </c>
      <c r="C4847">
        <v>183038</v>
      </c>
      <c r="D4847">
        <v>4846</v>
      </c>
    </row>
    <row r="4848" spans="1:4" x14ac:dyDescent="0.25">
      <c r="A4848">
        <v>0.98164256907499503</v>
      </c>
      <c r="B4848">
        <v>0.70759124087591196</v>
      </c>
      <c r="C4848">
        <v>183041</v>
      </c>
      <c r="D4848">
        <v>4847</v>
      </c>
    </row>
    <row r="4849" spans="1:4" x14ac:dyDescent="0.25">
      <c r="A4849">
        <v>0.98165865797151197</v>
      </c>
      <c r="B4849">
        <v>0.70773722627737201</v>
      </c>
      <c r="C4849">
        <v>183044</v>
      </c>
      <c r="D4849">
        <v>4848</v>
      </c>
    </row>
    <row r="4850" spans="1:4" x14ac:dyDescent="0.25">
      <c r="A4850">
        <v>0.98167474686802803</v>
      </c>
      <c r="B4850">
        <v>0.70788321167883195</v>
      </c>
      <c r="C4850">
        <v>183047</v>
      </c>
      <c r="D4850">
        <v>4849</v>
      </c>
    </row>
    <row r="4851" spans="1:4" x14ac:dyDescent="0.25">
      <c r="A4851">
        <v>0.98169083576454397</v>
      </c>
      <c r="B4851">
        <v>0.70802919708029199</v>
      </c>
      <c r="C4851">
        <v>183050</v>
      </c>
      <c r="D4851">
        <v>4850</v>
      </c>
    </row>
    <row r="4852" spans="1:4" x14ac:dyDescent="0.25">
      <c r="A4852">
        <v>0.98170692466106002</v>
      </c>
      <c r="B4852">
        <v>0.70817518248175104</v>
      </c>
      <c r="C4852">
        <v>183053</v>
      </c>
      <c r="D4852">
        <v>4851</v>
      </c>
    </row>
    <row r="4853" spans="1:4" x14ac:dyDescent="0.25">
      <c r="A4853">
        <v>0.98172301355757596</v>
      </c>
      <c r="B4853">
        <v>0.70832116788321098</v>
      </c>
      <c r="C4853">
        <v>183056</v>
      </c>
      <c r="D4853">
        <v>4852</v>
      </c>
    </row>
    <row r="4854" spans="1:4" x14ac:dyDescent="0.25">
      <c r="A4854">
        <v>0.98173910245409302</v>
      </c>
      <c r="B4854">
        <v>0.70846715328467103</v>
      </c>
      <c r="C4854">
        <v>183059</v>
      </c>
      <c r="D4854">
        <v>4853</v>
      </c>
    </row>
    <row r="4855" spans="1:4" x14ac:dyDescent="0.25">
      <c r="A4855">
        <v>0.98175519135060896</v>
      </c>
      <c r="B4855">
        <v>0.70861313868613096</v>
      </c>
      <c r="C4855">
        <v>183062</v>
      </c>
      <c r="D4855">
        <v>4854</v>
      </c>
    </row>
    <row r="4856" spans="1:4" x14ac:dyDescent="0.25">
      <c r="A4856">
        <v>0.98177128024712501</v>
      </c>
      <c r="B4856">
        <v>0.70875912408759101</v>
      </c>
      <c r="C4856">
        <v>183065</v>
      </c>
      <c r="D4856">
        <v>4855</v>
      </c>
    </row>
    <row r="4857" spans="1:4" x14ac:dyDescent="0.25">
      <c r="A4857">
        <v>0.98178736914364095</v>
      </c>
      <c r="B4857">
        <v>0.70890510948905106</v>
      </c>
      <c r="C4857">
        <v>183068</v>
      </c>
      <c r="D4857">
        <v>4856</v>
      </c>
    </row>
    <row r="4858" spans="1:4" x14ac:dyDescent="0.25">
      <c r="A4858">
        <v>0.98180345804015701</v>
      </c>
      <c r="B4858">
        <v>0.70905109489051099</v>
      </c>
      <c r="C4858">
        <v>183071</v>
      </c>
      <c r="D4858">
        <v>4857</v>
      </c>
    </row>
    <row r="4859" spans="1:4" x14ac:dyDescent="0.25">
      <c r="A4859">
        <v>0.98181954693667395</v>
      </c>
      <c r="B4859">
        <v>0.70919708029197004</v>
      </c>
      <c r="C4859">
        <v>183074</v>
      </c>
      <c r="D4859">
        <v>4858</v>
      </c>
    </row>
    <row r="4860" spans="1:4" x14ac:dyDescent="0.25">
      <c r="A4860">
        <v>0.98183563583319</v>
      </c>
      <c r="B4860">
        <v>0.70934306569342997</v>
      </c>
      <c r="C4860">
        <v>183077</v>
      </c>
      <c r="D4860">
        <v>4859</v>
      </c>
    </row>
    <row r="4861" spans="1:4" x14ac:dyDescent="0.25">
      <c r="A4861">
        <v>0.98185172472970605</v>
      </c>
      <c r="B4861">
        <v>0.70948905109489002</v>
      </c>
      <c r="C4861">
        <v>183080</v>
      </c>
      <c r="D4861">
        <v>4860</v>
      </c>
    </row>
    <row r="4862" spans="1:4" x14ac:dyDescent="0.25">
      <c r="A4862">
        <v>0.981867813626222</v>
      </c>
      <c r="B4862">
        <v>0.70963503649634996</v>
      </c>
      <c r="C4862">
        <v>183083</v>
      </c>
      <c r="D4862">
        <v>4861</v>
      </c>
    </row>
    <row r="4863" spans="1:4" x14ac:dyDescent="0.25">
      <c r="A4863">
        <v>0.98188390252273805</v>
      </c>
      <c r="B4863">
        <v>0.70978102189781</v>
      </c>
      <c r="C4863">
        <v>183086</v>
      </c>
      <c r="D4863">
        <v>4862</v>
      </c>
    </row>
    <row r="4864" spans="1:4" x14ac:dyDescent="0.25">
      <c r="A4864">
        <v>0.98189999141925499</v>
      </c>
      <c r="B4864">
        <v>0.70992700729927005</v>
      </c>
      <c r="C4864">
        <v>183089</v>
      </c>
      <c r="D4864">
        <v>4863</v>
      </c>
    </row>
    <row r="4865" spans="1:4" x14ac:dyDescent="0.25">
      <c r="A4865">
        <v>0.98191608031577104</v>
      </c>
      <c r="B4865">
        <v>0.71007299270072899</v>
      </c>
      <c r="C4865">
        <v>183092</v>
      </c>
      <c r="D4865">
        <v>4864</v>
      </c>
    </row>
    <row r="4866" spans="1:4" x14ac:dyDescent="0.25">
      <c r="A4866">
        <v>0.98193216921228699</v>
      </c>
      <c r="B4866">
        <v>0.71021897810218904</v>
      </c>
      <c r="C4866">
        <v>183095</v>
      </c>
      <c r="D4866">
        <v>4865</v>
      </c>
    </row>
    <row r="4867" spans="1:4" x14ac:dyDescent="0.25">
      <c r="A4867">
        <v>0.98194825810880304</v>
      </c>
      <c r="B4867">
        <v>0.71036496350364897</v>
      </c>
      <c r="C4867">
        <v>183098</v>
      </c>
      <c r="D4867">
        <v>4866</v>
      </c>
    </row>
    <row r="4868" spans="1:4" x14ac:dyDescent="0.25">
      <c r="A4868">
        <v>0.98196434700531998</v>
      </c>
      <c r="B4868">
        <v>0.71051094890510902</v>
      </c>
      <c r="C4868">
        <v>183101</v>
      </c>
      <c r="D4868">
        <v>4867</v>
      </c>
    </row>
    <row r="4869" spans="1:4" x14ac:dyDescent="0.25">
      <c r="A4869">
        <v>0.98198043590183604</v>
      </c>
      <c r="B4869">
        <v>0.71065693430656895</v>
      </c>
      <c r="C4869">
        <v>183104</v>
      </c>
      <c r="D4869">
        <v>4868</v>
      </c>
    </row>
    <row r="4870" spans="1:4" x14ac:dyDescent="0.25">
      <c r="A4870">
        <v>0.98199652479835198</v>
      </c>
      <c r="B4870">
        <v>0.710802919708029</v>
      </c>
      <c r="C4870">
        <v>183107</v>
      </c>
      <c r="D4870">
        <v>4869</v>
      </c>
    </row>
    <row r="4871" spans="1:4" x14ac:dyDescent="0.25">
      <c r="A4871">
        <v>0.98201261369486803</v>
      </c>
      <c r="B4871">
        <v>0.71094890510948905</v>
      </c>
      <c r="C4871">
        <v>183110</v>
      </c>
      <c r="D4871">
        <v>4870</v>
      </c>
    </row>
    <row r="4872" spans="1:4" x14ac:dyDescent="0.25">
      <c r="A4872">
        <v>0.98202870259138497</v>
      </c>
      <c r="B4872">
        <v>0.71109489051094799</v>
      </c>
      <c r="C4872">
        <v>183113</v>
      </c>
      <c r="D4872">
        <v>4871</v>
      </c>
    </row>
    <row r="4873" spans="1:4" x14ac:dyDescent="0.25">
      <c r="A4873">
        <v>0.98204479148790103</v>
      </c>
      <c r="B4873">
        <v>0.71124087591240803</v>
      </c>
      <c r="C4873">
        <v>183116</v>
      </c>
      <c r="D4873">
        <v>4872</v>
      </c>
    </row>
    <row r="4874" spans="1:4" x14ac:dyDescent="0.25">
      <c r="A4874">
        <v>0.98206088038441697</v>
      </c>
      <c r="B4874">
        <v>0.71138686131386797</v>
      </c>
      <c r="C4874">
        <v>183119</v>
      </c>
      <c r="D4874">
        <v>4873</v>
      </c>
    </row>
    <row r="4875" spans="1:4" x14ac:dyDescent="0.25">
      <c r="A4875">
        <v>0.98207696928093302</v>
      </c>
      <c r="B4875">
        <v>0.71153284671532802</v>
      </c>
      <c r="C4875">
        <v>183122</v>
      </c>
      <c r="D4875">
        <v>4874</v>
      </c>
    </row>
    <row r="4876" spans="1:4" x14ac:dyDescent="0.25">
      <c r="A4876">
        <v>0.98209305817744896</v>
      </c>
      <c r="B4876">
        <v>0.71167883211678795</v>
      </c>
      <c r="C4876">
        <v>183125</v>
      </c>
      <c r="D4876">
        <v>4875</v>
      </c>
    </row>
    <row r="4877" spans="1:4" x14ac:dyDescent="0.25">
      <c r="A4877">
        <v>0.98210914707396602</v>
      </c>
      <c r="B4877">
        <v>0.711824817518248</v>
      </c>
      <c r="C4877">
        <v>183128</v>
      </c>
      <c r="D4877">
        <v>4876</v>
      </c>
    </row>
    <row r="4878" spans="1:4" x14ac:dyDescent="0.25">
      <c r="A4878">
        <v>0.98212523597048196</v>
      </c>
      <c r="B4878">
        <v>0.71197080291970805</v>
      </c>
      <c r="C4878">
        <v>183131</v>
      </c>
      <c r="D4878">
        <v>4877</v>
      </c>
    </row>
    <row r="4879" spans="1:4" x14ac:dyDescent="0.25">
      <c r="A4879">
        <v>0.98214132486699801</v>
      </c>
      <c r="B4879">
        <v>0.71211678832116698</v>
      </c>
      <c r="C4879">
        <v>183134</v>
      </c>
      <c r="D4879">
        <v>4878</v>
      </c>
    </row>
    <row r="4880" spans="1:4" x14ac:dyDescent="0.25">
      <c r="A4880">
        <v>0.98215741376351395</v>
      </c>
      <c r="B4880">
        <v>0.71226277372262703</v>
      </c>
      <c r="C4880">
        <v>183137</v>
      </c>
      <c r="D4880">
        <v>4879</v>
      </c>
    </row>
    <row r="4881" spans="1:4" x14ac:dyDescent="0.25">
      <c r="A4881">
        <v>0.98217350266003001</v>
      </c>
      <c r="B4881">
        <v>0.71240875912408697</v>
      </c>
      <c r="C4881">
        <v>183140</v>
      </c>
      <c r="D4881">
        <v>4880</v>
      </c>
    </row>
    <row r="4882" spans="1:4" x14ac:dyDescent="0.25">
      <c r="A4882">
        <v>0.98218959155654695</v>
      </c>
      <c r="B4882">
        <v>0.71255474452554701</v>
      </c>
      <c r="C4882">
        <v>183143</v>
      </c>
      <c r="D4882">
        <v>4881</v>
      </c>
    </row>
    <row r="4883" spans="1:4" x14ac:dyDescent="0.25">
      <c r="A4883">
        <v>0.982205680453063</v>
      </c>
      <c r="B4883">
        <v>0.71270072992700695</v>
      </c>
      <c r="C4883">
        <v>183146</v>
      </c>
      <c r="D4883">
        <v>4882</v>
      </c>
    </row>
    <row r="4884" spans="1:4" x14ac:dyDescent="0.25">
      <c r="A4884">
        <v>0.98222176934957905</v>
      </c>
      <c r="B4884">
        <v>0.712846715328467</v>
      </c>
      <c r="C4884">
        <v>183149</v>
      </c>
      <c r="D4884">
        <v>4883</v>
      </c>
    </row>
    <row r="4885" spans="1:4" x14ac:dyDescent="0.25">
      <c r="A4885">
        <v>0.982237858246095</v>
      </c>
      <c r="B4885">
        <v>0.71299270072992704</v>
      </c>
      <c r="C4885">
        <v>183152</v>
      </c>
      <c r="D4885">
        <v>4884</v>
      </c>
    </row>
    <row r="4886" spans="1:4" x14ac:dyDescent="0.25">
      <c r="A4886">
        <v>0.98225394714261105</v>
      </c>
      <c r="B4886">
        <v>0.71313868613138598</v>
      </c>
      <c r="C4886">
        <v>183155</v>
      </c>
      <c r="D4886">
        <v>4885</v>
      </c>
    </row>
    <row r="4887" spans="1:4" x14ac:dyDescent="0.25">
      <c r="A4887">
        <v>0.98227003603912799</v>
      </c>
      <c r="B4887">
        <v>0.71328467153284603</v>
      </c>
      <c r="C4887">
        <v>183158</v>
      </c>
      <c r="D4887">
        <v>4886</v>
      </c>
    </row>
    <row r="4888" spans="1:4" x14ac:dyDescent="0.25">
      <c r="A4888">
        <v>0.98228612493564404</v>
      </c>
      <c r="B4888">
        <v>0.71343065693430596</v>
      </c>
      <c r="C4888">
        <v>183161</v>
      </c>
      <c r="D4888">
        <v>4887</v>
      </c>
    </row>
    <row r="4889" spans="1:4" x14ac:dyDescent="0.25">
      <c r="A4889">
        <v>0.98230221383215999</v>
      </c>
      <c r="B4889">
        <v>0.71357664233576601</v>
      </c>
      <c r="C4889">
        <v>183164</v>
      </c>
      <c r="D4889">
        <v>4888</v>
      </c>
    </row>
    <row r="4890" spans="1:4" x14ac:dyDescent="0.25">
      <c r="A4890">
        <v>0.98231830272867604</v>
      </c>
      <c r="B4890">
        <v>0.71372262773722595</v>
      </c>
      <c r="C4890">
        <v>183167</v>
      </c>
      <c r="D4890">
        <v>4889</v>
      </c>
    </row>
    <row r="4891" spans="1:4" x14ac:dyDescent="0.25">
      <c r="A4891">
        <v>0.98233439162519298</v>
      </c>
      <c r="B4891">
        <v>0.71386861313868599</v>
      </c>
      <c r="C4891">
        <v>183170</v>
      </c>
      <c r="D4891">
        <v>4890</v>
      </c>
    </row>
    <row r="4892" spans="1:4" x14ac:dyDescent="0.25">
      <c r="A4892">
        <v>0.98235048052170904</v>
      </c>
      <c r="B4892">
        <v>0.71401459854014604</v>
      </c>
      <c r="C4892">
        <v>183173</v>
      </c>
      <c r="D4892">
        <v>4891</v>
      </c>
    </row>
    <row r="4893" spans="1:4" x14ac:dyDescent="0.25">
      <c r="A4893">
        <v>0.98236656941822498</v>
      </c>
      <c r="B4893">
        <v>0.71416058394160498</v>
      </c>
      <c r="C4893">
        <v>183176</v>
      </c>
      <c r="D4893">
        <v>4892</v>
      </c>
    </row>
    <row r="4894" spans="1:4" x14ac:dyDescent="0.25">
      <c r="A4894">
        <v>0.98238265831474103</v>
      </c>
      <c r="B4894">
        <v>0.71430656934306502</v>
      </c>
      <c r="C4894">
        <v>183179</v>
      </c>
      <c r="D4894">
        <v>4893</v>
      </c>
    </row>
    <row r="4895" spans="1:4" x14ac:dyDescent="0.25">
      <c r="A4895">
        <v>0.98239874721125797</v>
      </c>
      <c r="B4895">
        <v>0.71445255474452496</v>
      </c>
      <c r="C4895">
        <v>183182</v>
      </c>
      <c r="D4895">
        <v>4894</v>
      </c>
    </row>
    <row r="4896" spans="1:4" x14ac:dyDescent="0.25">
      <c r="A4896">
        <v>0.98241483610777403</v>
      </c>
      <c r="B4896">
        <v>0.71459854014598501</v>
      </c>
      <c r="C4896">
        <v>183185</v>
      </c>
      <c r="D4896">
        <v>4895</v>
      </c>
    </row>
    <row r="4897" spans="1:4" x14ac:dyDescent="0.25">
      <c r="A4897">
        <v>0.98243092500428997</v>
      </c>
      <c r="B4897">
        <v>0.71474452554744505</v>
      </c>
      <c r="C4897">
        <v>183188</v>
      </c>
      <c r="D4897">
        <v>4896</v>
      </c>
    </row>
    <row r="4898" spans="1:4" x14ac:dyDescent="0.25">
      <c r="A4898">
        <v>0.98244701390080602</v>
      </c>
      <c r="B4898">
        <v>0.71489051094890499</v>
      </c>
      <c r="C4898">
        <v>183191</v>
      </c>
      <c r="D4898">
        <v>4897</v>
      </c>
    </row>
    <row r="4899" spans="1:4" x14ac:dyDescent="0.25">
      <c r="A4899">
        <v>0.98246310279732196</v>
      </c>
      <c r="B4899">
        <v>0.71503649635036404</v>
      </c>
      <c r="C4899">
        <v>183194</v>
      </c>
      <c r="D4899">
        <v>4898</v>
      </c>
    </row>
    <row r="4900" spans="1:4" x14ac:dyDescent="0.25">
      <c r="A4900">
        <v>0.98247919169383902</v>
      </c>
      <c r="B4900">
        <v>0.71518248175182397</v>
      </c>
      <c r="C4900">
        <v>183197</v>
      </c>
      <c r="D4900">
        <v>4899</v>
      </c>
    </row>
    <row r="4901" spans="1:4" x14ac:dyDescent="0.25">
      <c r="A4901">
        <v>0.98249528059035496</v>
      </c>
      <c r="B4901">
        <v>0.71532846715328402</v>
      </c>
      <c r="C4901">
        <v>183200</v>
      </c>
      <c r="D4901">
        <v>4900</v>
      </c>
    </row>
    <row r="4902" spans="1:4" x14ac:dyDescent="0.25">
      <c r="A4902">
        <v>0.98251136948687101</v>
      </c>
      <c r="B4902">
        <v>0.71547445255474396</v>
      </c>
      <c r="C4902">
        <v>183203</v>
      </c>
      <c r="D4902">
        <v>4901</v>
      </c>
    </row>
    <row r="4903" spans="1:4" x14ac:dyDescent="0.25">
      <c r="A4903">
        <v>0.98252745838338695</v>
      </c>
      <c r="B4903">
        <v>0.715620437956204</v>
      </c>
      <c r="C4903">
        <v>183206</v>
      </c>
      <c r="D4903">
        <v>4902</v>
      </c>
    </row>
    <row r="4904" spans="1:4" x14ac:dyDescent="0.25">
      <c r="A4904">
        <v>0.98254354727990301</v>
      </c>
      <c r="B4904">
        <v>0.71576642335766405</v>
      </c>
      <c r="C4904">
        <v>183209</v>
      </c>
      <c r="D4904">
        <v>4903</v>
      </c>
    </row>
    <row r="4905" spans="1:4" x14ac:dyDescent="0.25">
      <c r="A4905">
        <v>0.98255963617641995</v>
      </c>
      <c r="B4905">
        <v>0.71591240875912399</v>
      </c>
      <c r="C4905">
        <v>183212</v>
      </c>
      <c r="D4905">
        <v>4904</v>
      </c>
    </row>
    <row r="4906" spans="1:4" x14ac:dyDescent="0.25">
      <c r="A4906">
        <v>0.982575725072936</v>
      </c>
      <c r="B4906">
        <v>0.71605839416058303</v>
      </c>
      <c r="C4906">
        <v>183215</v>
      </c>
      <c r="D4906">
        <v>4905</v>
      </c>
    </row>
    <row r="4907" spans="1:4" x14ac:dyDescent="0.25">
      <c r="A4907">
        <v>0.98259181396945205</v>
      </c>
      <c r="B4907">
        <v>0.71620437956204297</v>
      </c>
      <c r="C4907">
        <v>183218</v>
      </c>
      <c r="D4907">
        <v>4906</v>
      </c>
    </row>
    <row r="4908" spans="1:4" x14ac:dyDescent="0.25">
      <c r="A4908">
        <v>0.982607902865968</v>
      </c>
      <c r="B4908">
        <v>0.71635036496350302</v>
      </c>
      <c r="C4908">
        <v>183221</v>
      </c>
      <c r="D4908">
        <v>4907</v>
      </c>
    </row>
    <row r="4909" spans="1:4" x14ac:dyDescent="0.25">
      <c r="A4909">
        <v>0.98262399176248405</v>
      </c>
      <c r="B4909">
        <v>0.71649635036496295</v>
      </c>
      <c r="C4909">
        <v>183224</v>
      </c>
      <c r="D4909">
        <v>4908</v>
      </c>
    </row>
    <row r="4910" spans="1:4" x14ac:dyDescent="0.25">
      <c r="A4910">
        <v>0.98264008065900099</v>
      </c>
      <c r="B4910">
        <v>0.716642335766423</v>
      </c>
      <c r="C4910">
        <v>183227</v>
      </c>
      <c r="D4910">
        <v>4909</v>
      </c>
    </row>
    <row r="4911" spans="1:4" x14ac:dyDescent="0.25">
      <c r="A4911">
        <v>0.98265616955551705</v>
      </c>
      <c r="B4911">
        <v>0.71678832116788305</v>
      </c>
      <c r="C4911">
        <v>183230</v>
      </c>
      <c r="D4911">
        <v>4910</v>
      </c>
    </row>
    <row r="4912" spans="1:4" x14ac:dyDescent="0.25">
      <c r="A4912">
        <v>0.98267225845203299</v>
      </c>
      <c r="B4912">
        <v>0.71693430656934298</v>
      </c>
      <c r="C4912">
        <v>183233</v>
      </c>
      <c r="D4912">
        <v>4911</v>
      </c>
    </row>
    <row r="4913" spans="1:4" x14ac:dyDescent="0.25">
      <c r="A4913">
        <v>0.98268834734854904</v>
      </c>
      <c r="B4913">
        <v>0.71708029197080203</v>
      </c>
      <c r="C4913">
        <v>183236</v>
      </c>
      <c r="D4913">
        <v>4912</v>
      </c>
    </row>
    <row r="4914" spans="1:4" x14ac:dyDescent="0.25">
      <c r="A4914">
        <v>0.98270443624506598</v>
      </c>
      <c r="B4914">
        <v>0.71722627737226197</v>
      </c>
      <c r="C4914">
        <v>183239</v>
      </c>
      <c r="D4914">
        <v>4913</v>
      </c>
    </row>
    <row r="4915" spans="1:4" x14ac:dyDescent="0.25">
      <c r="A4915">
        <v>0.98272052514158204</v>
      </c>
      <c r="B4915">
        <v>0.71737226277372201</v>
      </c>
      <c r="C4915">
        <v>183242</v>
      </c>
      <c r="D4915">
        <v>4914</v>
      </c>
    </row>
    <row r="4916" spans="1:4" x14ac:dyDescent="0.25">
      <c r="A4916">
        <v>0.98273661403809798</v>
      </c>
      <c r="B4916">
        <v>0.71751824817518195</v>
      </c>
      <c r="C4916">
        <v>183245</v>
      </c>
      <c r="D4916">
        <v>4915</v>
      </c>
    </row>
    <row r="4917" spans="1:4" x14ac:dyDescent="0.25">
      <c r="A4917">
        <v>0.98275270293461403</v>
      </c>
      <c r="B4917">
        <v>0.717664233576642</v>
      </c>
      <c r="C4917">
        <v>183248</v>
      </c>
      <c r="D4917">
        <v>4916</v>
      </c>
    </row>
    <row r="4918" spans="1:4" x14ac:dyDescent="0.25">
      <c r="A4918">
        <v>0.98276879183113097</v>
      </c>
      <c r="B4918">
        <v>0.71781021897810204</v>
      </c>
      <c r="C4918">
        <v>183251</v>
      </c>
      <c r="D4918">
        <v>4917</v>
      </c>
    </row>
    <row r="4919" spans="1:4" x14ac:dyDescent="0.25">
      <c r="A4919">
        <v>0.98278488072764703</v>
      </c>
      <c r="B4919">
        <v>0.71795620437956198</v>
      </c>
      <c r="C4919">
        <v>183254</v>
      </c>
      <c r="D4919">
        <v>4918</v>
      </c>
    </row>
    <row r="4920" spans="1:4" x14ac:dyDescent="0.25">
      <c r="A4920">
        <v>0.98280096962416297</v>
      </c>
      <c r="B4920">
        <v>0.71810218978102103</v>
      </c>
      <c r="C4920">
        <v>183257</v>
      </c>
      <c r="D4920">
        <v>4919</v>
      </c>
    </row>
    <row r="4921" spans="1:4" x14ac:dyDescent="0.25">
      <c r="A4921">
        <v>0.98281705852067902</v>
      </c>
      <c r="B4921">
        <v>0.71824817518248096</v>
      </c>
      <c r="C4921">
        <v>183260</v>
      </c>
      <c r="D4921">
        <v>4920</v>
      </c>
    </row>
    <row r="4922" spans="1:4" x14ac:dyDescent="0.25">
      <c r="A4922">
        <v>0.98283314741719496</v>
      </c>
      <c r="B4922">
        <v>0.71839416058394101</v>
      </c>
      <c r="C4922">
        <v>183263</v>
      </c>
      <c r="D4922">
        <v>4921</v>
      </c>
    </row>
    <row r="4923" spans="1:4" x14ac:dyDescent="0.25">
      <c r="A4923">
        <v>0.98284923631371202</v>
      </c>
      <c r="B4923">
        <v>0.71854014598540095</v>
      </c>
      <c r="C4923">
        <v>183266</v>
      </c>
      <c r="D4923">
        <v>4922</v>
      </c>
    </row>
    <row r="4924" spans="1:4" x14ac:dyDescent="0.25">
      <c r="A4924">
        <v>0.98286532521022796</v>
      </c>
      <c r="B4924">
        <v>0.71868613138686099</v>
      </c>
      <c r="C4924">
        <v>183269</v>
      </c>
      <c r="D4924">
        <v>4923</v>
      </c>
    </row>
    <row r="4925" spans="1:4" x14ac:dyDescent="0.25">
      <c r="A4925">
        <v>0.98288141410674401</v>
      </c>
      <c r="B4925">
        <v>0.71883211678832104</v>
      </c>
      <c r="C4925">
        <v>183272</v>
      </c>
      <c r="D4925">
        <v>4924</v>
      </c>
    </row>
    <row r="4926" spans="1:4" x14ac:dyDescent="0.25">
      <c r="A4926">
        <v>0.98289750300325995</v>
      </c>
      <c r="B4926">
        <v>0.71897810218978098</v>
      </c>
      <c r="C4926">
        <v>183275</v>
      </c>
      <c r="D4926">
        <v>4925</v>
      </c>
    </row>
    <row r="4927" spans="1:4" x14ac:dyDescent="0.25">
      <c r="A4927">
        <v>0.98291359189977601</v>
      </c>
      <c r="B4927">
        <v>0.71912408759124002</v>
      </c>
      <c r="C4927">
        <v>183278</v>
      </c>
      <c r="D4927">
        <v>4926</v>
      </c>
    </row>
    <row r="4928" spans="1:4" x14ac:dyDescent="0.25">
      <c r="A4928">
        <v>0.98292968079629295</v>
      </c>
      <c r="B4928">
        <v>0.71927007299269996</v>
      </c>
      <c r="C4928">
        <v>183281</v>
      </c>
      <c r="D4928">
        <v>4927</v>
      </c>
    </row>
    <row r="4929" spans="1:4" x14ac:dyDescent="0.25">
      <c r="A4929">
        <v>0.982945769692809</v>
      </c>
      <c r="B4929">
        <v>0.71941605839416001</v>
      </c>
      <c r="C4929">
        <v>183284</v>
      </c>
      <c r="D4929">
        <v>4928</v>
      </c>
    </row>
    <row r="4930" spans="1:4" x14ac:dyDescent="0.25">
      <c r="A4930">
        <v>0.98296185858932505</v>
      </c>
      <c r="B4930">
        <v>0.71956204379562005</v>
      </c>
      <c r="C4930">
        <v>183287</v>
      </c>
      <c r="D4930">
        <v>4929</v>
      </c>
    </row>
    <row r="4931" spans="1:4" x14ac:dyDescent="0.25">
      <c r="A4931">
        <v>0.982977947485841</v>
      </c>
      <c r="B4931">
        <v>0.71970802919707999</v>
      </c>
      <c r="C4931">
        <v>183290</v>
      </c>
      <c r="D4931">
        <v>4930</v>
      </c>
    </row>
    <row r="4932" spans="1:4" x14ac:dyDescent="0.25">
      <c r="A4932">
        <v>0.98299403638235705</v>
      </c>
      <c r="B4932">
        <v>0.71985401459854004</v>
      </c>
      <c r="C4932">
        <v>183293</v>
      </c>
      <c r="D4932">
        <v>4931</v>
      </c>
    </row>
    <row r="4933" spans="1:4" x14ac:dyDescent="0.25">
      <c r="A4933">
        <v>0.98301012527887399</v>
      </c>
      <c r="B4933">
        <v>0.72</v>
      </c>
      <c r="C4933">
        <v>183296</v>
      </c>
      <c r="D4933">
        <v>4932</v>
      </c>
    </row>
    <row r="4934" spans="1:4" x14ac:dyDescent="0.25">
      <c r="A4934">
        <v>0.98302621417539005</v>
      </c>
      <c r="B4934">
        <v>0.72014598540145902</v>
      </c>
      <c r="C4934">
        <v>183299</v>
      </c>
      <c r="D4934">
        <v>4933</v>
      </c>
    </row>
    <row r="4935" spans="1:4" x14ac:dyDescent="0.25">
      <c r="A4935">
        <v>0.98304230307190599</v>
      </c>
      <c r="B4935">
        <v>0.72029197080291896</v>
      </c>
      <c r="C4935">
        <v>183302</v>
      </c>
      <c r="D4935">
        <v>4934</v>
      </c>
    </row>
    <row r="4936" spans="1:4" x14ac:dyDescent="0.25">
      <c r="A4936">
        <v>0.98305839196842204</v>
      </c>
      <c r="B4936">
        <v>0.720437956204379</v>
      </c>
      <c r="C4936">
        <v>183305</v>
      </c>
      <c r="D4936">
        <v>4935</v>
      </c>
    </row>
    <row r="4937" spans="1:4" x14ac:dyDescent="0.25">
      <c r="A4937">
        <v>0.98307448086493898</v>
      </c>
      <c r="B4937">
        <v>0.72058394160583905</v>
      </c>
      <c r="C4937">
        <v>183308</v>
      </c>
      <c r="D4937">
        <v>4936</v>
      </c>
    </row>
    <row r="4938" spans="1:4" x14ac:dyDescent="0.25">
      <c r="A4938">
        <v>0.98309056976145504</v>
      </c>
      <c r="B4938">
        <v>0.72072992700729899</v>
      </c>
      <c r="C4938">
        <v>183311</v>
      </c>
      <c r="D4938">
        <v>4937</v>
      </c>
    </row>
    <row r="4939" spans="1:4" x14ac:dyDescent="0.25">
      <c r="A4939">
        <v>0.98310665865797098</v>
      </c>
      <c r="B4939">
        <v>0.72087591240875903</v>
      </c>
      <c r="C4939">
        <v>183314</v>
      </c>
      <c r="D4939">
        <v>4938</v>
      </c>
    </row>
    <row r="4940" spans="1:4" x14ac:dyDescent="0.25">
      <c r="A4940">
        <v>0.98312274755448703</v>
      </c>
      <c r="B4940">
        <v>0.72102189781021897</v>
      </c>
      <c r="C4940">
        <v>183317</v>
      </c>
      <c r="D4940">
        <v>4939</v>
      </c>
    </row>
    <row r="4941" spans="1:4" x14ac:dyDescent="0.25">
      <c r="A4941">
        <v>0.98313883645100397</v>
      </c>
      <c r="B4941">
        <v>0.72116788321167802</v>
      </c>
      <c r="C4941">
        <v>183320</v>
      </c>
      <c r="D4941">
        <v>4940</v>
      </c>
    </row>
    <row r="4942" spans="1:4" x14ac:dyDescent="0.25">
      <c r="A4942">
        <v>0.98315492534752003</v>
      </c>
      <c r="B4942">
        <v>0.72131386861313795</v>
      </c>
      <c r="C4942">
        <v>183323</v>
      </c>
      <c r="D4942">
        <v>4941</v>
      </c>
    </row>
    <row r="4943" spans="1:4" x14ac:dyDescent="0.25">
      <c r="A4943">
        <v>0.98317101424403597</v>
      </c>
      <c r="B4943">
        <v>0.721459854014598</v>
      </c>
      <c r="C4943">
        <v>183326</v>
      </c>
      <c r="D4943">
        <v>4942</v>
      </c>
    </row>
    <row r="4944" spans="1:4" x14ac:dyDescent="0.25">
      <c r="A4944">
        <v>0.98318710314055202</v>
      </c>
      <c r="B4944">
        <v>0.72160583941605805</v>
      </c>
      <c r="C4944">
        <v>183329</v>
      </c>
      <c r="D4944">
        <v>4943</v>
      </c>
    </row>
    <row r="4945" spans="1:4" x14ac:dyDescent="0.25">
      <c r="A4945">
        <v>0.98320319203706796</v>
      </c>
      <c r="B4945">
        <v>0.72175182481751798</v>
      </c>
      <c r="C4945">
        <v>183332</v>
      </c>
      <c r="D4945">
        <v>4944</v>
      </c>
    </row>
    <row r="4946" spans="1:4" x14ac:dyDescent="0.25">
      <c r="A4946">
        <v>0.98321928093358502</v>
      </c>
      <c r="B4946">
        <v>0.72189781021897803</v>
      </c>
      <c r="C4946">
        <v>183335</v>
      </c>
      <c r="D4946">
        <v>4945</v>
      </c>
    </row>
    <row r="4947" spans="1:4" x14ac:dyDescent="0.25">
      <c r="A4947">
        <v>0.98323536983010096</v>
      </c>
      <c r="B4947">
        <v>0.72204379562043797</v>
      </c>
      <c r="C4947">
        <v>183338</v>
      </c>
      <c r="D4947">
        <v>4946</v>
      </c>
    </row>
    <row r="4948" spans="1:4" x14ac:dyDescent="0.25">
      <c r="A4948">
        <v>0.98325145872661701</v>
      </c>
      <c r="B4948">
        <v>0.72218978102189701</v>
      </c>
      <c r="C4948">
        <v>183341</v>
      </c>
      <c r="D4948">
        <v>4947</v>
      </c>
    </row>
    <row r="4949" spans="1:4" x14ac:dyDescent="0.25">
      <c r="A4949">
        <v>0.98326754762313295</v>
      </c>
      <c r="B4949">
        <v>0.72233576642335695</v>
      </c>
      <c r="C4949">
        <v>183344</v>
      </c>
      <c r="D4949">
        <v>4948</v>
      </c>
    </row>
    <row r="4950" spans="1:4" x14ac:dyDescent="0.25">
      <c r="A4950">
        <v>0.98328363651964901</v>
      </c>
      <c r="B4950">
        <v>0.722481751824817</v>
      </c>
      <c r="C4950">
        <v>183347</v>
      </c>
      <c r="D4950">
        <v>4949</v>
      </c>
    </row>
    <row r="4951" spans="1:4" x14ac:dyDescent="0.25">
      <c r="A4951">
        <v>0.98329972541616595</v>
      </c>
      <c r="B4951">
        <v>0.72262773722627704</v>
      </c>
      <c r="C4951">
        <v>183350</v>
      </c>
      <c r="D4951">
        <v>4950</v>
      </c>
    </row>
    <row r="4952" spans="1:4" x14ac:dyDescent="0.25">
      <c r="A4952">
        <v>0.983315814312682</v>
      </c>
      <c r="B4952">
        <v>0.72277372262773698</v>
      </c>
      <c r="C4952">
        <v>183353</v>
      </c>
      <c r="D4952">
        <v>4951</v>
      </c>
    </row>
    <row r="4953" spans="1:4" x14ac:dyDescent="0.25">
      <c r="A4953">
        <v>0.98333190320919805</v>
      </c>
      <c r="B4953">
        <v>0.72291970802919703</v>
      </c>
      <c r="C4953">
        <v>183356</v>
      </c>
      <c r="D4953">
        <v>4952</v>
      </c>
    </row>
    <row r="4954" spans="1:4" x14ac:dyDescent="0.25">
      <c r="A4954">
        <v>0.983347992105714</v>
      </c>
      <c r="B4954">
        <v>0.72306569343065696</v>
      </c>
      <c r="C4954">
        <v>183359</v>
      </c>
      <c r="D4954">
        <v>4953</v>
      </c>
    </row>
    <row r="4955" spans="1:4" x14ac:dyDescent="0.25">
      <c r="A4955">
        <v>0.98336408100223005</v>
      </c>
      <c r="B4955">
        <v>0.72321167883211601</v>
      </c>
      <c r="C4955">
        <v>183362</v>
      </c>
      <c r="D4955">
        <v>4954</v>
      </c>
    </row>
    <row r="4956" spans="1:4" x14ac:dyDescent="0.25">
      <c r="A4956">
        <v>0.98338016989874699</v>
      </c>
      <c r="B4956">
        <v>0.72335766423357595</v>
      </c>
      <c r="C4956">
        <v>183365</v>
      </c>
      <c r="D4956">
        <v>4955</v>
      </c>
    </row>
    <row r="4957" spans="1:4" x14ac:dyDescent="0.25">
      <c r="A4957">
        <v>0.98339625879526305</v>
      </c>
      <c r="B4957">
        <v>0.72350364963503599</v>
      </c>
      <c r="C4957">
        <v>183368</v>
      </c>
      <c r="D4957">
        <v>4956</v>
      </c>
    </row>
    <row r="4958" spans="1:4" x14ac:dyDescent="0.25">
      <c r="A4958">
        <v>0.98341234769177899</v>
      </c>
      <c r="B4958">
        <v>0.72364963503649604</v>
      </c>
      <c r="C4958">
        <v>183371</v>
      </c>
      <c r="D4958">
        <v>4957</v>
      </c>
    </row>
    <row r="4959" spans="1:4" x14ac:dyDescent="0.25">
      <c r="A4959">
        <v>0.98342843658829504</v>
      </c>
      <c r="B4959">
        <v>0.72379562043795598</v>
      </c>
      <c r="C4959">
        <v>183374</v>
      </c>
      <c r="D4959">
        <v>4958</v>
      </c>
    </row>
    <row r="4960" spans="1:4" x14ac:dyDescent="0.25">
      <c r="A4960">
        <v>0.98344452548481198</v>
      </c>
      <c r="B4960">
        <v>0.72394160583941602</v>
      </c>
      <c r="C4960">
        <v>183377</v>
      </c>
      <c r="D4960">
        <v>4959</v>
      </c>
    </row>
    <row r="4961" spans="1:4" x14ac:dyDescent="0.25">
      <c r="A4961">
        <v>0.98346061438132804</v>
      </c>
      <c r="B4961">
        <v>0.72408759124087596</v>
      </c>
      <c r="C4961">
        <v>183380</v>
      </c>
      <c r="D4961">
        <v>4960</v>
      </c>
    </row>
    <row r="4962" spans="1:4" x14ac:dyDescent="0.25">
      <c r="A4962">
        <v>0.98347670327784398</v>
      </c>
      <c r="B4962">
        <v>0.72423357664233501</v>
      </c>
      <c r="C4962">
        <v>183383</v>
      </c>
      <c r="D4962">
        <v>4961</v>
      </c>
    </row>
    <row r="4963" spans="1:4" x14ac:dyDescent="0.25">
      <c r="A4963">
        <v>0.98349279217436003</v>
      </c>
      <c r="B4963">
        <v>0.72437956204379494</v>
      </c>
      <c r="C4963">
        <v>183386</v>
      </c>
      <c r="D4963">
        <v>4962</v>
      </c>
    </row>
    <row r="4964" spans="1:4" x14ac:dyDescent="0.25">
      <c r="A4964">
        <v>0.98350888107087697</v>
      </c>
      <c r="B4964">
        <v>0.72452554744525499</v>
      </c>
      <c r="C4964">
        <v>183389</v>
      </c>
      <c r="D4964">
        <v>4963</v>
      </c>
    </row>
    <row r="4965" spans="1:4" x14ac:dyDescent="0.25">
      <c r="A4965">
        <v>0.98352496996739303</v>
      </c>
      <c r="B4965">
        <v>0.72467153284671504</v>
      </c>
      <c r="C4965">
        <v>183392</v>
      </c>
      <c r="D4965">
        <v>4964</v>
      </c>
    </row>
    <row r="4966" spans="1:4" x14ac:dyDescent="0.25">
      <c r="A4966">
        <v>0.98354105886390897</v>
      </c>
      <c r="B4966">
        <v>0.72481751824817497</v>
      </c>
      <c r="C4966">
        <v>183395</v>
      </c>
      <c r="D4966">
        <v>4965</v>
      </c>
    </row>
    <row r="4967" spans="1:4" x14ac:dyDescent="0.25">
      <c r="A4967">
        <v>0.98355714776042502</v>
      </c>
      <c r="B4967">
        <v>0.72496350364963502</v>
      </c>
      <c r="C4967">
        <v>183398</v>
      </c>
      <c r="D4967">
        <v>4966</v>
      </c>
    </row>
    <row r="4968" spans="1:4" x14ac:dyDescent="0.25">
      <c r="A4968">
        <v>0.98357323665694096</v>
      </c>
      <c r="B4968">
        <v>0.72510948905109396</v>
      </c>
      <c r="C4968">
        <v>183401</v>
      </c>
      <c r="D4968">
        <v>4967</v>
      </c>
    </row>
    <row r="4969" spans="1:4" x14ac:dyDescent="0.25">
      <c r="A4969">
        <v>0.98358932555345802</v>
      </c>
      <c r="B4969">
        <v>0.72525547445255401</v>
      </c>
      <c r="C4969">
        <v>183404</v>
      </c>
      <c r="D4969">
        <v>4968</v>
      </c>
    </row>
    <row r="4970" spans="1:4" x14ac:dyDescent="0.25">
      <c r="A4970">
        <v>0.98360541444997396</v>
      </c>
      <c r="B4970">
        <v>0.72540145985401405</v>
      </c>
      <c r="C4970">
        <v>183407</v>
      </c>
      <c r="D4970">
        <v>4969</v>
      </c>
    </row>
    <row r="4971" spans="1:4" x14ac:dyDescent="0.25">
      <c r="A4971">
        <v>0.98362150334649001</v>
      </c>
      <c r="B4971">
        <v>0.72554744525547399</v>
      </c>
      <c r="C4971">
        <v>183410</v>
      </c>
      <c r="D4971">
        <v>4970</v>
      </c>
    </row>
    <row r="4972" spans="1:4" x14ac:dyDescent="0.25">
      <c r="A4972">
        <v>0.98363759224300595</v>
      </c>
      <c r="B4972">
        <v>0.72569343065693404</v>
      </c>
      <c r="C4972">
        <v>183413</v>
      </c>
      <c r="D4972">
        <v>4971</v>
      </c>
    </row>
    <row r="4973" spans="1:4" x14ac:dyDescent="0.25">
      <c r="A4973">
        <v>0.98365368113952201</v>
      </c>
      <c r="B4973">
        <v>0.72583941605839397</v>
      </c>
      <c r="C4973">
        <v>183416</v>
      </c>
      <c r="D4973">
        <v>4972</v>
      </c>
    </row>
    <row r="4974" spans="1:4" x14ac:dyDescent="0.25">
      <c r="A4974">
        <v>0.98366977003603895</v>
      </c>
      <c r="B4974">
        <v>0.72598540145985402</v>
      </c>
      <c r="C4974">
        <v>183419</v>
      </c>
      <c r="D4974">
        <v>4973</v>
      </c>
    </row>
    <row r="4975" spans="1:4" x14ac:dyDescent="0.25">
      <c r="A4975">
        <v>0.983685858932555</v>
      </c>
      <c r="B4975">
        <v>0.72613138686131296</v>
      </c>
      <c r="C4975">
        <v>183422</v>
      </c>
      <c r="D4975">
        <v>4974</v>
      </c>
    </row>
    <row r="4976" spans="1:4" x14ac:dyDescent="0.25">
      <c r="A4976">
        <v>0.98370194782907106</v>
      </c>
      <c r="B4976">
        <v>0.726277372262773</v>
      </c>
      <c r="C4976">
        <v>183425</v>
      </c>
      <c r="D4976">
        <v>4975</v>
      </c>
    </row>
    <row r="4977" spans="1:4" x14ac:dyDescent="0.25">
      <c r="A4977">
        <v>0.983718036725587</v>
      </c>
      <c r="B4977">
        <v>0.72642335766423305</v>
      </c>
      <c r="C4977">
        <v>183428</v>
      </c>
      <c r="D4977">
        <v>4976</v>
      </c>
    </row>
    <row r="4978" spans="1:4" x14ac:dyDescent="0.25">
      <c r="A4978">
        <v>0.98373412562210405</v>
      </c>
      <c r="B4978">
        <v>0.72656934306569299</v>
      </c>
      <c r="C4978">
        <v>183431</v>
      </c>
      <c r="D4978">
        <v>4977</v>
      </c>
    </row>
    <row r="4979" spans="1:4" x14ac:dyDescent="0.25">
      <c r="A4979">
        <v>0.98375021451861999</v>
      </c>
      <c r="B4979">
        <v>0.72671532846715303</v>
      </c>
      <c r="C4979">
        <v>183434</v>
      </c>
      <c r="D4979">
        <v>4978</v>
      </c>
    </row>
    <row r="4980" spans="1:4" x14ac:dyDescent="0.25">
      <c r="A4980">
        <v>0.98376630341513605</v>
      </c>
      <c r="B4980">
        <v>0.72686131386861297</v>
      </c>
      <c r="C4980">
        <v>183437</v>
      </c>
      <c r="D4980">
        <v>4979</v>
      </c>
    </row>
    <row r="4981" spans="1:4" x14ac:dyDescent="0.25">
      <c r="A4981">
        <v>0.98378239231165199</v>
      </c>
      <c r="B4981">
        <v>0.72700729927007302</v>
      </c>
      <c r="C4981">
        <v>183440</v>
      </c>
      <c r="D4981">
        <v>4980</v>
      </c>
    </row>
    <row r="4982" spans="1:4" x14ac:dyDescent="0.25">
      <c r="A4982">
        <v>0.98379848120816804</v>
      </c>
      <c r="B4982">
        <v>0.72715328467153195</v>
      </c>
      <c r="C4982">
        <v>183443</v>
      </c>
      <c r="D4982">
        <v>4981</v>
      </c>
    </row>
    <row r="4983" spans="1:4" x14ac:dyDescent="0.25">
      <c r="A4983">
        <v>0.98381457010468498</v>
      </c>
      <c r="B4983">
        <v>0.727299270072992</v>
      </c>
      <c r="C4983">
        <v>183446</v>
      </c>
      <c r="D4983">
        <v>4982</v>
      </c>
    </row>
    <row r="4984" spans="1:4" x14ac:dyDescent="0.25">
      <c r="A4984">
        <v>0.98383065900120104</v>
      </c>
      <c r="B4984">
        <v>0.72744525547445205</v>
      </c>
      <c r="C4984">
        <v>183449</v>
      </c>
      <c r="D4984">
        <v>4983</v>
      </c>
    </row>
    <row r="4985" spans="1:4" x14ac:dyDescent="0.25">
      <c r="A4985">
        <v>0.98384674789771698</v>
      </c>
      <c r="B4985">
        <v>0.72759124087591198</v>
      </c>
      <c r="C4985">
        <v>183452</v>
      </c>
      <c r="D4985">
        <v>4984</v>
      </c>
    </row>
    <row r="4986" spans="1:4" x14ac:dyDescent="0.25">
      <c r="A4986">
        <v>0.98386283679423303</v>
      </c>
      <c r="B4986">
        <v>0.72773722627737203</v>
      </c>
      <c r="C4986">
        <v>183455</v>
      </c>
      <c r="D4986">
        <v>4985</v>
      </c>
    </row>
    <row r="4987" spans="1:4" x14ac:dyDescent="0.25">
      <c r="A4987">
        <v>0.98387892569074997</v>
      </c>
      <c r="B4987">
        <v>0.72788321167883197</v>
      </c>
      <c r="C4987">
        <v>183458</v>
      </c>
      <c r="D4987">
        <v>4986</v>
      </c>
    </row>
    <row r="4988" spans="1:4" x14ac:dyDescent="0.25">
      <c r="A4988">
        <v>0.98389501458726603</v>
      </c>
      <c r="B4988">
        <v>0.72802919708029201</v>
      </c>
      <c r="C4988">
        <v>183461</v>
      </c>
      <c r="D4988">
        <v>4987</v>
      </c>
    </row>
    <row r="4989" spans="1:4" x14ac:dyDescent="0.25">
      <c r="A4989">
        <v>0.98391110348378197</v>
      </c>
      <c r="B4989">
        <v>0.72817518248175095</v>
      </c>
      <c r="C4989">
        <v>183464</v>
      </c>
      <c r="D4989">
        <v>4988</v>
      </c>
    </row>
    <row r="4990" spans="1:4" x14ac:dyDescent="0.25">
      <c r="A4990">
        <v>0.98392719238029802</v>
      </c>
      <c r="B4990">
        <v>0.728321167883211</v>
      </c>
      <c r="C4990">
        <v>183467</v>
      </c>
      <c r="D4990">
        <v>4989</v>
      </c>
    </row>
    <row r="4991" spans="1:4" x14ac:dyDescent="0.25">
      <c r="A4991">
        <v>0.98394328127681396</v>
      </c>
      <c r="B4991">
        <v>0.72846715328467104</v>
      </c>
      <c r="C4991">
        <v>183470</v>
      </c>
      <c r="D4991">
        <v>4990</v>
      </c>
    </row>
    <row r="4992" spans="1:4" x14ac:dyDescent="0.25">
      <c r="A4992">
        <v>0.98395937017333102</v>
      </c>
      <c r="B4992">
        <v>0.72861313868613098</v>
      </c>
      <c r="C4992">
        <v>183473</v>
      </c>
      <c r="D4992">
        <v>4991</v>
      </c>
    </row>
    <row r="4993" spans="1:4" x14ac:dyDescent="0.25">
      <c r="A4993">
        <v>0.98397545906984696</v>
      </c>
      <c r="B4993">
        <v>0.72875912408759103</v>
      </c>
      <c r="C4993">
        <v>183476</v>
      </c>
      <c r="D4993">
        <v>4992</v>
      </c>
    </row>
    <row r="4994" spans="1:4" x14ac:dyDescent="0.25">
      <c r="A4994">
        <v>0.98399154796636301</v>
      </c>
      <c r="B4994">
        <v>0.72890510948905096</v>
      </c>
      <c r="C4994">
        <v>183479</v>
      </c>
      <c r="D4994">
        <v>4993</v>
      </c>
    </row>
    <row r="4995" spans="1:4" x14ac:dyDescent="0.25">
      <c r="A4995">
        <v>0.98400763686287895</v>
      </c>
      <c r="B4995">
        <v>0.72905109489051001</v>
      </c>
      <c r="C4995">
        <v>183482</v>
      </c>
      <c r="D4995">
        <v>4994</v>
      </c>
    </row>
    <row r="4996" spans="1:4" x14ac:dyDescent="0.25">
      <c r="A4996">
        <v>0.98402372575939501</v>
      </c>
      <c r="B4996">
        <v>0.72919708029196995</v>
      </c>
      <c r="C4996">
        <v>183485</v>
      </c>
      <c r="D4996">
        <v>4995</v>
      </c>
    </row>
    <row r="4997" spans="1:4" x14ac:dyDescent="0.25">
      <c r="A4997">
        <v>0.98403981465591195</v>
      </c>
      <c r="B4997">
        <v>0.72934306569342999</v>
      </c>
      <c r="C4997">
        <v>183488</v>
      </c>
      <c r="D4997">
        <v>4996</v>
      </c>
    </row>
    <row r="4998" spans="1:4" x14ac:dyDescent="0.25">
      <c r="A4998">
        <v>0.984055903552428</v>
      </c>
      <c r="B4998">
        <v>0.72948905109489004</v>
      </c>
      <c r="C4998">
        <v>183491</v>
      </c>
      <c r="D4998">
        <v>4997</v>
      </c>
    </row>
    <row r="4999" spans="1:4" x14ac:dyDescent="0.25">
      <c r="A4999">
        <v>0.98407199244894406</v>
      </c>
      <c r="B4999">
        <v>0.72963503649634998</v>
      </c>
      <c r="C4999">
        <v>183494</v>
      </c>
      <c r="D4999">
        <v>4998</v>
      </c>
    </row>
    <row r="5000" spans="1:4" x14ac:dyDescent="0.25">
      <c r="A5000">
        <v>0.98408808134546</v>
      </c>
      <c r="B5000">
        <v>0.72978102189781002</v>
      </c>
      <c r="C5000">
        <v>183497</v>
      </c>
      <c r="D5000">
        <v>4999</v>
      </c>
    </row>
    <row r="5001" spans="1:4" x14ac:dyDescent="0.25">
      <c r="A5001">
        <v>0.98410417024197705</v>
      </c>
      <c r="B5001">
        <v>0.72992700729926996</v>
      </c>
      <c r="C5001">
        <v>183500</v>
      </c>
      <c r="D5001">
        <v>5000</v>
      </c>
    </row>
    <row r="5002" spans="1:4" x14ac:dyDescent="0.25">
      <c r="A5002">
        <v>0.98412025913849299</v>
      </c>
      <c r="B5002">
        <v>0.73007299270072901</v>
      </c>
      <c r="C5002">
        <v>183503</v>
      </c>
      <c r="D5002">
        <v>5001</v>
      </c>
    </row>
    <row r="5003" spans="1:4" x14ac:dyDescent="0.25">
      <c r="A5003">
        <v>0.98413634803500905</v>
      </c>
      <c r="B5003">
        <v>0.73021897810218905</v>
      </c>
      <c r="C5003">
        <v>183506</v>
      </c>
      <c r="D5003">
        <v>5002</v>
      </c>
    </row>
    <row r="5004" spans="1:4" x14ac:dyDescent="0.25">
      <c r="A5004">
        <v>0.98415243693152499</v>
      </c>
      <c r="B5004">
        <v>0.73036496350364899</v>
      </c>
      <c r="C5004">
        <v>183509</v>
      </c>
      <c r="D5004">
        <v>5003</v>
      </c>
    </row>
    <row r="5005" spans="1:4" x14ac:dyDescent="0.25">
      <c r="A5005">
        <v>0.98416852582804104</v>
      </c>
      <c r="B5005">
        <v>0.73051094890510904</v>
      </c>
      <c r="C5005">
        <v>183512</v>
      </c>
      <c r="D5005">
        <v>5004</v>
      </c>
    </row>
    <row r="5006" spans="1:4" x14ac:dyDescent="0.25">
      <c r="A5006">
        <v>0.98418461472455798</v>
      </c>
      <c r="B5006">
        <v>0.73065693430656897</v>
      </c>
      <c r="C5006">
        <v>183515</v>
      </c>
      <c r="D5006">
        <v>5005</v>
      </c>
    </row>
    <row r="5007" spans="1:4" x14ac:dyDescent="0.25">
      <c r="A5007">
        <v>0.98420070362107404</v>
      </c>
      <c r="B5007">
        <v>0.73080291970802902</v>
      </c>
      <c r="C5007">
        <v>183518</v>
      </c>
      <c r="D5007">
        <v>5006</v>
      </c>
    </row>
    <row r="5008" spans="1:4" x14ac:dyDescent="0.25">
      <c r="A5008">
        <v>0.98421679251758998</v>
      </c>
      <c r="B5008">
        <v>0.73094890510948896</v>
      </c>
      <c r="C5008">
        <v>183521</v>
      </c>
      <c r="D5008">
        <v>5007</v>
      </c>
    </row>
    <row r="5009" spans="1:4" x14ac:dyDescent="0.25">
      <c r="A5009">
        <v>0.98423288141410603</v>
      </c>
      <c r="B5009">
        <v>0.731094890510948</v>
      </c>
      <c r="C5009">
        <v>183524</v>
      </c>
      <c r="D5009">
        <v>5008</v>
      </c>
    </row>
    <row r="5010" spans="1:4" x14ac:dyDescent="0.25">
      <c r="A5010">
        <v>0.98424897031062297</v>
      </c>
      <c r="B5010">
        <v>0.73124087591240805</v>
      </c>
      <c r="C5010">
        <v>183527</v>
      </c>
      <c r="D5010">
        <v>5009</v>
      </c>
    </row>
    <row r="5011" spans="1:4" x14ac:dyDescent="0.25">
      <c r="A5011">
        <v>0.98426505920713903</v>
      </c>
      <c r="B5011">
        <v>0.73138686131386799</v>
      </c>
      <c r="C5011">
        <v>183530</v>
      </c>
      <c r="D5011">
        <v>5010</v>
      </c>
    </row>
    <row r="5012" spans="1:4" x14ac:dyDescent="0.25">
      <c r="A5012">
        <v>0.98428114810365497</v>
      </c>
      <c r="B5012">
        <v>0.73153284671532803</v>
      </c>
      <c r="C5012">
        <v>183533</v>
      </c>
      <c r="D5012">
        <v>5011</v>
      </c>
    </row>
    <row r="5013" spans="1:4" x14ac:dyDescent="0.25">
      <c r="A5013">
        <v>0.98429723700017102</v>
      </c>
      <c r="B5013">
        <v>0.73167883211678797</v>
      </c>
      <c r="C5013">
        <v>183536</v>
      </c>
      <c r="D5013">
        <v>5012</v>
      </c>
    </row>
    <row r="5014" spans="1:4" x14ac:dyDescent="0.25">
      <c r="A5014">
        <v>0.98431332589668696</v>
      </c>
      <c r="B5014">
        <v>0.73182481751824802</v>
      </c>
      <c r="C5014">
        <v>183539</v>
      </c>
      <c r="D5014">
        <v>5013</v>
      </c>
    </row>
    <row r="5015" spans="1:4" x14ac:dyDescent="0.25">
      <c r="A5015">
        <v>0.98432941479320402</v>
      </c>
      <c r="B5015">
        <v>0.73197080291970795</v>
      </c>
      <c r="C5015">
        <v>183542</v>
      </c>
      <c r="D5015">
        <v>5014</v>
      </c>
    </row>
    <row r="5016" spans="1:4" x14ac:dyDescent="0.25">
      <c r="A5016">
        <v>0.98434550368971996</v>
      </c>
      <c r="B5016">
        <v>0.732116788321167</v>
      </c>
      <c r="C5016">
        <v>183545</v>
      </c>
      <c r="D5016">
        <v>5015</v>
      </c>
    </row>
    <row r="5017" spans="1:4" x14ac:dyDescent="0.25">
      <c r="A5017">
        <v>0.98436159258623601</v>
      </c>
      <c r="B5017">
        <v>0.73226277372262705</v>
      </c>
      <c r="C5017">
        <v>183548</v>
      </c>
      <c r="D5017">
        <v>5016</v>
      </c>
    </row>
    <row r="5018" spans="1:4" x14ac:dyDescent="0.25">
      <c r="A5018">
        <v>0.98437768148275195</v>
      </c>
      <c r="B5018">
        <v>0.73240875912408698</v>
      </c>
      <c r="C5018">
        <v>183551</v>
      </c>
      <c r="D5018">
        <v>5017</v>
      </c>
    </row>
    <row r="5019" spans="1:4" x14ac:dyDescent="0.25">
      <c r="A5019">
        <v>0.98439377037926801</v>
      </c>
      <c r="B5019">
        <v>0.73255474452554703</v>
      </c>
      <c r="C5019">
        <v>183554</v>
      </c>
      <c r="D5019">
        <v>5018</v>
      </c>
    </row>
    <row r="5020" spans="1:4" x14ac:dyDescent="0.25">
      <c r="A5020">
        <v>0.98440985927578495</v>
      </c>
      <c r="B5020">
        <v>0.73270072992700697</v>
      </c>
      <c r="C5020">
        <v>183557</v>
      </c>
      <c r="D5020">
        <v>5019</v>
      </c>
    </row>
    <row r="5021" spans="1:4" x14ac:dyDescent="0.25">
      <c r="A5021">
        <v>0.984425948172301</v>
      </c>
      <c r="B5021">
        <v>0.73284671532846701</v>
      </c>
      <c r="C5021">
        <v>183560</v>
      </c>
      <c r="D5021">
        <v>5020</v>
      </c>
    </row>
    <row r="5022" spans="1:4" x14ac:dyDescent="0.25">
      <c r="A5022">
        <v>0.98444203706881706</v>
      </c>
      <c r="B5022">
        <v>0.73299270072992695</v>
      </c>
      <c r="C5022">
        <v>183563</v>
      </c>
      <c r="D5022">
        <v>5021</v>
      </c>
    </row>
    <row r="5023" spans="1:4" x14ac:dyDescent="0.25">
      <c r="A5023">
        <v>0.984458125965333</v>
      </c>
      <c r="B5023">
        <v>0.733138686131386</v>
      </c>
      <c r="C5023">
        <v>183566</v>
      </c>
      <c r="D5023">
        <v>5022</v>
      </c>
    </row>
    <row r="5024" spans="1:4" x14ac:dyDescent="0.25">
      <c r="A5024">
        <v>0.98447421486185005</v>
      </c>
      <c r="B5024">
        <v>0.73328467153284604</v>
      </c>
      <c r="C5024">
        <v>183569</v>
      </c>
      <c r="D5024">
        <v>5023</v>
      </c>
    </row>
    <row r="5025" spans="1:4" x14ac:dyDescent="0.25">
      <c r="A5025">
        <v>0.98449030375836599</v>
      </c>
      <c r="B5025">
        <v>0.73343065693430598</v>
      </c>
      <c r="C5025">
        <v>183572</v>
      </c>
      <c r="D5025">
        <v>5024</v>
      </c>
    </row>
    <row r="5026" spans="1:4" x14ac:dyDescent="0.25">
      <c r="A5026">
        <v>0.98450639265488205</v>
      </c>
      <c r="B5026">
        <v>0.73357664233576603</v>
      </c>
      <c r="C5026">
        <v>183575</v>
      </c>
      <c r="D5026">
        <v>5025</v>
      </c>
    </row>
    <row r="5027" spans="1:4" x14ac:dyDescent="0.25">
      <c r="A5027">
        <v>0.98452248155139799</v>
      </c>
      <c r="B5027">
        <v>0.73372262773722596</v>
      </c>
      <c r="C5027">
        <v>183578</v>
      </c>
      <c r="D5027">
        <v>5026</v>
      </c>
    </row>
    <row r="5028" spans="1:4" x14ac:dyDescent="0.25">
      <c r="A5028">
        <v>0.98453857044791404</v>
      </c>
      <c r="B5028">
        <v>0.73386861313868601</v>
      </c>
      <c r="C5028">
        <v>183581</v>
      </c>
      <c r="D5028">
        <v>5027</v>
      </c>
    </row>
    <row r="5029" spans="1:4" x14ac:dyDescent="0.25">
      <c r="A5029">
        <v>0.98455465934443098</v>
      </c>
      <c r="B5029">
        <v>0.73401459854014595</v>
      </c>
      <c r="C5029">
        <v>183584</v>
      </c>
      <c r="D5029">
        <v>5028</v>
      </c>
    </row>
    <row r="5030" spans="1:4" x14ac:dyDescent="0.25">
      <c r="A5030">
        <v>0.98457074824094704</v>
      </c>
      <c r="B5030">
        <v>0.73416058394160499</v>
      </c>
      <c r="C5030">
        <v>183587</v>
      </c>
      <c r="D5030">
        <v>5029</v>
      </c>
    </row>
    <row r="5031" spans="1:4" x14ac:dyDescent="0.25">
      <c r="A5031">
        <v>0.98458683713746298</v>
      </c>
      <c r="B5031">
        <v>0.73430656934306504</v>
      </c>
      <c r="C5031">
        <v>183590</v>
      </c>
      <c r="D5031">
        <v>5030</v>
      </c>
    </row>
    <row r="5032" spans="1:4" x14ac:dyDescent="0.25">
      <c r="A5032">
        <v>0.98460292603397903</v>
      </c>
      <c r="B5032">
        <v>0.73445255474452498</v>
      </c>
      <c r="C5032">
        <v>183593</v>
      </c>
      <c r="D5032">
        <v>5031</v>
      </c>
    </row>
    <row r="5033" spans="1:4" x14ac:dyDescent="0.25">
      <c r="A5033">
        <v>0.98461901493049597</v>
      </c>
      <c r="B5033">
        <v>0.73459854014598502</v>
      </c>
      <c r="C5033">
        <v>183596</v>
      </c>
      <c r="D5033">
        <v>5032</v>
      </c>
    </row>
    <row r="5034" spans="1:4" x14ac:dyDescent="0.25">
      <c r="A5034">
        <v>0.98463510382701203</v>
      </c>
      <c r="B5034">
        <v>0.73474452554744496</v>
      </c>
      <c r="C5034">
        <v>183599</v>
      </c>
      <c r="D5034">
        <v>5033</v>
      </c>
    </row>
    <row r="5035" spans="1:4" x14ac:dyDescent="0.25">
      <c r="A5035">
        <v>0.98465119272352797</v>
      </c>
      <c r="B5035">
        <v>0.73489051094890501</v>
      </c>
      <c r="C5035">
        <v>183602</v>
      </c>
      <c r="D5035">
        <v>5034</v>
      </c>
    </row>
    <row r="5036" spans="1:4" x14ac:dyDescent="0.25">
      <c r="A5036">
        <v>0.98466728162004402</v>
      </c>
      <c r="B5036">
        <v>0.73503649635036405</v>
      </c>
      <c r="C5036">
        <v>183605</v>
      </c>
      <c r="D5036">
        <v>5035</v>
      </c>
    </row>
    <row r="5037" spans="1:4" x14ac:dyDescent="0.25">
      <c r="A5037">
        <v>0.98468337051655996</v>
      </c>
      <c r="B5037">
        <v>0.73518248175182399</v>
      </c>
      <c r="C5037">
        <v>183608</v>
      </c>
      <c r="D5037">
        <v>5036</v>
      </c>
    </row>
    <row r="5038" spans="1:4" x14ac:dyDescent="0.25">
      <c r="A5038">
        <v>0.98469945941307702</v>
      </c>
      <c r="B5038">
        <v>0.73532846715328404</v>
      </c>
      <c r="C5038">
        <v>183611</v>
      </c>
      <c r="D5038">
        <v>5037</v>
      </c>
    </row>
    <row r="5039" spans="1:4" x14ac:dyDescent="0.25">
      <c r="A5039">
        <v>0.98471554830959296</v>
      </c>
      <c r="B5039">
        <v>0.73547445255474397</v>
      </c>
      <c r="C5039">
        <v>183614</v>
      </c>
      <c r="D5039">
        <v>5038</v>
      </c>
    </row>
    <row r="5040" spans="1:4" x14ac:dyDescent="0.25">
      <c r="A5040">
        <v>0.98473163720610901</v>
      </c>
      <c r="B5040">
        <v>0.73562043795620402</v>
      </c>
      <c r="C5040">
        <v>183617</v>
      </c>
      <c r="D5040">
        <v>5039</v>
      </c>
    </row>
    <row r="5041" spans="1:4" x14ac:dyDescent="0.25">
      <c r="A5041">
        <v>0.98474772610262495</v>
      </c>
      <c r="B5041">
        <v>0.73576642335766396</v>
      </c>
      <c r="C5041">
        <v>183620</v>
      </c>
      <c r="D5041">
        <v>5040</v>
      </c>
    </row>
    <row r="5042" spans="1:4" x14ac:dyDescent="0.25">
      <c r="A5042">
        <v>0.98476381499914101</v>
      </c>
      <c r="B5042">
        <v>0.735912408759124</v>
      </c>
      <c r="C5042">
        <v>183623</v>
      </c>
      <c r="D5042">
        <v>5041</v>
      </c>
    </row>
    <row r="5043" spans="1:4" x14ac:dyDescent="0.25">
      <c r="A5043">
        <v>0.98477990389565795</v>
      </c>
      <c r="B5043">
        <v>0.73605839416058305</v>
      </c>
      <c r="C5043">
        <v>183626</v>
      </c>
      <c r="D5043">
        <v>5042</v>
      </c>
    </row>
    <row r="5044" spans="1:4" x14ac:dyDescent="0.25">
      <c r="A5044">
        <v>0.984795992792174</v>
      </c>
      <c r="B5044">
        <v>0.73620437956204299</v>
      </c>
      <c r="C5044">
        <v>183629</v>
      </c>
      <c r="D5044">
        <v>5043</v>
      </c>
    </row>
    <row r="5045" spans="1:4" x14ac:dyDescent="0.25">
      <c r="A5045">
        <v>0.98481208168869006</v>
      </c>
      <c r="B5045">
        <v>0.73635036496350303</v>
      </c>
      <c r="C5045">
        <v>183632</v>
      </c>
      <c r="D5045">
        <v>5044</v>
      </c>
    </row>
    <row r="5046" spans="1:4" x14ac:dyDescent="0.25">
      <c r="A5046">
        <v>0.984828170585206</v>
      </c>
      <c r="B5046">
        <v>0.73649635036496297</v>
      </c>
      <c r="C5046">
        <v>183635</v>
      </c>
      <c r="D5046">
        <v>5045</v>
      </c>
    </row>
    <row r="5047" spans="1:4" x14ac:dyDescent="0.25">
      <c r="A5047">
        <v>0.98484425948172305</v>
      </c>
      <c r="B5047">
        <v>0.73664233576642302</v>
      </c>
      <c r="C5047">
        <v>183638</v>
      </c>
      <c r="D5047">
        <v>5046</v>
      </c>
    </row>
    <row r="5048" spans="1:4" x14ac:dyDescent="0.25">
      <c r="A5048">
        <v>0.98486034837823899</v>
      </c>
      <c r="B5048">
        <v>0.73678832116788295</v>
      </c>
      <c r="C5048">
        <v>183641</v>
      </c>
      <c r="D5048">
        <v>5047</v>
      </c>
    </row>
    <row r="5049" spans="1:4" x14ac:dyDescent="0.25">
      <c r="A5049">
        <v>0.98487643727475505</v>
      </c>
      <c r="B5049">
        <v>0.736934306569343</v>
      </c>
      <c r="C5049">
        <v>183644</v>
      </c>
      <c r="D5049">
        <v>5048</v>
      </c>
    </row>
    <row r="5050" spans="1:4" x14ac:dyDescent="0.25">
      <c r="A5050">
        <v>0.98489252617127099</v>
      </c>
      <c r="B5050">
        <v>0.73708029197080205</v>
      </c>
      <c r="C5050">
        <v>183647</v>
      </c>
      <c r="D5050">
        <v>5049</v>
      </c>
    </row>
    <row r="5051" spans="1:4" x14ac:dyDescent="0.25">
      <c r="A5051">
        <v>0.98490861506778704</v>
      </c>
      <c r="B5051">
        <v>0.73722627737226198</v>
      </c>
      <c r="C5051">
        <v>183650</v>
      </c>
      <c r="D5051">
        <v>5050</v>
      </c>
    </row>
    <row r="5052" spans="1:4" x14ac:dyDescent="0.25">
      <c r="A5052">
        <v>0.98492470396430398</v>
      </c>
      <c r="B5052">
        <v>0.73737226277372203</v>
      </c>
      <c r="C5052">
        <v>183653</v>
      </c>
      <c r="D5052">
        <v>5051</v>
      </c>
    </row>
    <row r="5053" spans="1:4" x14ac:dyDescent="0.25">
      <c r="A5053">
        <v>0.98494079286082004</v>
      </c>
      <c r="B5053">
        <v>0.73751824817518197</v>
      </c>
      <c r="C5053">
        <v>183656</v>
      </c>
      <c r="D5053">
        <v>5052</v>
      </c>
    </row>
    <row r="5054" spans="1:4" x14ac:dyDescent="0.25">
      <c r="A5054">
        <v>0.98495688175733598</v>
      </c>
      <c r="B5054">
        <v>0.73766423357664201</v>
      </c>
      <c r="C5054">
        <v>183659</v>
      </c>
      <c r="D5054">
        <v>5053</v>
      </c>
    </row>
    <row r="5055" spans="1:4" x14ac:dyDescent="0.25">
      <c r="A5055">
        <v>0.98497297065385203</v>
      </c>
      <c r="B5055">
        <v>0.73781021897810195</v>
      </c>
      <c r="C5055">
        <v>183662</v>
      </c>
      <c r="D5055">
        <v>5054</v>
      </c>
    </row>
    <row r="5056" spans="1:4" x14ac:dyDescent="0.25">
      <c r="A5056">
        <v>0.98498905955036897</v>
      </c>
      <c r="B5056">
        <v>0.737956204379562</v>
      </c>
      <c r="C5056">
        <v>183665</v>
      </c>
      <c r="D5056">
        <v>5055</v>
      </c>
    </row>
    <row r="5057" spans="1:4" x14ac:dyDescent="0.25">
      <c r="A5057">
        <v>0.98500514844688503</v>
      </c>
      <c r="B5057">
        <v>0.73810218978102105</v>
      </c>
      <c r="C5057">
        <v>183668</v>
      </c>
      <c r="D5057">
        <v>5056</v>
      </c>
    </row>
    <row r="5058" spans="1:4" x14ac:dyDescent="0.25">
      <c r="A5058">
        <v>0.98502123734340097</v>
      </c>
      <c r="B5058">
        <v>0.73824817518248098</v>
      </c>
      <c r="C5058">
        <v>183671</v>
      </c>
      <c r="D5058">
        <v>5057</v>
      </c>
    </row>
    <row r="5059" spans="1:4" x14ac:dyDescent="0.25">
      <c r="A5059">
        <v>0.98503732623991702</v>
      </c>
      <c r="B5059">
        <v>0.73839416058394103</v>
      </c>
      <c r="C5059">
        <v>183674</v>
      </c>
      <c r="D5059">
        <v>5058</v>
      </c>
    </row>
    <row r="5060" spans="1:4" x14ac:dyDescent="0.25">
      <c r="A5060">
        <v>0.98505341513643296</v>
      </c>
      <c r="B5060">
        <v>0.73854014598540096</v>
      </c>
      <c r="C5060">
        <v>183677</v>
      </c>
      <c r="D5060">
        <v>5059</v>
      </c>
    </row>
    <row r="5061" spans="1:4" x14ac:dyDescent="0.25">
      <c r="A5061">
        <v>0.98506950403295002</v>
      </c>
      <c r="B5061">
        <v>0.73868613138686101</v>
      </c>
      <c r="C5061">
        <v>183680</v>
      </c>
      <c r="D5061">
        <v>5060</v>
      </c>
    </row>
    <row r="5062" spans="1:4" x14ac:dyDescent="0.25">
      <c r="A5062">
        <v>0.98508559292946596</v>
      </c>
      <c r="B5062">
        <v>0.73883211678832095</v>
      </c>
      <c r="C5062">
        <v>183683</v>
      </c>
      <c r="D5062">
        <v>5061</v>
      </c>
    </row>
    <row r="5063" spans="1:4" x14ac:dyDescent="0.25">
      <c r="A5063">
        <v>0.98510168182598201</v>
      </c>
      <c r="B5063">
        <v>0.73897810218978099</v>
      </c>
      <c r="C5063">
        <v>183686</v>
      </c>
      <c r="D5063">
        <v>5062</v>
      </c>
    </row>
    <row r="5064" spans="1:4" x14ac:dyDescent="0.25">
      <c r="A5064">
        <v>0.98511777072249795</v>
      </c>
      <c r="B5064">
        <v>0.73912408759124004</v>
      </c>
      <c r="C5064">
        <v>183689</v>
      </c>
      <c r="D5064">
        <v>5063</v>
      </c>
    </row>
    <row r="5065" spans="1:4" x14ac:dyDescent="0.25">
      <c r="A5065">
        <v>0.98513385961901401</v>
      </c>
      <c r="B5065">
        <v>0.73927007299269998</v>
      </c>
      <c r="C5065">
        <v>183692</v>
      </c>
      <c r="D5065">
        <v>5064</v>
      </c>
    </row>
    <row r="5066" spans="1:4" x14ac:dyDescent="0.25">
      <c r="A5066">
        <v>0.98514994851553095</v>
      </c>
      <c r="B5066">
        <v>0.73941605839416003</v>
      </c>
      <c r="C5066">
        <v>183695</v>
      </c>
      <c r="D5066">
        <v>5065</v>
      </c>
    </row>
    <row r="5067" spans="1:4" x14ac:dyDescent="0.25">
      <c r="A5067">
        <v>0.985166037412047</v>
      </c>
      <c r="B5067">
        <v>0.73956204379561996</v>
      </c>
      <c r="C5067">
        <v>183698</v>
      </c>
      <c r="D5067">
        <v>5066</v>
      </c>
    </row>
    <row r="5068" spans="1:4" x14ac:dyDescent="0.25">
      <c r="A5068">
        <v>0.98518212630856306</v>
      </c>
      <c r="B5068">
        <v>0.73970802919708001</v>
      </c>
      <c r="C5068">
        <v>183701</v>
      </c>
      <c r="D5068">
        <v>5067</v>
      </c>
    </row>
    <row r="5069" spans="1:4" x14ac:dyDescent="0.25">
      <c r="A5069">
        <v>0.985198215205079</v>
      </c>
      <c r="B5069">
        <v>0.73985401459854006</v>
      </c>
      <c r="C5069">
        <v>183704</v>
      </c>
      <c r="D5069">
        <v>5068</v>
      </c>
    </row>
    <row r="5070" spans="1:4" x14ac:dyDescent="0.25">
      <c r="A5070">
        <v>0.98521430410159605</v>
      </c>
      <c r="B5070">
        <v>0.74</v>
      </c>
      <c r="C5070">
        <v>183707</v>
      </c>
      <c r="D5070">
        <v>5069</v>
      </c>
    </row>
    <row r="5071" spans="1:4" x14ac:dyDescent="0.25">
      <c r="A5071">
        <v>0.98523039299811199</v>
      </c>
      <c r="B5071">
        <v>0.74014598540145904</v>
      </c>
      <c r="C5071">
        <v>183710</v>
      </c>
      <c r="D5071">
        <v>5070</v>
      </c>
    </row>
    <row r="5072" spans="1:4" x14ac:dyDescent="0.25">
      <c r="A5072">
        <v>0.98524648189462805</v>
      </c>
      <c r="B5072">
        <v>0.74029197080291897</v>
      </c>
      <c r="C5072">
        <v>183713</v>
      </c>
      <c r="D5072">
        <v>5071</v>
      </c>
    </row>
    <row r="5073" spans="1:4" x14ac:dyDescent="0.25">
      <c r="A5073">
        <v>0.98526257079114399</v>
      </c>
      <c r="B5073">
        <v>0.74043795620437902</v>
      </c>
      <c r="C5073">
        <v>183716</v>
      </c>
      <c r="D5073">
        <v>5072</v>
      </c>
    </row>
    <row r="5074" spans="1:4" x14ac:dyDescent="0.25">
      <c r="A5074">
        <v>0.98527865968766004</v>
      </c>
      <c r="B5074">
        <v>0.74058394160583896</v>
      </c>
      <c r="C5074">
        <v>183719</v>
      </c>
      <c r="D5074">
        <v>5073</v>
      </c>
    </row>
    <row r="5075" spans="1:4" x14ac:dyDescent="0.25">
      <c r="A5075">
        <v>0.98529474858417698</v>
      </c>
      <c r="B5075">
        <v>0.740729927007299</v>
      </c>
      <c r="C5075">
        <v>183722</v>
      </c>
      <c r="D5075">
        <v>5074</v>
      </c>
    </row>
    <row r="5076" spans="1:4" x14ac:dyDescent="0.25">
      <c r="A5076">
        <v>0.98531083748069304</v>
      </c>
      <c r="B5076">
        <v>0.74087591240875905</v>
      </c>
      <c r="C5076">
        <v>183725</v>
      </c>
      <c r="D5076">
        <v>5075</v>
      </c>
    </row>
    <row r="5077" spans="1:4" x14ac:dyDescent="0.25">
      <c r="A5077">
        <v>0.98532692637720898</v>
      </c>
      <c r="B5077">
        <v>0.74102189781021899</v>
      </c>
      <c r="C5077">
        <v>183728</v>
      </c>
      <c r="D5077">
        <v>5076</v>
      </c>
    </row>
    <row r="5078" spans="1:4" x14ac:dyDescent="0.25">
      <c r="A5078">
        <v>0.98534301527372503</v>
      </c>
      <c r="B5078">
        <v>0.74116788321167804</v>
      </c>
      <c r="C5078">
        <v>183731</v>
      </c>
      <c r="D5078">
        <v>5077</v>
      </c>
    </row>
    <row r="5079" spans="1:4" x14ac:dyDescent="0.25">
      <c r="A5079">
        <v>0.98535910417024197</v>
      </c>
      <c r="B5079">
        <v>0.74131386861313797</v>
      </c>
      <c r="C5079">
        <v>183734</v>
      </c>
      <c r="D5079">
        <v>5078</v>
      </c>
    </row>
    <row r="5080" spans="1:4" x14ac:dyDescent="0.25">
      <c r="A5080">
        <v>0.98537519306675803</v>
      </c>
      <c r="B5080">
        <v>0.74145985401459802</v>
      </c>
      <c r="C5080">
        <v>183737</v>
      </c>
      <c r="D5080">
        <v>5079</v>
      </c>
    </row>
    <row r="5081" spans="1:4" x14ac:dyDescent="0.25">
      <c r="A5081">
        <v>0.98539128196327397</v>
      </c>
      <c r="B5081">
        <v>0.74160583941605795</v>
      </c>
      <c r="C5081">
        <v>183740</v>
      </c>
      <c r="D5081">
        <v>5080</v>
      </c>
    </row>
    <row r="5082" spans="1:4" x14ac:dyDescent="0.25">
      <c r="A5082">
        <v>0.98540737085979002</v>
      </c>
      <c r="B5082">
        <v>0.741751824817518</v>
      </c>
      <c r="C5082">
        <v>183743</v>
      </c>
      <c r="D5082">
        <v>5081</v>
      </c>
    </row>
    <row r="5083" spans="1:4" x14ac:dyDescent="0.25">
      <c r="A5083">
        <v>0.98542345975630596</v>
      </c>
      <c r="B5083">
        <v>0.74189781021897805</v>
      </c>
      <c r="C5083">
        <v>183746</v>
      </c>
      <c r="D5083">
        <v>5082</v>
      </c>
    </row>
    <row r="5084" spans="1:4" x14ac:dyDescent="0.25">
      <c r="A5084">
        <v>0.98543954865282302</v>
      </c>
      <c r="B5084">
        <v>0.74204379562043798</v>
      </c>
      <c r="C5084">
        <v>183749</v>
      </c>
      <c r="D5084">
        <v>5083</v>
      </c>
    </row>
    <row r="5085" spans="1:4" x14ac:dyDescent="0.25">
      <c r="A5085">
        <v>0.98545563754933896</v>
      </c>
      <c r="B5085">
        <v>0.74218978102189703</v>
      </c>
      <c r="C5085">
        <v>183752</v>
      </c>
      <c r="D5085">
        <v>5084</v>
      </c>
    </row>
    <row r="5086" spans="1:4" x14ac:dyDescent="0.25">
      <c r="A5086">
        <v>0.98547172644585501</v>
      </c>
      <c r="B5086">
        <v>0.74233576642335697</v>
      </c>
      <c r="C5086">
        <v>183755</v>
      </c>
      <c r="D5086">
        <v>5085</v>
      </c>
    </row>
    <row r="5087" spans="1:4" x14ac:dyDescent="0.25">
      <c r="A5087">
        <v>0.98548781534237095</v>
      </c>
      <c r="B5087">
        <v>0.74248175182481702</v>
      </c>
      <c r="C5087">
        <v>183758</v>
      </c>
      <c r="D5087">
        <v>5086</v>
      </c>
    </row>
    <row r="5088" spans="1:4" x14ac:dyDescent="0.25">
      <c r="A5088">
        <v>0.98550390423888701</v>
      </c>
      <c r="B5088">
        <v>0.74262773722627695</v>
      </c>
      <c r="C5088">
        <v>183761</v>
      </c>
      <c r="D5088">
        <v>5087</v>
      </c>
    </row>
    <row r="5089" spans="1:4" x14ac:dyDescent="0.25">
      <c r="A5089">
        <v>0.98551999313540395</v>
      </c>
      <c r="B5089">
        <v>0.742773722627737</v>
      </c>
      <c r="C5089">
        <v>183764</v>
      </c>
      <c r="D5089">
        <v>5088</v>
      </c>
    </row>
    <row r="5090" spans="1:4" x14ac:dyDescent="0.25">
      <c r="A5090">
        <v>0.98553608203192</v>
      </c>
      <c r="B5090">
        <v>0.74291970802919705</v>
      </c>
      <c r="C5090">
        <v>183767</v>
      </c>
      <c r="D5090">
        <v>5089</v>
      </c>
    </row>
    <row r="5091" spans="1:4" x14ac:dyDescent="0.25">
      <c r="A5091">
        <v>0.98555217092843606</v>
      </c>
      <c r="B5091">
        <v>0.74306569343065698</v>
      </c>
      <c r="C5091">
        <v>183770</v>
      </c>
      <c r="D5091">
        <v>5090</v>
      </c>
    </row>
    <row r="5092" spans="1:4" x14ac:dyDescent="0.25">
      <c r="A5092">
        <v>0.985568259824952</v>
      </c>
      <c r="B5092">
        <v>0.74321167883211603</v>
      </c>
      <c r="C5092">
        <v>183773</v>
      </c>
      <c r="D5092">
        <v>5091</v>
      </c>
    </row>
    <row r="5093" spans="1:4" x14ac:dyDescent="0.25">
      <c r="A5093">
        <v>0.98558434872146905</v>
      </c>
      <c r="B5093">
        <v>0.74335766423357597</v>
      </c>
      <c r="C5093">
        <v>183776</v>
      </c>
      <c r="D5093">
        <v>5092</v>
      </c>
    </row>
    <row r="5094" spans="1:4" x14ac:dyDescent="0.25">
      <c r="A5094">
        <v>0.98560043761798499</v>
      </c>
      <c r="B5094">
        <v>0.74350364963503601</v>
      </c>
      <c r="C5094">
        <v>183779</v>
      </c>
      <c r="D5094">
        <v>5093</v>
      </c>
    </row>
    <row r="5095" spans="1:4" x14ac:dyDescent="0.25">
      <c r="A5095">
        <v>0.98561652651450105</v>
      </c>
      <c r="B5095">
        <v>0.74364963503649595</v>
      </c>
      <c r="C5095">
        <v>183782</v>
      </c>
      <c r="D5095">
        <v>5094</v>
      </c>
    </row>
    <row r="5096" spans="1:4" x14ac:dyDescent="0.25">
      <c r="A5096">
        <v>0.98563261541101699</v>
      </c>
      <c r="B5096">
        <v>0.743795620437956</v>
      </c>
      <c r="C5096">
        <v>183785</v>
      </c>
      <c r="D5096">
        <v>5095</v>
      </c>
    </row>
    <row r="5097" spans="1:4" x14ac:dyDescent="0.25">
      <c r="A5097">
        <v>0.98564870430753304</v>
      </c>
      <c r="B5097">
        <v>0.74394160583941604</v>
      </c>
      <c r="C5097">
        <v>183788</v>
      </c>
      <c r="D5097">
        <v>5096</v>
      </c>
    </row>
    <row r="5098" spans="1:4" x14ac:dyDescent="0.25">
      <c r="A5098">
        <v>0.98566479320404998</v>
      </c>
      <c r="B5098">
        <v>0.74408759124087498</v>
      </c>
      <c r="C5098">
        <v>183791</v>
      </c>
      <c r="D5098">
        <v>5097</v>
      </c>
    </row>
    <row r="5099" spans="1:4" x14ac:dyDescent="0.25">
      <c r="A5099">
        <v>0.98568088210056604</v>
      </c>
      <c r="B5099">
        <v>0.74423357664233503</v>
      </c>
      <c r="C5099">
        <v>183794</v>
      </c>
      <c r="D5099">
        <v>5098</v>
      </c>
    </row>
    <row r="5100" spans="1:4" x14ac:dyDescent="0.25">
      <c r="A5100">
        <v>0.98569697099708198</v>
      </c>
      <c r="B5100">
        <v>0.74437956204379496</v>
      </c>
      <c r="C5100">
        <v>183797</v>
      </c>
      <c r="D5100">
        <v>5099</v>
      </c>
    </row>
    <row r="5101" spans="1:4" x14ac:dyDescent="0.25">
      <c r="A5101">
        <v>0.98571305989359803</v>
      </c>
      <c r="B5101">
        <v>0.74452554744525501</v>
      </c>
      <c r="C5101">
        <v>183800</v>
      </c>
      <c r="D5101">
        <v>5100</v>
      </c>
    </row>
    <row r="5102" spans="1:4" x14ac:dyDescent="0.25">
      <c r="A5102">
        <v>0.98572914879011497</v>
      </c>
      <c r="B5102">
        <v>0.74467153284671495</v>
      </c>
      <c r="C5102">
        <v>183803</v>
      </c>
      <c r="D5102">
        <v>5101</v>
      </c>
    </row>
    <row r="5103" spans="1:4" x14ac:dyDescent="0.25">
      <c r="A5103">
        <v>0.98574523768663103</v>
      </c>
      <c r="B5103">
        <v>0.74481751824817499</v>
      </c>
      <c r="C5103">
        <v>183806</v>
      </c>
      <c r="D5103">
        <v>5102</v>
      </c>
    </row>
    <row r="5104" spans="1:4" x14ac:dyDescent="0.25">
      <c r="A5104">
        <v>0.98576132658314697</v>
      </c>
      <c r="B5104">
        <v>0.74496350364963504</v>
      </c>
      <c r="C5104">
        <v>183809</v>
      </c>
      <c r="D5104">
        <v>5103</v>
      </c>
    </row>
    <row r="5105" spans="1:4" x14ac:dyDescent="0.25">
      <c r="A5105">
        <v>0.98577741547966302</v>
      </c>
      <c r="B5105">
        <v>0.74510948905109398</v>
      </c>
      <c r="C5105">
        <v>183812</v>
      </c>
      <c r="D5105">
        <v>5104</v>
      </c>
    </row>
    <row r="5106" spans="1:4" x14ac:dyDescent="0.25">
      <c r="A5106">
        <v>0.98579350437617896</v>
      </c>
      <c r="B5106">
        <v>0.74525547445255402</v>
      </c>
      <c r="C5106">
        <v>183815</v>
      </c>
      <c r="D5106">
        <v>5105</v>
      </c>
    </row>
    <row r="5107" spans="1:4" x14ac:dyDescent="0.25">
      <c r="A5107">
        <v>0.98580959327269602</v>
      </c>
      <c r="B5107">
        <v>0.74540145985401396</v>
      </c>
      <c r="C5107">
        <v>183818</v>
      </c>
      <c r="D5107">
        <v>5106</v>
      </c>
    </row>
    <row r="5108" spans="1:4" x14ac:dyDescent="0.25">
      <c r="A5108">
        <v>0.98582568216921196</v>
      </c>
      <c r="B5108">
        <v>0.74554744525547401</v>
      </c>
      <c r="C5108">
        <v>183821</v>
      </c>
      <c r="D5108">
        <v>5107</v>
      </c>
    </row>
    <row r="5109" spans="1:4" x14ac:dyDescent="0.25">
      <c r="A5109">
        <v>0.98584177106572801</v>
      </c>
      <c r="B5109">
        <v>0.74569343065693405</v>
      </c>
      <c r="C5109">
        <v>183824</v>
      </c>
      <c r="D5109">
        <v>5108</v>
      </c>
    </row>
    <row r="5110" spans="1:4" x14ac:dyDescent="0.25">
      <c r="A5110">
        <v>0.98585785996224395</v>
      </c>
      <c r="B5110">
        <v>0.74583941605839399</v>
      </c>
      <c r="C5110">
        <v>183827</v>
      </c>
      <c r="D5110">
        <v>5109</v>
      </c>
    </row>
    <row r="5111" spans="1:4" x14ac:dyDescent="0.25">
      <c r="A5111">
        <v>0.98587394885876001</v>
      </c>
      <c r="B5111">
        <v>0.74598540145985404</v>
      </c>
      <c r="C5111">
        <v>183830</v>
      </c>
      <c r="D5111">
        <v>5110</v>
      </c>
    </row>
    <row r="5112" spans="1:4" x14ac:dyDescent="0.25">
      <c r="A5112">
        <v>0.98589003775527695</v>
      </c>
      <c r="B5112">
        <v>0.74613138686131297</v>
      </c>
      <c r="C5112">
        <v>183833</v>
      </c>
      <c r="D5112">
        <v>5111</v>
      </c>
    </row>
    <row r="5113" spans="1:4" x14ac:dyDescent="0.25">
      <c r="A5113">
        <v>0.985906126651793</v>
      </c>
      <c r="B5113">
        <v>0.74627737226277302</v>
      </c>
      <c r="C5113">
        <v>183836</v>
      </c>
      <c r="D5113">
        <v>5112</v>
      </c>
    </row>
    <row r="5114" spans="1:4" x14ac:dyDescent="0.25">
      <c r="A5114">
        <v>0.98592221554830894</v>
      </c>
      <c r="B5114">
        <v>0.74642335766423296</v>
      </c>
      <c r="C5114">
        <v>183839</v>
      </c>
      <c r="D5114">
        <v>5113</v>
      </c>
    </row>
    <row r="5115" spans="1:4" x14ac:dyDescent="0.25">
      <c r="A5115">
        <v>0.985938304444825</v>
      </c>
      <c r="B5115">
        <v>0.746569343065693</v>
      </c>
      <c r="C5115">
        <v>183842</v>
      </c>
      <c r="D5115">
        <v>5114</v>
      </c>
    </row>
    <row r="5116" spans="1:4" x14ac:dyDescent="0.25">
      <c r="A5116">
        <v>0.98595439334134205</v>
      </c>
      <c r="B5116">
        <v>0.74671532846715305</v>
      </c>
      <c r="C5116">
        <v>183845</v>
      </c>
      <c r="D5116">
        <v>5115</v>
      </c>
    </row>
    <row r="5117" spans="1:4" x14ac:dyDescent="0.25">
      <c r="A5117">
        <v>0.98597048223785799</v>
      </c>
      <c r="B5117">
        <v>0.74686131386861299</v>
      </c>
      <c r="C5117">
        <v>183848</v>
      </c>
      <c r="D5117">
        <v>5116</v>
      </c>
    </row>
    <row r="5118" spans="1:4" x14ac:dyDescent="0.25">
      <c r="A5118">
        <v>0.98598657113437405</v>
      </c>
      <c r="B5118">
        <v>0.74700729927007303</v>
      </c>
      <c r="C5118">
        <v>183851</v>
      </c>
      <c r="D5118">
        <v>5117</v>
      </c>
    </row>
    <row r="5119" spans="1:4" x14ac:dyDescent="0.25">
      <c r="A5119">
        <v>0.98600266003088999</v>
      </c>
      <c r="B5119">
        <v>0.74715328467153197</v>
      </c>
      <c r="C5119">
        <v>183854</v>
      </c>
      <c r="D5119">
        <v>5118</v>
      </c>
    </row>
    <row r="5120" spans="1:4" x14ac:dyDescent="0.25">
      <c r="A5120">
        <v>0.98601874892740604</v>
      </c>
      <c r="B5120">
        <v>0.74729927007299202</v>
      </c>
      <c r="C5120">
        <v>183857</v>
      </c>
      <c r="D5120">
        <v>5119</v>
      </c>
    </row>
    <row r="5121" spans="1:4" x14ac:dyDescent="0.25">
      <c r="A5121">
        <v>0.98603483782392298</v>
      </c>
      <c r="B5121">
        <v>0.74744525547445195</v>
      </c>
      <c r="C5121">
        <v>183860</v>
      </c>
      <c r="D5121">
        <v>5120</v>
      </c>
    </row>
    <row r="5122" spans="1:4" x14ac:dyDescent="0.25">
      <c r="A5122">
        <v>0.98605092672043904</v>
      </c>
      <c r="B5122">
        <v>0.747591240875912</v>
      </c>
      <c r="C5122">
        <v>183863</v>
      </c>
      <c r="D5122">
        <v>5121</v>
      </c>
    </row>
    <row r="5123" spans="1:4" x14ac:dyDescent="0.25">
      <c r="A5123">
        <v>0.98606701561695498</v>
      </c>
      <c r="B5123">
        <v>0.74773722627737205</v>
      </c>
      <c r="C5123">
        <v>183866</v>
      </c>
      <c r="D5123">
        <v>5122</v>
      </c>
    </row>
    <row r="5124" spans="1:4" x14ac:dyDescent="0.25">
      <c r="A5124">
        <v>0.98608310451347103</v>
      </c>
      <c r="B5124">
        <v>0.74788321167883198</v>
      </c>
      <c r="C5124">
        <v>183869</v>
      </c>
      <c r="D5124">
        <v>5123</v>
      </c>
    </row>
    <row r="5125" spans="1:4" x14ac:dyDescent="0.25">
      <c r="A5125">
        <v>0.98609919340998797</v>
      </c>
      <c r="B5125">
        <v>0.74802919708029103</v>
      </c>
      <c r="C5125">
        <v>183872</v>
      </c>
      <c r="D5125">
        <v>5124</v>
      </c>
    </row>
    <row r="5126" spans="1:4" x14ac:dyDescent="0.25">
      <c r="A5126">
        <v>0.98611528230650403</v>
      </c>
      <c r="B5126">
        <v>0.74817518248175097</v>
      </c>
      <c r="C5126">
        <v>183875</v>
      </c>
      <c r="D5126">
        <v>5125</v>
      </c>
    </row>
    <row r="5127" spans="1:4" x14ac:dyDescent="0.25">
      <c r="A5127">
        <v>0.98613137120301997</v>
      </c>
      <c r="B5127">
        <v>0.74832116788321101</v>
      </c>
      <c r="C5127">
        <v>183878</v>
      </c>
      <c r="D5127">
        <v>5126</v>
      </c>
    </row>
    <row r="5128" spans="1:4" x14ac:dyDescent="0.25">
      <c r="A5128">
        <v>0.98614746009953602</v>
      </c>
      <c r="B5128">
        <v>0.74846715328467095</v>
      </c>
      <c r="C5128">
        <v>183881</v>
      </c>
      <c r="D5128">
        <v>5127</v>
      </c>
    </row>
    <row r="5129" spans="1:4" x14ac:dyDescent="0.25">
      <c r="A5129">
        <v>0.98616354899605196</v>
      </c>
      <c r="B5129">
        <v>0.748613138686131</v>
      </c>
      <c r="C5129">
        <v>183884</v>
      </c>
      <c r="D5129">
        <v>5128</v>
      </c>
    </row>
    <row r="5130" spans="1:4" x14ac:dyDescent="0.25">
      <c r="A5130">
        <v>0.98617963789256902</v>
      </c>
      <c r="B5130">
        <v>0.74875912408759104</v>
      </c>
      <c r="C5130">
        <v>183887</v>
      </c>
      <c r="D5130">
        <v>5129</v>
      </c>
    </row>
    <row r="5131" spans="1:4" x14ac:dyDescent="0.25">
      <c r="A5131">
        <v>0.98619572678908496</v>
      </c>
      <c r="B5131">
        <v>0.74890510948905098</v>
      </c>
      <c r="C5131">
        <v>183890</v>
      </c>
      <c r="D5131">
        <v>5130</v>
      </c>
    </row>
    <row r="5132" spans="1:4" x14ac:dyDescent="0.25">
      <c r="A5132">
        <v>0.98621181568560101</v>
      </c>
      <c r="B5132">
        <v>0.74905109489051003</v>
      </c>
      <c r="C5132">
        <v>183893</v>
      </c>
      <c r="D5132">
        <v>5131</v>
      </c>
    </row>
    <row r="5133" spans="1:4" x14ac:dyDescent="0.25">
      <c r="A5133">
        <v>0.98622790458211695</v>
      </c>
      <c r="B5133">
        <v>0.74919708029196996</v>
      </c>
      <c r="C5133">
        <v>183896</v>
      </c>
      <c r="D5133">
        <v>5132</v>
      </c>
    </row>
    <row r="5134" spans="1:4" x14ac:dyDescent="0.25">
      <c r="A5134">
        <v>0.98624399347863301</v>
      </c>
      <c r="B5134">
        <v>0.74934306569343001</v>
      </c>
      <c r="C5134">
        <v>183899</v>
      </c>
      <c r="D5134">
        <v>5133</v>
      </c>
    </row>
    <row r="5135" spans="1:4" x14ac:dyDescent="0.25">
      <c r="A5135">
        <v>0.98626008237514995</v>
      </c>
      <c r="B5135">
        <v>0.74948905109488995</v>
      </c>
      <c r="C5135">
        <v>183902</v>
      </c>
      <c r="D5135">
        <v>5134</v>
      </c>
    </row>
    <row r="5136" spans="1:4" x14ac:dyDescent="0.25">
      <c r="A5136">
        <v>0.986276171271666</v>
      </c>
      <c r="B5136">
        <v>0.74963503649634999</v>
      </c>
      <c r="C5136">
        <v>183905</v>
      </c>
      <c r="D5136">
        <v>5135</v>
      </c>
    </row>
    <row r="5137" spans="1:4" x14ac:dyDescent="0.25">
      <c r="A5137">
        <v>0.98629226016818194</v>
      </c>
      <c r="B5137">
        <v>0.74978102189781004</v>
      </c>
      <c r="C5137">
        <v>183908</v>
      </c>
      <c r="D5137">
        <v>5136</v>
      </c>
    </row>
    <row r="5138" spans="1:4" x14ac:dyDescent="0.25">
      <c r="A5138">
        <v>0.986308349064698</v>
      </c>
      <c r="B5138">
        <v>0.74992700729926998</v>
      </c>
      <c r="C5138">
        <v>183911</v>
      </c>
      <c r="D5138">
        <v>5137</v>
      </c>
    </row>
    <row r="5139" spans="1:4" x14ac:dyDescent="0.25">
      <c r="A5139">
        <v>0.98632443796121505</v>
      </c>
      <c r="B5139">
        <v>0.75007299270072902</v>
      </c>
      <c r="C5139">
        <v>183914</v>
      </c>
      <c r="D5139">
        <v>5138</v>
      </c>
    </row>
    <row r="5140" spans="1:4" x14ac:dyDescent="0.25">
      <c r="A5140">
        <v>0.98634052685773099</v>
      </c>
      <c r="B5140">
        <v>0.75021897810218896</v>
      </c>
      <c r="C5140">
        <v>183917</v>
      </c>
      <c r="D5140">
        <v>5139</v>
      </c>
    </row>
    <row r="5141" spans="1:4" x14ac:dyDescent="0.25">
      <c r="A5141">
        <v>0.98635661575424705</v>
      </c>
      <c r="B5141">
        <v>0.75036496350364901</v>
      </c>
      <c r="C5141">
        <v>183920</v>
      </c>
      <c r="D5141">
        <v>5140</v>
      </c>
    </row>
    <row r="5142" spans="1:4" x14ac:dyDescent="0.25">
      <c r="A5142">
        <v>0.98637270465076299</v>
      </c>
      <c r="B5142">
        <v>0.75051094890510905</v>
      </c>
      <c r="C5142">
        <v>183923</v>
      </c>
      <c r="D5142">
        <v>5141</v>
      </c>
    </row>
    <row r="5143" spans="1:4" x14ac:dyDescent="0.25">
      <c r="A5143">
        <v>0.98638879354727904</v>
      </c>
      <c r="B5143">
        <v>0.75065693430656899</v>
      </c>
      <c r="C5143">
        <v>183926</v>
      </c>
      <c r="D5143">
        <v>5142</v>
      </c>
    </row>
    <row r="5144" spans="1:4" x14ac:dyDescent="0.25">
      <c r="A5144">
        <v>0.98640488244379598</v>
      </c>
      <c r="B5144">
        <v>0.75080291970802904</v>
      </c>
      <c r="C5144">
        <v>183929</v>
      </c>
      <c r="D5144">
        <v>5143</v>
      </c>
    </row>
    <row r="5145" spans="1:4" x14ac:dyDescent="0.25">
      <c r="A5145">
        <v>0.98642097134031204</v>
      </c>
      <c r="B5145">
        <v>0.75094890510948897</v>
      </c>
      <c r="C5145">
        <v>183932</v>
      </c>
      <c r="D5145">
        <v>5144</v>
      </c>
    </row>
    <row r="5146" spans="1:4" x14ac:dyDescent="0.25">
      <c r="A5146">
        <v>0.98643706023682798</v>
      </c>
      <c r="B5146">
        <v>0.75109489051094802</v>
      </c>
      <c r="C5146">
        <v>183935</v>
      </c>
      <c r="D5146">
        <v>5145</v>
      </c>
    </row>
    <row r="5147" spans="1:4" x14ac:dyDescent="0.25">
      <c r="A5147">
        <v>0.98645314913334403</v>
      </c>
      <c r="B5147">
        <v>0.75124087591240796</v>
      </c>
      <c r="C5147">
        <v>183938</v>
      </c>
      <c r="D5147">
        <v>5146</v>
      </c>
    </row>
    <row r="5148" spans="1:4" x14ac:dyDescent="0.25">
      <c r="A5148">
        <v>0.98646923802986097</v>
      </c>
      <c r="B5148">
        <v>0.751386861313868</v>
      </c>
      <c r="C5148">
        <v>183941</v>
      </c>
      <c r="D5148">
        <v>5147</v>
      </c>
    </row>
    <row r="5149" spans="1:4" x14ac:dyDescent="0.25">
      <c r="A5149">
        <v>0.98648532692637703</v>
      </c>
      <c r="B5149">
        <v>0.75153284671532805</v>
      </c>
      <c r="C5149">
        <v>183944</v>
      </c>
      <c r="D5149">
        <v>5148</v>
      </c>
    </row>
    <row r="5150" spans="1:4" x14ac:dyDescent="0.25">
      <c r="A5150">
        <v>0.98650141582289297</v>
      </c>
      <c r="B5150">
        <v>0.75167883211678799</v>
      </c>
      <c r="C5150">
        <v>183947</v>
      </c>
      <c r="D5150">
        <v>5149</v>
      </c>
    </row>
    <row r="5151" spans="1:4" x14ac:dyDescent="0.25">
      <c r="A5151">
        <v>0.98651750471940902</v>
      </c>
      <c r="B5151">
        <v>0.75182481751824803</v>
      </c>
      <c r="C5151">
        <v>183950</v>
      </c>
      <c r="D5151">
        <v>5150</v>
      </c>
    </row>
    <row r="5152" spans="1:4" x14ac:dyDescent="0.25">
      <c r="A5152">
        <v>0.98653359361592496</v>
      </c>
      <c r="B5152">
        <v>0.75197080291970797</v>
      </c>
      <c r="C5152">
        <v>183953</v>
      </c>
      <c r="D5152">
        <v>5151</v>
      </c>
    </row>
    <row r="5153" spans="1:4" x14ac:dyDescent="0.25">
      <c r="A5153">
        <v>0.98654968251244202</v>
      </c>
      <c r="B5153">
        <v>0.75211678832116702</v>
      </c>
      <c r="C5153">
        <v>183956</v>
      </c>
      <c r="D5153">
        <v>5152</v>
      </c>
    </row>
    <row r="5154" spans="1:4" x14ac:dyDescent="0.25">
      <c r="A5154">
        <v>0.98656577140895796</v>
      </c>
      <c r="B5154">
        <v>0.75226277372262695</v>
      </c>
      <c r="C5154">
        <v>183959</v>
      </c>
      <c r="D5154">
        <v>5153</v>
      </c>
    </row>
    <row r="5155" spans="1:4" x14ac:dyDescent="0.25">
      <c r="A5155">
        <v>0.98658186030547401</v>
      </c>
      <c r="B5155">
        <v>0.752408759124087</v>
      </c>
      <c r="C5155">
        <v>183962</v>
      </c>
      <c r="D5155">
        <v>5154</v>
      </c>
    </row>
    <row r="5156" spans="1:4" x14ac:dyDescent="0.25">
      <c r="A5156">
        <v>0.98659794920198995</v>
      </c>
      <c r="B5156">
        <v>0.75255474452554705</v>
      </c>
      <c r="C5156">
        <v>183965</v>
      </c>
      <c r="D5156">
        <v>5155</v>
      </c>
    </row>
    <row r="5157" spans="1:4" x14ac:dyDescent="0.25">
      <c r="A5157">
        <v>0.98661403809850601</v>
      </c>
      <c r="B5157">
        <v>0.75270072992700698</v>
      </c>
      <c r="C5157">
        <v>183968</v>
      </c>
      <c r="D5157">
        <v>5156</v>
      </c>
    </row>
    <row r="5158" spans="1:4" x14ac:dyDescent="0.25">
      <c r="A5158">
        <v>0.98663012699502295</v>
      </c>
      <c r="B5158">
        <v>0.75284671532846703</v>
      </c>
      <c r="C5158">
        <v>183971</v>
      </c>
      <c r="D5158">
        <v>5157</v>
      </c>
    </row>
    <row r="5159" spans="1:4" x14ac:dyDescent="0.25">
      <c r="A5159">
        <v>0.986646215891539</v>
      </c>
      <c r="B5159">
        <v>0.75299270072992697</v>
      </c>
      <c r="C5159">
        <v>183974</v>
      </c>
      <c r="D5159">
        <v>5158</v>
      </c>
    </row>
    <row r="5160" spans="1:4" x14ac:dyDescent="0.25">
      <c r="A5160">
        <v>0.98666230478805494</v>
      </c>
      <c r="B5160">
        <v>0.75313868613138601</v>
      </c>
      <c r="C5160">
        <v>183977</v>
      </c>
      <c r="D5160">
        <v>5159</v>
      </c>
    </row>
    <row r="5161" spans="1:4" x14ac:dyDescent="0.25">
      <c r="A5161">
        <v>0.986678393684571</v>
      </c>
      <c r="B5161">
        <v>0.75328467153284595</v>
      </c>
      <c r="C5161">
        <v>183980</v>
      </c>
      <c r="D5161">
        <v>5160</v>
      </c>
    </row>
    <row r="5162" spans="1:4" x14ac:dyDescent="0.25">
      <c r="A5162">
        <v>0.98669448258108805</v>
      </c>
      <c r="B5162">
        <v>0.753430656934306</v>
      </c>
      <c r="C5162">
        <v>183983</v>
      </c>
      <c r="D5162">
        <v>5161</v>
      </c>
    </row>
    <row r="5163" spans="1:4" x14ac:dyDescent="0.25">
      <c r="A5163">
        <v>0.98671057147760399</v>
      </c>
      <c r="B5163">
        <v>0.75357664233576604</v>
      </c>
      <c r="C5163">
        <v>183986</v>
      </c>
      <c r="D5163">
        <v>5162</v>
      </c>
    </row>
    <row r="5164" spans="1:4" x14ac:dyDescent="0.25">
      <c r="A5164">
        <v>0.98672666037412005</v>
      </c>
      <c r="B5164">
        <v>0.75372262773722598</v>
      </c>
      <c r="C5164">
        <v>183989</v>
      </c>
      <c r="D5164">
        <v>5163</v>
      </c>
    </row>
    <row r="5165" spans="1:4" x14ac:dyDescent="0.25">
      <c r="A5165">
        <v>0.98674274927063599</v>
      </c>
      <c r="B5165">
        <v>0.75386861313868603</v>
      </c>
      <c r="C5165">
        <v>183992</v>
      </c>
      <c r="D5165">
        <v>5164</v>
      </c>
    </row>
    <row r="5166" spans="1:4" x14ac:dyDescent="0.25">
      <c r="A5166">
        <v>0.98675883816715204</v>
      </c>
      <c r="B5166">
        <v>0.75401459854014596</v>
      </c>
      <c r="C5166">
        <v>183995</v>
      </c>
      <c r="D5166">
        <v>5165</v>
      </c>
    </row>
    <row r="5167" spans="1:4" x14ac:dyDescent="0.25">
      <c r="A5167">
        <v>0.98677492706366898</v>
      </c>
      <c r="B5167">
        <v>0.75416058394160501</v>
      </c>
      <c r="C5167">
        <v>183998</v>
      </c>
      <c r="D5167">
        <v>5166</v>
      </c>
    </row>
    <row r="5168" spans="1:4" x14ac:dyDescent="0.25">
      <c r="A5168">
        <v>0.98679101596018504</v>
      </c>
      <c r="B5168">
        <v>0.75430656934306495</v>
      </c>
      <c r="C5168">
        <v>184001</v>
      </c>
      <c r="D5168">
        <v>5167</v>
      </c>
    </row>
    <row r="5169" spans="1:4" x14ac:dyDescent="0.25">
      <c r="A5169">
        <v>0.98680710485670098</v>
      </c>
      <c r="B5169">
        <v>0.75445255474452499</v>
      </c>
      <c r="C5169">
        <v>184004</v>
      </c>
      <c r="D5169">
        <v>5168</v>
      </c>
    </row>
    <row r="5170" spans="1:4" x14ac:dyDescent="0.25">
      <c r="A5170">
        <v>0.98682319375321703</v>
      </c>
      <c r="B5170">
        <v>0.75459854014598504</v>
      </c>
      <c r="C5170">
        <v>184007</v>
      </c>
      <c r="D5170">
        <v>5169</v>
      </c>
    </row>
    <row r="5171" spans="1:4" x14ac:dyDescent="0.25">
      <c r="A5171">
        <v>0.98683928264973397</v>
      </c>
      <c r="B5171">
        <v>0.75474452554744498</v>
      </c>
      <c r="C5171">
        <v>184010</v>
      </c>
      <c r="D5171">
        <v>5170</v>
      </c>
    </row>
    <row r="5172" spans="1:4" x14ac:dyDescent="0.25">
      <c r="A5172">
        <v>0.98685537154625003</v>
      </c>
      <c r="B5172">
        <v>0.75489051094890502</v>
      </c>
      <c r="C5172">
        <v>184013</v>
      </c>
      <c r="D5172">
        <v>5171</v>
      </c>
    </row>
    <row r="5173" spans="1:4" x14ac:dyDescent="0.25">
      <c r="A5173">
        <v>0.98687146044276597</v>
      </c>
      <c r="B5173">
        <v>0.75503649635036496</v>
      </c>
      <c r="C5173">
        <v>184016</v>
      </c>
      <c r="D5173">
        <v>5172</v>
      </c>
    </row>
    <row r="5174" spans="1:4" x14ac:dyDescent="0.25">
      <c r="A5174">
        <v>0.98688754933928202</v>
      </c>
      <c r="B5174">
        <v>0.75518248175182401</v>
      </c>
      <c r="C5174">
        <v>184019</v>
      </c>
      <c r="D5174">
        <v>5173</v>
      </c>
    </row>
    <row r="5175" spans="1:4" x14ac:dyDescent="0.25">
      <c r="A5175">
        <v>0.98690363823579796</v>
      </c>
      <c r="B5175">
        <v>0.75532846715328406</v>
      </c>
      <c r="C5175">
        <v>184022</v>
      </c>
      <c r="D5175">
        <v>5174</v>
      </c>
    </row>
    <row r="5176" spans="1:4" x14ac:dyDescent="0.25">
      <c r="A5176">
        <v>0.98691972713231502</v>
      </c>
      <c r="B5176">
        <v>0.75547445255474399</v>
      </c>
      <c r="C5176">
        <v>184025</v>
      </c>
      <c r="D5176">
        <v>5175</v>
      </c>
    </row>
    <row r="5177" spans="1:4" x14ac:dyDescent="0.25">
      <c r="A5177">
        <v>0.98693581602883096</v>
      </c>
      <c r="B5177">
        <v>0.75562043795620404</v>
      </c>
      <c r="C5177">
        <v>184028</v>
      </c>
      <c r="D5177">
        <v>5176</v>
      </c>
    </row>
    <row r="5178" spans="1:4" x14ac:dyDescent="0.25">
      <c r="A5178">
        <v>0.98695190492534701</v>
      </c>
      <c r="B5178">
        <v>0.75576642335766397</v>
      </c>
      <c r="C5178">
        <v>184031</v>
      </c>
      <c r="D5178">
        <v>5177</v>
      </c>
    </row>
    <row r="5179" spans="1:4" x14ac:dyDescent="0.25">
      <c r="A5179">
        <v>0.98696799382186295</v>
      </c>
      <c r="B5179">
        <v>0.75591240875912402</v>
      </c>
      <c r="C5179">
        <v>184034</v>
      </c>
      <c r="D5179">
        <v>5178</v>
      </c>
    </row>
    <row r="5180" spans="1:4" x14ac:dyDescent="0.25">
      <c r="A5180">
        <v>0.98698408271838001</v>
      </c>
      <c r="B5180">
        <v>0.75605839416058396</v>
      </c>
      <c r="C5180">
        <v>184037</v>
      </c>
      <c r="D5180">
        <v>5179</v>
      </c>
    </row>
    <row r="5181" spans="1:4" x14ac:dyDescent="0.25">
      <c r="A5181">
        <v>0.98700017161489595</v>
      </c>
      <c r="B5181">
        <v>0.75620437956204301</v>
      </c>
      <c r="C5181">
        <v>184040</v>
      </c>
      <c r="D5181">
        <v>5180</v>
      </c>
    </row>
    <row r="5182" spans="1:4" x14ac:dyDescent="0.25">
      <c r="A5182">
        <v>0.987016260511412</v>
      </c>
      <c r="B5182">
        <v>0.75635036496350305</v>
      </c>
      <c r="C5182">
        <v>184043</v>
      </c>
      <c r="D5182">
        <v>5181</v>
      </c>
    </row>
    <row r="5183" spans="1:4" x14ac:dyDescent="0.25">
      <c r="A5183">
        <v>0.98703234940792794</v>
      </c>
      <c r="B5183">
        <v>0.75649635036496299</v>
      </c>
      <c r="C5183">
        <v>184046</v>
      </c>
      <c r="D5183">
        <v>5182</v>
      </c>
    </row>
    <row r="5184" spans="1:4" x14ac:dyDescent="0.25">
      <c r="A5184">
        <v>0.987048438304444</v>
      </c>
      <c r="B5184">
        <v>0.75664233576642304</v>
      </c>
      <c r="C5184">
        <v>184049</v>
      </c>
      <c r="D5184">
        <v>5183</v>
      </c>
    </row>
    <row r="5185" spans="1:4" x14ac:dyDescent="0.25">
      <c r="A5185">
        <v>0.98706452720096105</v>
      </c>
      <c r="B5185">
        <v>0.75678832116788297</v>
      </c>
      <c r="C5185">
        <v>184052</v>
      </c>
      <c r="D5185">
        <v>5184</v>
      </c>
    </row>
    <row r="5186" spans="1:4" x14ac:dyDescent="0.25">
      <c r="A5186">
        <v>0.98708061609747699</v>
      </c>
      <c r="B5186">
        <v>0.75693430656934302</v>
      </c>
      <c r="C5186">
        <v>184055</v>
      </c>
      <c r="D5186">
        <v>5185</v>
      </c>
    </row>
    <row r="5187" spans="1:4" x14ac:dyDescent="0.25">
      <c r="A5187">
        <v>0.98709670499399305</v>
      </c>
      <c r="B5187">
        <v>0.75708029197080295</v>
      </c>
      <c r="C5187">
        <v>184058</v>
      </c>
      <c r="D5187">
        <v>5186</v>
      </c>
    </row>
    <row r="5188" spans="1:4" x14ac:dyDescent="0.25">
      <c r="A5188">
        <v>0.98711279389050899</v>
      </c>
      <c r="B5188">
        <v>0.757226277372262</v>
      </c>
      <c r="C5188">
        <v>184061</v>
      </c>
      <c r="D5188">
        <v>5187</v>
      </c>
    </row>
    <row r="5189" spans="1:4" x14ac:dyDescent="0.25">
      <c r="A5189">
        <v>0.98712888278702504</v>
      </c>
      <c r="B5189">
        <v>0.75737226277372205</v>
      </c>
      <c r="C5189">
        <v>184064</v>
      </c>
      <c r="D5189">
        <v>5188</v>
      </c>
    </row>
    <row r="5190" spans="1:4" x14ac:dyDescent="0.25">
      <c r="A5190">
        <v>0.98714497168354198</v>
      </c>
      <c r="B5190">
        <v>0.75751824817518199</v>
      </c>
      <c r="C5190">
        <v>184067</v>
      </c>
      <c r="D5190">
        <v>5189</v>
      </c>
    </row>
    <row r="5191" spans="1:4" x14ac:dyDescent="0.25">
      <c r="A5191">
        <v>0.98716106058005804</v>
      </c>
      <c r="B5191">
        <v>0.75766423357664203</v>
      </c>
      <c r="C5191">
        <v>184070</v>
      </c>
      <c r="D5191">
        <v>5190</v>
      </c>
    </row>
    <row r="5192" spans="1:4" x14ac:dyDescent="0.25">
      <c r="A5192">
        <v>0.98717714947657398</v>
      </c>
      <c r="B5192">
        <v>0.75781021897810197</v>
      </c>
      <c r="C5192">
        <v>184073</v>
      </c>
      <c r="D5192">
        <v>5191</v>
      </c>
    </row>
    <row r="5193" spans="1:4" x14ac:dyDescent="0.25">
      <c r="A5193">
        <v>0.98719323837309003</v>
      </c>
      <c r="B5193">
        <v>0.75795620437956202</v>
      </c>
      <c r="C5193">
        <v>184076</v>
      </c>
      <c r="D5193">
        <v>5192</v>
      </c>
    </row>
    <row r="5194" spans="1:4" x14ac:dyDescent="0.25">
      <c r="A5194">
        <v>0.98720932726960697</v>
      </c>
      <c r="B5194">
        <v>0.75810218978102195</v>
      </c>
      <c r="C5194">
        <v>184079</v>
      </c>
      <c r="D5194">
        <v>5193</v>
      </c>
    </row>
    <row r="5195" spans="1:4" x14ac:dyDescent="0.25">
      <c r="A5195">
        <v>0.98722541616612303</v>
      </c>
      <c r="B5195">
        <v>0.758248175182481</v>
      </c>
      <c r="C5195">
        <v>184082</v>
      </c>
      <c r="D5195">
        <v>5194</v>
      </c>
    </row>
    <row r="5196" spans="1:4" x14ac:dyDescent="0.25">
      <c r="A5196">
        <v>0.98724150506263897</v>
      </c>
      <c r="B5196">
        <v>0.75839416058394105</v>
      </c>
      <c r="C5196">
        <v>184085</v>
      </c>
      <c r="D5196">
        <v>5195</v>
      </c>
    </row>
    <row r="5197" spans="1:4" x14ac:dyDescent="0.25">
      <c r="A5197">
        <v>0.98725759395915502</v>
      </c>
      <c r="B5197">
        <v>0.75854014598540098</v>
      </c>
      <c r="C5197">
        <v>184088</v>
      </c>
      <c r="D5197">
        <v>5196</v>
      </c>
    </row>
    <row r="5198" spans="1:4" x14ac:dyDescent="0.25">
      <c r="A5198">
        <v>0.98727368285567096</v>
      </c>
      <c r="B5198">
        <v>0.75868613138686103</v>
      </c>
      <c r="C5198">
        <v>184091</v>
      </c>
      <c r="D5198">
        <v>5197</v>
      </c>
    </row>
    <row r="5199" spans="1:4" x14ac:dyDescent="0.25">
      <c r="A5199">
        <v>0.98728977175218802</v>
      </c>
      <c r="B5199">
        <v>0.75883211678832097</v>
      </c>
      <c r="C5199">
        <v>184094</v>
      </c>
      <c r="D5199">
        <v>5198</v>
      </c>
    </row>
    <row r="5200" spans="1:4" x14ac:dyDescent="0.25">
      <c r="A5200">
        <v>0.98730586064870396</v>
      </c>
      <c r="B5200">
        <v>0.75897810218978101</v>
      </c>
      <c r="C5200">
        <v>184097</v>
      </c>
      <c r="D5200">
        <v>5199</v>
      </c>
    </row>
    <row r="5201" spans="1:4" x14ac:dyDescent="0.25">
      <c r="A5201">
        <v>0.98732194954522001</v>
      </c>
      <c r="B5201">
        <v>0.75912408759123995</v>
      </c>
      <c r="C5201">
        <v>184100</v>
      </c>
      <c r="D5201">
        <v>5200</v>
      </c>
    </row>
    <row r="5202" spans="1:4" x14ac:dyDescent="0.25">
      <c r="A5202">
        <v>0.98733803844173595</v>
      </c>
      <c r="B5202">
        <v>0.7592700729927</v>
      </c>
      <c r="C5202">
        <v>184103</v>
      </c>
      <c r="D5202">
        <v>5201</v>
      </c>
    </row>
    <row r="5203" spans="1:4" x14ac:dyDescent="0.25">
      <c r="A5203">
        <v>0.98735412733825301</v>
      </c>
      <c r="B5203">
        <v>0.75941605839416004</v>
      </c>
      <c r="C5203">
        <v>184106</v>
      </c>
      <c r="D5203">
        <v>5202</v>
      </c>
    </row>
    <row r="5204" spans="1:4" x14ac:dyDescent="0.25">
      <c r="A5204">
        <v>0.98737021623476895</v>
      </c>
      <c r="B5204">
        <v>0.75956204379561998</v>
      </c>
      <c r="C5204">
        <v>184109</v>
      </c>
      <c r="D5204">
        <v>5203</v>
      </c>
    </row>
    <row r="5205" spans="1:4" x14ac:dyDescent="0.25">
      <c r="A5205">
        <v>0.987386305131285</v>
      </c>
      <c r="B5205">
        <v>0.75970802919708003</v>
      </c>
      <c r="C5205">
        <v>184112</v>
      </c>
      <c r="D5205">
        <v>5204</v>
      </c>
    </row>
    <row r="5206" spans="1:4" x14ac:dyDescent="0.25">
      <c r="A5206">
        <v>0.98740239402780094</v>
      </c>
      <c r="B5206">
        <v>0.75985401459853996</v>
      </c>
      <c r="C5206">
        <v>184115</v>
      </c>
      <c r="D5206">
        <v>5205</v>
      </c>
    </row>
    <row r="5207" spans="1:4" x14ac:dyDescent="0.25">
      <c r="A5207">
        <v>0.987418482924317</v>
      </c>
      <c r="B5207">
        <v>0.76</v>
      </c>
      <c r="C5207">
        <v>184118</v>
      </c>
      <c r="D5207">
        <v>5206</v>
      </c>
    </row>
    <row r="5208" spans="1:4" x14ac:dyDescent="0.25">
      <c r="A5208">
        <v>0.98743457182083405</v>
      </c>
      <c r="B5208">
        <v>0.76014598540145895</v>
      </c>
      <c r="C5208">
        <v>184121</v>
      </c>
      <c r="D5208">
        <v>5207</v>
      </c>
    </row>
    <row r="5209" spans="1:4" x14ac:dyDescent="0.25">
      <c r="A5209">
        <v>0.98745066071734999</v>
      </c>
      <c r="B5209">
        <v>0.76029197080291899</v>
      </c>
      <c r="C5209">
        <v>184124</v>
      </c>
      <c r="D5209">
        <v>5208</v>
      </c>
    </row>
    <row r="5210" spans="1:4" x14ac:dyDescent="0.25">
      <c r="A5210">
        <v>0.98746674961386605</v>
      </c>
      <c r="B5210">
        <v>0.76043795620437904</v>
      </c>
      <c r="C5210">
        <v>184127</v>
      </c>
      <c r="D5210">
        <v>5209</v>
      </c>
    </row>
    <row r="5211" spans="1:4" x14ac:dyDescent="0.25">
      <c r="A5211">
        <v>0.98748283851038199</v>
      </c>
      <c r="B5211">
        <v>0.76058394160583898</v>
      </c>
      <c r="C5211">
        <v>184130</v>
      </c>
      <c r="D5211">
        <v>5210</v>
      </c>
    </row>
    <row r="5212" spans="1:4" x14ac:dyDescent="0.25">
      <c r="A5212">
        <v>0.98749892740689804</v>
      </c>
      <c r="B5212">
        <v>0.76072992700729902</v>
      </c>
      <c r="C5212">
        <v>184133</v>
      </c>
      <c r="D5212">
        <v>5211</v>
      </c>
    </row>
    <row r="5213" spans="1:4" x14ac:dyDescent="0.25">
      <c r="A5213">
        <v>0.98751501630341498</v>
      </c>
      <c r="B5213">
        <v>0.76087591240875896</v>
      </c>
      <c r="C5213">
        <v>184136</v>
      </c>
      <c r="D5213">
        <v>5212</v>
      </c>
    </row>
    <row r="5214" spans="1:4" x14ac:dyDescent="0.25">
      <c r="A5214">
        <v>0.98753110519993104</v>
      </c>
      <c r="B5214">
        <v>0.76102189781021901</v>
      </c>
      <c r="C5214">
        <v>184139</v>
      </c>
      <c r="D5214">
        <v>5213</v>
      </c>
    </row>
    <row r="5215" spans="1:4" x14ac:dyDescent="0.25">
      <c r="A5215">
        <v>0.98754719409644698</v>
      </c>
      <c r="B5215">
        <v>0.76116788321167805</v>
      </c>
      <c r="C5215">
        <v>184142</v>
      </c>
      <c r="D5215">
        <v>5214</v>
      </c>
    </row>
    <row r="5216" spans="1:4" x14ac:dyDescent="0.25">
      <c r="A5216">
        <v>0.98756328299296303</v>
      </c>
      <c r="B5216">
        <v>0.76131386861313799</v>
      </c>
      <c r="C5216">
        <v>184145</v>
      </c>
      <c r="D5216">
        <v>5215</v>
      </c>
    </row>
    <row r="5217" spans="1:4" x14ac:dyDescent="0.25">
      <c r="A5217">
        <v>0.98757937188947997</v>
      </c>
      <c r="B5217">
        <v>0.76145985401459804</v>
      </c>
      <c r="C5217">
        <v>184148</v>
      </c>
      <c r="D5217">
        <v>5216</v>
      </c>
    </row>
    <row r="5218" spans="1:4" x14ac:dyDescent="0.25">
      <c r="A5218">
        <v>0.98759546078599603</v>
      </c>
      <c r="B5218">
        <v>0.76160583941605797</v>
      </c>
      <c r="C5218">
        <v>184151</v>
      </c>
      <c r="D5218">
        <v>5217</v>
      </c>
    </row>
    <row r="5219" spans="1:4" x14ac:dyDescent="0.25">
      <c r="A5219">
        <v>0.98761154968251197</v>
      </c>
      <c r="B5219">
        <v>0.76175182481751802</v>
      </c>
      <c r="C5219">
        <v>184154</v>
      </c>
      <c r="D5219">
        <v>5218</v>
      </c>
    </row>
    <row r="5220" spans="1:4" x14ac:dyDescent="0.25">
      <c r="A5220">
        <v>0.98762763857902802</v>
      </c>
      <c r="B5220">
        <v>0.76189781021897796</v>
      </c>
      <c r="C5220">
        <v>184157</v>
      </c>
      <c r="D5220">
        <v>5219</v>
      </c>
    </row>
    <row r="5221" spans="1:4" x14ac:dyDescent="0.25">
      <c r="A5221">
        <v>0.98764372747554396</v>
      </c>
      <c r="B5221">
        <v>0.762043795620438</v>
      </c>
      <c r="C5221">
        <v>184160</v>
      </c>
      <c r="D5221">
        <v>5220</v>
      </c>
    </row>
    <row r="5222" spans="1:4" x14ac:dyDescent="0.25">
      <c r="A5222">
        <v>0.98765981637206102</v>
      </c>
      <c r="B5222">
        <v>0.76218978102189705</v>
      </c>
      <c r="C5222">
        <v>184163</v>
      </c>
      <c r="D5222">
        <v>5221</v>
      </c>
    </row>
    <row r="5223" spans="1:4" x14ac:dyDescent="0.25">
      <c r="A5223">
        <v>0.98767590526857696</v>
      </c>
      <c r="B5223">
        <v>0.76233576642335699</v>
      </c>
      <c r="C5223">
        <v>184166</v>
      </c>
      <c r="D5223">
        <v>5222</v>
      </c>
    </row>
    <row r="5224" spans="1:4" x14ac:dyDescent="0.25">
      <c r="A5224">
        <v>0.98769199416509301</v>
      </c>
      <c r="B5224">
        <v>0.76248175182481703</v>
      </c>
      <c r="C5224">
        <v>184169</v>
      </c>
      <c r="D5224">
        <v>5223</v>
      </c>
    </row>
    <row r="5225" spans="1:4" x14ac:dyDescent="0.25">
      <c r="A5225">
        <v>0.98770808306160895</v>
      </c>
      <c r="B5225">
        <v>0.76262773722627697</v>
      </c>
      <c r="C5225">
        <v>184172</v>
      </c>
      <c r="D5225">
        <v>5224</v>
      </c>
    </row>
    <row r="5226" spans="1:4" x14ac:dyDescent="0.25">
      <c r="A5226">
        <v>0.98772417195812601</v>
      </c>
      <c r="B5226">
        <v>0.76277372262773702</v>
      </c>
      <c r="C5226">
        <v>184175</v>
      </c>
      <c r="D5226">
        <v>5225</v>
      </c>
    </row>
    <row r="5227" spans="1:4" x14ac:dyDescent="0.25">
      <c r="A5227">
        <v>0.98774026085464195</v>
      </c>
      <c r="B5227">
        <v>0.76291970802919695</v>
      </c>
      <c r="C5227">
        <v>184178</v>
      </c>
      <c r="D5227">
        <v>5226</v>
      </c>
    </row>
    <row r="5228" spans="1:4" x14ac:dyDescent="0.25">
      <c r="A5228">
        <v>0.987756349751158</v>
      </c>
      <c r="B5228">
        <v>0.763065693430656</v>
      </c>
      <c r="C5228">
        <v>184181</v>
      </c>
      <c r="D5228">
        <v>5227</v>
      </c>
    </row>
    <row r="5229" spans="1:4" x14ac:dyDescent="0.25">
      <c r="A5229">
        <v>0.98777243864767394</v>
      </c>
      <c r="B5229">
        <v>0.76321167883211605</v>
      </c>
      <c r="C5229">
        <v>184184</v>
      </c>
      <c r="D5229">
        <v>5228</v>
      </c>
    </row>
    <row r="5230" spans="1:4" x14ac:dyDescent="0.25">
      <c r="A5230">
        <v>0.98778852754419</v>
      </c>
      <c r="B5230">
        <v>0.76335766423357598</v>
      </c>
      <c r="C5230">
        <v>184187</v>
      </c>
      <c r="D5230">
        <v>5229</v>
      </c>
    </row>
    <row r="5231" spans="1:4" x14ac:dyDescent="0.25">
      <c r="A5231">
        <v>0.98779925347520103</v>
      </c>
      <c r="B5231">
        <v>0.76350364963503603</v>
      </c>
      <c r="C5231">
        <v>184189</v>
      </c>
      <c r="D5231">
        <v>5230</v>
      </c>
    </row>
    <row r="5232" spans="1:4" x14ac:dyDescent="0.25">
      <c r="A5232">
        <v>0.98780997940621196</v>
      </c>
      <c r="B5232">
        <v>0.76364963503649597</v>
      </c>
      <c r="C5232">
        <v>184191</v>
      </c>
      <c r="D5232">
        <v>5231</v>
      </c>
    </row>
    <row r="5233" spans="1:4" x14ac:dyDescent="0.25">
      <c r="A5233">
        <v>0.98782070533722299</v>
      </c>
      <c r="B5233">
        <v>0.76379562043795601</v>
      </c>
      <c r="C5233">
        <v>184193</v>
      </c>
      <c r="D5233">
        <v>5232</v>
      </c>
    </row>
    <row r="5234" spans="1:4" x14ac:dyDescent="0.25">
      <c r="A5234">
        <v>0.98783143126823403</v>
      </c>
      <c r="B5234">
        <v>0.76394160583941595</v>
      </c>
      <c r="C5234">
        <v>184195</v>
      </c>
      <c r="D5234">
        <v>5233</v>
      </c>
    </row>
    <row r="5235" spans="1:4" x14ac:dyDescent="0.25">
      <c r="A5235">
        <v>0.98784215719924395</v>
      </c>
      <c r="B5235">
        <v>0.764087591240875</v>
      </c>
      <c r="C5235">
        <v>184197</v>
      </c>
      <c r="D5235">
        <v>5234</v>
      </c>
    </row>
    <row r="5236" spans="1:4" x14ac:dyDescent="0.25">
      <c r="A5236">
        <v>0.98785288313025499</v>
      </c>
      <c r="B5236">
        <v>0.76423357664233504</v>
      </c>
      <c r="C5236">
        <v>184199</v>
      </c>
      <c r="D5236">
        <v>5235</v>
      </c>
    </row>
    <row r="5237" spans="1:4" x14ac:dyDescent="0.25">
      <c r="A5237">
        <v>0.98786360906126602</v>
      </c>
      <c r="B5237">
        <v>0.76437956204379498</v>
      </c>
      <c r="C5237">
        <v>184201</v>
      </c>
      <c r="D5237">
        <v>5236</v>
      </c>
    </row>
    <row r="5238" spans="1:4" x14ac:dyDescent="0.25">
      <c r="A5238">
        <v>0.98787433499227695</v>
      </c>
      <c r="B5238">
        <v>0.76452554744525503</v>
      </c>
      <c r="C5238">
        <v>184203</v>
      </c>
      <c r="D5238">
        <v>5237</v>
      </c>
    </row>
    <row r="5239" spans="1:4" x14ac:dyDescent="0.25">
      <c r="A5239">
        <v>0.98788506092328798</v>
      </c>
      <c r="B5239">
        <v>0.76467153284671496</v>
      </c>
      <c r="C5239">
        <v>184205</v>
      </c>
      <c r="D5239">
        <v>5238</v>
      </c>
    </row>
    <row r="5240" spans="1:4" x14ac:dyDescent="0.25">
      <c r="A5240">
        <v>0.98789578685429802</v>
      </c>
      <c r="B5240">
        <v>0.76481751824817501</v>
      </c>
      <c r="C5240">
        <v>184207</v>
      </c>
      <c r="D5240">
        <v>5239</v>
      </c>
    </row>
    <row r="5241" spans="1:4" x14ac:dyDescent="0.25">
      <c r="A5241">
        <v>0.98790651278530905</v>
      </c>
      <c r="B5241">
        <v>0.76496350364963495</v>
      </c>
      <c r="C5241">
        <v>184209</v>
      </c>
      <c r="D5241">
        <v>5240</v>
      </c>
    </row>
    <row r="5242" spans="1:4" x14ac:dyDescent="0.25">
      <c r="A5242">
        <v>0.98791723871631998</v>
      </c>
      <c r="B5242">
        <v>0.76510948905109399</v>
      </c>
      <c r="C5242">
        <v>184211</v>
      </c>
      <c r="D5242">
        <v>5241</v>
      </c>
    </row>
    <row r="5243" spans="1:4" x14ac:dyDescent="0.25">
      <c r="A5243">
        <v>0.98792796464733101</v>
      </c>
      <c r="B5243">
        <v>0.76525547445255404</v>
      </c>
      <c r="C5243">
        <v>184213</v>
      </c>
      <c r="D5243">
        <v>5242</v>
      </c>
    </row>
    <row r="5244" spans="1:4" x14ac:dyDescent="0.25">
      <c r="A5244">
        <v>0.98793869057834205</v>
      </c>
      <c r="B5244">
        <v>0.76540145985401398</v>
      </c>
      <c r="C5244">
        <v>184215</v>
      </c>
      <c r="D5244">
        <v>5243</v>
      </c>
    </row>
    <row r="5245" spans="1:4" x14ac:dyDescent="0.25">
      <c r="A5245">
        <v>0.98794941650935297</v>
      </c>
      <c r="B5245">
        <v>0.76554744525547402</v>
      </c>
      <c r="C5245">
        <v>184217</v>
      </c>
      <c r="D5245">
        <v>5244</v>
      </c>
    </row>
    <row r="5246" spans="1:4" x14ac:dyDescent="0.25">
      <c r="A5246">
        <v>0.98796014244036301</v>
      </c>
      <c r="B5246">
        <v>0.76569343065693396</v>
      </c>
      <c r="C5246">
        <v>184219</v>
      </c>
      <c r="D5246">
        <v>5245</v>
      </c>
    </row>
    <row r="5247" spans="1:4" x14ac:dyDescent="0.25">
      <c r="A5247">
        <v>0.98797086837137404</v>
      </c>
      <c r="B5247">
        <v>0.76583941605839401</v>
      </c>
      <c r="C5247">
        <v>184221</v>
      </c>
      <c r="D5247">
        <v>5246</v>
      </c>
    </row>
    <row r="5248" spans="1:4" x14ac:dyDescent="0.25">
      <c r="A5248">
        <v>0.98798159430238497</v>
      </c>
      <c r="B5248">
        <v>0.76598540145985405</v>
      </c>
      <c r="C5248">
        <v>184223</v>
      </c>
      <c r="D5248">
        <v>5247</v>
      </c>
    </row>
    <row r="5249" spans="1:4" x14ac:dyDescent="0.25">
      <c r="A5249">
        <v>0.987992320233396</v>
      </c>
      <c r="B5249">
        <v>0.76613138686131299</v>
      </c>
      <c r="C5249">
        <v>184225</v>
      </c>
      <c r="D5249">
        <v>5248</v>
      </c>
    </row>
    <row r="5250" spans="1:4" x14ac:dyDescent="0.25">
      <c r="A5250">
        <v>0.98800304616440704</v>
      </c>
      <c r="B5250">
        <v>0.76627737226277304</v>
      </c>
      <c r="C5250">
        <v>184227</v>
      </c>
      <c r="D5250">
        <v>5249</v>
      </c>
    </row>
    <row r="5251" spans="1:4" x14ac:dyDescent="0.25">
      <c r="A5251">
        <v>0.98801377209541696</v>
      </c>
      <c r="B5251">
        <v>0.76642335766423297</v>
      </c>
      <c r="C5251">
        <v>184229</v>
      </c>
      <c r="D5251">
        <v>5250</v>
      </c>
    </row>
    <row r="5252" spans="1:4" x14ac:dyDescent="0.25">
      <c r="A5252">
        <v>0.988024498026428</v>
      </c>
      <c r="B5252">
        <v>0.76656934306569302</v>
      </c>
      <c r="C5252">
        <v>184231</v>
      </c>
      <c r="D5252">
        <v>5251</v>
      </c>
    </row>
    <row r="5253" spans="1:4" x14ac:dyDescent="0.25">
      <c r="A5253">
        <v>0.98803522395743903</v>
      </c>
      <c r="B5253">
        <v>0.76671532846715296</v>
      </c>
      <c r="C5253">
        <v>184233</v>
      </c>
      <c r="D5253">
        <v>5252</v>
      </c>
    </row>
    <row r="5254" spans="1:4" x14ac:dyDescent="0.25">
      <c r="A5254">
        <v>0.98804594988844996</v>
      </c>
      <c r="B5254">
        <v>0.766861313868613</v>
      </c>
      <c r="C5254">
        <v>184235</v>
      </c>
      <c r="D5254">
        <v>5253</v>
      </c>
    </row>
    <row r="5255" spans="1:4" x14ac:dyDescent="0.25">
      <c r="A5255">
        <v>0.98805667581946099</v>
      </c>
      <c r="B5255">
        <v>0.76700729927007205</v>
      </c>
      <c r="C5255">
        <v>184237</v>
      </c>
      <c r="D5255">
        <v>5254</v>
      </c>
    </row>
    <row r="5256" spans="1:4" x14ac:dyDescent="0.25">
      <c r="A5256">
        <v>0.98806740175047103</v>
      </c>
      <c r="B5256">
        <v>0.76715328467153199</v>
      </c>
      <c r="C5256">
        <v>184239</v>
      </c>
      <c r="D5256">
        <v>5255</v>
      </c>
    </row>
    <row r="5257" spans="1:4" x14ac:dyDescent="0.25">
      <c r="A5257">
        <v>0.98807812768148195</v>
      </c>
      <c r="B5257">
        <v>0.76729927007299203</v>
      </c>
      <c r="C5257">
        <v>184241</v>
      </c>
      <c r="D5257">
        <v>5256</v>
      </c>
    </row>
    <row r="5258" spans="1:4" x14ac:dyDescent="0.25">
      <c r="A5258">
        <v>0.98808885361249299</v>
      </c>
      <c r="B5258">
        <v>0.76744525547445197</v>
      </c>
      <c r="C5258">
        <v>184243</v>
      </c>
      <c r="D5258">
        <v>5257</v>
      </c>
    </row>
    <row r="5259" spans="1:4" x14ac:dyDescent="0.25">
      <c r="A5259">
        <v>0.98809957954350403</v>
      </c>
      <c r="B5259">
        <v>0.76759124087591202</v>
      </c>
      <c r="C5259">
        <v>184245</v>
      </c>
      <c r="D5259">
        <v>5258</v>
      </c>
    </row>
    <row r="5260" spans="1:4" x14ac:dyDescent="0.25">
      <c r="A5260">
        <v>0.98811030547451495</v>
      </c>
      <c r="B5260">
        <v>0.76773722627737195</v>
      </c>
      <c r="C5260">
        <v>184247</v>
      </c>
      <c r="D5260">
        <v>5259</v>
      </c>
    </row>
    <row r="5261" spans="1:4" x14ac:dyDescent="0.25">
      <c r="A5261">
        <v>0.98812103140552598</v>
      </c>
      <c r="B5261">
        <v>0.767883211678832</v>
      </c>
      <c r="C5261">
        <v>184249</v>
      </c>
      <c r="D5261">
        <v>5260</v>
      </c>
    </row>
    <row r="5262" spans="1:4" x14ac:dyDescent="0.25">
      <c r="A5262">
        <v>0.98813175733653602</v>
      </c>
      <c r="B5262">
        <v>0.76802919708029105</v>
      </c>
      <c r="C5262">
        <v>184251</v>
      </c>
      <c r="D5262">
        <v>5261</v>
      </c>
    </row>
    <row r="5263" spans="1:4" x14ac:dyDescent="0.25">
      <c r="A5263">
        <v>0.98814248326754694</v>
      </c>
      <c r="B5263">
        <v>0.76817518248175098</v>
      </c>
      <c r="C5263">
        <v>184253</v>
      </c>
      <c r="D5263">
        <v>5262</v>
      </c>
    </row>
    <row r="5264" spans="1:4" x14ac:dyDescent="0.25">
      <c r="A5264">
        <v>0.98815320919855798</v>
      </c>
      <c r="B5264">
        <v>0.76832116788321103</v>
      </c>
      <c r="C5264">
        <v>184255</v>
      </c>
      <c r="D5264">
        <v>5263</v>
      </c>
    </row>
    <row r="5265" spans="1:4" x14ac:dyDescent="0.25">
      <c r="A5265">
        <v>0.98816393512956902</v>
      </c>
      <c r="B5265">
        <v>0.76846715328467097</v>
      </c>
      <c r="C5265">
        <v>184257</v>
      </c>
      <c r="D5265">
        <v>5264</v>
      </c>
    </row>
    <row r="5266" spans="1:4" x14ac:dyDescent="0.25">
      <c r="A5266">
        <v>0.98817466106058005</v>
      </c>
      <c r="B5266">
        <v>0.76861313868613101</v>
      </c>
      <c r="C5266">
        <v>184259</v>
      </c>
      <c r="D5266">
        <v>5265</v>
      </c>
    </row>
    <row r="5267" spans="1:4" x14ac:dyDescent="0.25">
      <c r="A5267">
        <v>0.98818538699158998</v>
      </c>
      <c r="B5267">
        <v>0.76875912408759095</v>
      </c>
      <c r="C5267">
        <v>184261</v>
      </c>
      <c r="D5267">
        <v>5266</v>
      </c>
    </row>
    <row r="5268" spans="1:4" x14ac:dyDescent="0.25">
      <c r="A5268">
        <v>0.98819611292260101</v>
      </c>
      <c r="B5268">
        <v>0.768905109489051</v>
      </c>
      <c r="C5268">
        <v>184263</v>
      </c>
      <c r="D5268">
        <v>5267</v>
      </c>
    </row>
    <row r="5269" spans="1:4" x14ac:dyDescent="0.25">
      <c r="A5269">
        <v>0.98820683885361205</v>
      </c>
      <c r="B5269">
        <v>0.76905109489051005</v>
      </c>
      <c r="C5269">
        <v>184265</v>
      </c>
      <c r="D5269">
        <v>5268</v>
      </c>
    </row>
    <row r="5270" spans="1:4" x14ac:dyDescent="0.25">
      <c r="A5270">
        <v>0.98821756478462297</v>
      </c>
      <c r="B5270">
        <v>0.76919708029196998</v>
      </c>
      <c r="C5270">
        <v>184267</v>
      </c>
      <c r="D5270">
        <v>5269</v>
      </c>
    </row>
    <row r="5271" spans="1:4" x14ac:dyDescent="0.25">
      <c r="A5271">
        <v>0.98822829071563401</v>
      </c>
      <c r="B5271">
        <v>0.76934306569343003</v>
      </c>
      <c r="C5271">
        <v>184269</v>
      </c>
      <c r="D5271">
        <v>5270</v>
      </c>
    </row>
    <row r="5272" spans="1:4" x14ac:dyDescent="0.25">
      <c r="A5272">
        <v>0.98823901664664404</v>
      </c>
      <c r="B5272">
        <v>0.76948905109488996</v>
      </c>
      <c r="C5272">
        <v>184271</v>
      </c>
      <c r="D5272">
        <v>5271</v>
      </c>
    </row>
    <row r="5273" spans="1:4" x14ac:dyDescent="0.25">
      <c r="A5273">
        <v>0.98824974257765497</v>
      </c>
      <c r="B5273">
        <v>0.76963503649635001</v>
      </c>
      <c r="C5273">
        <v>184273</v>
      </c>
      <c r="D5273">
        <v>5272</v>
      </c>
    </row>
    <row r="5274" spans="1:4" x14ac:dyDescent="0.25">
      <c r="A5274">
        <v>0.988260468508666</v>
      </c>
      <c r="B5274">
        <v>0.76978102189780995</v>
      </c>
      <c r="C5274">
        <v>184275</v>
      </c>
      <c r="D5274">
        <v>5273</v>
      </c>
    </row>
    <row r="5275" spans="1:4" x14ac:dyDescent="0.25">
      <c r="A5275">
        <v>0.98827119443967704</v>
      </c>
      <c r="B5275">
        <v>0.76992700729926999</v>
      </c>
      <c r="C5275">
        <v>184277</v>
      </c>
      <c r="D5275">
        <v>5274</v>
      </c>
    </row>
    <row r="5276" spans="1:4" x14ac:dyDescent="0.25">
      <c r="A5276">
        <v>0.98828192037068796</v>
      </c>
      <c r="B5276">
        <v>0.77007299270072904</v>
      </c>
      <c r="C5276">
        <v>184279</v>
      </c>
      <c r="D5276">
        <v>5275</v>
      </c>
    </row>
    <row r="5277" spans="1:4" x14ac:dyDescent="0.25">
      <c r="A5277">
        <v>0.988292646301699</v>
      </c>
      <c r="B5277">
        <v>0.77021897810218898</v>
      </c>
      <c r="C5277">
        <v>184281</v>
      </c>
      <c r="D5277">
        <v>5276</v>
      </c>
    </row>
    <row r="5278" spans="1:4" x14ac:dyDescent="0.25">
      <c r="A5278">
        <v>0.98830337223270903</v>
      </c>
      <c r="B5278">
        <v>0.77036496350364903</v>
      </c>
      <c r="C5278">
        <v>184283</v>
      </c>
      <c r="D5278">
        <v>5277</v>
      </c>
    </row>
    <row r="5279" spans="1:4" x14ac:dyDescent="0.25">
      <c r="A5279">
        <v>0.98831409816371996</v>
      </c>
      <c r="B5279">
        <v>0.77051094890510896</v>
      </c>
      <c r="C5279">
        <v>184285</v>
      </c>
      <c r="D5279">
        <v>5278</v>
      </c>
    </row>
    <row r="5280" spans="1:4" x14ac:dyDescent="0.25">
      <c r="A5280">
        <v>0.98832482409473099</v>
      </c>
      <c r="B5280">
        <v>0.77065693430656901</v>
      </c>
      <c r="C5280">
        <v>184287</v>
      </c>
      <c r="D5280">
        <v>5279</v>
      </c>
    </row>
    <row r="5281" spans="1:4" x14ac:dyDescent="0.25">
      <c r="A5281">
        <v>0.98833555002574203</v>
      </c>
      <c r="B5281">
        <v>0.77080291970802906</v>
      </c>
      <c r="C5281">
        <v>184289</v>
      </c>
      <c r="D5281">
        <v>5280</v>
      </c>
    </row>
    <row r="5282" spans="1:4" x14ac:dyDescent="0.25">
      <c r="A5282">
        <v>0.98834627595675295</v>
      </c>
      <c r="B5282">
        <v>0.77094890510948899</v>
      </c>
      <c r="C5282">
        <v>184291</v>
      </c>
      <c r="D5282">
        <v>5281</v>
      </c>
    </row>
    <row r="5283" spans="1:4" x14ac:dyDescent="0.25">
      <c r="A5283">
        <v>0.98835700188776299</v>
      </c>
      <c r="B5283">
        <v>0.77109489051094804</v>
      </c>
      <c r="C5283">
        <v>184293</v>
      </c>
      <c r="D5283">
        <v>5282</v>
      </c>
    </row>
    <row r="5284" spans="1:4" x14ac:dyDescent="0.25">
      <c r="A5284">
        <v>0.98836772781877402</v>
      </c>
      <c r="B5284">
        <v>0.77124087591240797</v>
      </c>
      <c r="C5284">
        <v>184295</v>
      </c>
      <c r="D5284">
        <v>5283</v>
      </c>
    </row>
    <row r="5285" spans="1:4" x14ac:dyDescent="0.25">
      <c r="A5285">
        <v>0.98837845374978495</v>
      </c>
      <c r="B5285">
        <v>0.77138686131386802</v>
      </c>
      <c r="C5285">
        <v>184297</v>
      </c>
      <c r="D5285">
        <v>5284</v>
      </c>
    </row>
    <row r="5286" spans="1:4" x14ac:dyDescent="0.25">
      <c r="A5286">
        <v>0.98838917968079598</v>
      </c>
      <c r="B5286">
        <v>0.77153284671532796</v>
      </c>
      <c r="C5286">
        <v>184299</v>
      </c>
      <c r="D5286">
        <v>5285</v>
      </c>
    </row>
    <row r="5287" spans="1:4" x14ac:dyDescent="0.25">
      <c r="A5287">
        <v>0.98839990561180702</v>
      </c>
      <c r="B5287">
        <v>0.771678832116788</v>
      </c>
      <c r="C5287">
        <v>184301</v>
      </c>
      <c r="D5287">
        <v>5286</v>
      </c>
    </row>
    <row r="5288" spans="1:4" x14ac:dyDescent="0.25">
      <c r="A5288">
        <v>0.98841063154281705</v>
      </c>
      <c r="B5288">
        <v>0.77182481751824805</v>
      </c>
      <c r="C5288">
        <v>184303</v>
      </c>
      <c r="D5288">
        <v>5287</v>
      </c>
    </row>
    <row r="5289" spans="1:4" x14ac:dyDescent="0.25">
      <c r="A5289">
        <v>0.98842135747382798</v>
      </c>
      <c r="B5289">
        <v>0.77197080291970799</v>
      </c>
      <c r="C5289">
        <v>184305</v>
      </c>
      <c r="D5289">
        <v>5288</v>
      </c>
    </row>
    <row r="5290" spans="1:4" x14ac:dyDescent="0.25">
      <c r="A5290">
        <v>0.98843208340483901</v>
      </c>
      <c r="B5290">
        <v>0.77211678832116704</v>
      </c>
      <c r="C5290">
        <v>184307</v>
      </c>
      <c r="D5290">
        <v>5289</v>
      </c>
    </row>
    <row r="5291" spans="1:4" x14ac:dyDescent="0.25">
      <c r="A5291">
        <v>0.98844280933585005</v>
      </c>
      <c r="B5291">
        <v>0.77226277372262697</v>
      </c>
      <c r="C5291">
        <v>184309</v>
      </c>
      <c r="D5291">
        <v>5290</v>
      </c>
    </row>
    <row r="5292" spans="1:4" x14ac:dyDescent="0.25">
      <c r="A5292">
        <v>0.98845353526686097</v>
      </c>
      <c r="B5292">
        <v>0.77240875912408702</v>
      </c>
      <c r="C5292">
        <v>184311</v>
      </c>
      <c r="D5292">
        <v>5291</v>
      </c>
    </row>
    <row r="5293" spans="1:4" x14ac:dyDescent="0.25">
      <c r="A5293">
        <v>0.98846426119787201</v>
      </c>
      <c r="B5293">
        <v>0.77255474452554695</v>
      </c>
      <c r="C5293">
        <v>184313</v>
      </c>
      <c r="D5293">
        <v>5292</v>
      </c>
    </row>
    <row r="5294" spans="1:4" x14ac:dyDescent="0.25">
      <c r="A5294">
        <v>0.98847498712888204</v>
      </c>
      <c r="B5294">
        <v>0.772700729927007</v>
      </c>
      <c r="C5294">
        <v>184315</v>
      </c>
      <c r="D5294">
        <v>5293</v>
      </c>
    </row>
    <row r="5295" spans="1:4" x14ac:dyDescent="0.25">
      <c r="A5295">
        <v>0.98848571305989297</v>
      </c>
      <c r="B5295">
        <v>0.77284671532846705</v>
      </c>
      <c r="C5295">
        <v>184317</v>
      </c>
      <c r="D5295">
        <v>5294</v>
      </c>
    </row>
    <row r="5296" spans="1:4" x14ac:dyDescent="0.25">
      <c r="A5296">
        <v>0.988496438990904</v>
      </c>
      <c r="B5296">
        <v>0.77299270072992698</v>
      </c>
      <c r="C5296">
        <v>184319</v>
      </c>
      <c r="D5296">
        <v>5295</v>
      </c>
    </row>
    <row r="5297" spans="1:4" x14ac:dyDescent="0.25">
      <c r="A5297">
        <v>0.98850716492191504</v>
      </c>
      <c r="B5297">
        <v>0.77313868613138603</v>
      </c>
      <c r="C5297">
        <v>184321</v>
      </c>
      <c r="D5297">
        <v>5296</v>
      </c>
    </row>
    <row r="5298" spans="1:4" x14ac:dyDescent="0.25">
      <c r="A5298">
        <v>0.98851789085292596</v>
      </c>
      <c r="B5298">
        <v>0.77328467153284597</v>
      </c>
      <c r="C5298">
        <v>184323</v>
      </c>
      <c r="D5298">
        <v>5297</v>
      </c>
    </row>
    <row r="5299" spans="1:4" x14ac:dyDescent="0.25">
      <c r="A5299">
        <v>0.988528616783936</v>
      </c>
      <c r="B5299">
        <v>0.77343065693430602</v>
      </c>
      <c r="C5299">
        <v>184325</v>
      </c>
      <c r="D5299">
        <v>5298</v>
      </c>
    </row>
    <row r="5300" spans="1:4" x14ac:dyDescent="0.25">
      <c r="A5300">
        <v>0.98853934271494703</v>
      </c>
      <c r="B5300">
        <v>0.77357664233576595</v>
      </c>
      <c r="C5300">
        <v>184327</v>
      </c>
      <c r="D5300">
        <v>5299</v>
      </c>
    </row>
    <row r="5301" spans="1:4" x14ac:dyDescent="0.25">
      <c r="A5301">
        <v>0.98855006864595796</v>
      </c>
      <c r="B5301">
        <v>0.773722627737226</v>
      </c>
      <c r="C5301">
        <v>184329</v>
      </c>
      <c r="D5301">
        <v>5300</v>
      </c>
    </row>
    <row r="5302" spans="1:4" x14ac:dyDescent="0.25">
      <c r="A5302">
        <v>0.98856079457696899</v>
      </c>
      <c r="B5302">
        <v>0.77386861313868605</v>
      </c>
      <c r="C5302">
        <v>184331</v>
      </c>
      <c r="D5302">
        <v>5301</v>
      </c>
    </row>
    <row r="5303" spans="1:4" x14ac:dyDescent="0.25">
      <c r="A5303">
        <v>0.98857152050798003</v>
      </c>
      <c r="B5303">
        <v>0.77401459854014598</v>
      </c>
      <c r="C5303">
        <v>184333</v>
      </c>
      <c r="D5303">
        <v>5302</v>
      </c>
    </row>
    <row r="5304" spans="1:4" x14ac:dyDescent="0.25">
      <c r="A5304">
        <v>0.98858224643899095</v>
      </c>
      <c r="B5304">
        <v>0.77416058394160503</v>
      </c>
      <c r="C5304">
        <v>184335</v>
      </c>
      <c r="D5304">
        <v>5303</v>
      </c>
    </row>
    <row r="5305" spans="1:4" x14ac:dyDescent="0.25">
      <c r="A5305">
        <v>0.98859297237000099</v>
      </c>
      <c r="B5305">
        <v>0.77430656934306497</v>
      </c>
      <c r="C5305">
        <v>184337</v>
      </c>
      <c r="D5305">
        <v>5304</v>
      </c>
    </row>
    <row r="5306" spans="1:4" x14ac:dyDescent="0.25">
      <c r="A5306">
        <v>0.98860369830101202</v>
      </c>
      <c r="B5306">
        <v>0.77445255474452501</v>
      </c>
      <c r="C5306">
        <v>184339</v>
      </c>
      <c r="D5306">
        <v>5305</v>
      </c>
    </row>
    <row r="5307" spans="1:4" x14ac:dyDescent="0.25">
      <c r="A5307">
        <v>0.98861442423202295</v>
      </c>
      <c r="B5307">
        <v>0.77459854014598495</v>
      </c>
      <c r="C5307">
        <v>184341</v>
      </c>
      <c r="D5307">
        <v>5306</v>
      </c>
    </row>
    <row r="5308" spans="1:4" x14ac:dyDescent="0.25">
      <c r="A5308">
        <v>0.98862515016303398</v>
      </c>
      <c r="B5308">
        <v>0.774744525547445</v>
      </c>
      <c r="C5308">
        <v>184343</v>
      </c>
      <c r="D5308">
        <v>5307</v>
      </c>
    </row>
    <row r="5309" spans="1:4" x14ac:dyDescent="0.25">
      <c r="A5309">
        <v>0.98863587609404502</v>
      </c>
      <c r="B5309">
        <v>0.77489051094890504</v>
      </c>
      <c r="C5309">
        <v>184345</v>
      </c>
      <c r="D5309">
        <v>5308</v>
      </c>
    </row>
    <row r="5310" spans="1:4" x14ac:dyDescent="0.25">
      <c r="A5310">
        <v>0.98864660202505505</v>
      </c>
      <c r="B5310">
        <v>0.77503649635036498</v>
      </c>
      <c r="C5310">
        <v>184347</v>
      </c>
      <c r="D5310">
        <v>5309</v>
      </c>
    </row>
    <row r="5311" spans="1:4" x14ac:dyDescent="0.25">
      <c r="A5311">
        <v>0.98865732795606598</v>
      </c>
      <c r="B5311">
        <v>0.77518248175182403</v>
      </c>
      <c r="C5311">
        <v>184349</v>
      </c>
      <c r="D5311">
        <v>5310</v>
      </c>
    </row>
    <row r="5312" spans="1:4" x14ac:dyDescent="0.25">
      <c r="A5312">
        <v>0.98866805388707701</v>
      </c>
      <c r="B5312">
        <v>0.77532846715328396</v>
      </c>
      <c r="C5312">
        <v>184351</v>
      </c>
      <c r="D5312">
        <v>5311</v>
      </c>
    </row>
    <row r="5313" spans="1:4" x14ac:dyDescent="0.25">
      <c r="A5313">
        <v>0.98867877981808805</v>
      </c>
      <c r="B5313">
        <v>0.77547445255474401</v>
      </c>
      <c r="C5313">
        <v>184353</v>
      </c>
      <c r="D5313">
        <v>5312</v>
      </c>
    </row>
    <row r="5314" spans="1:4" x14ac:dyDescent="0.25">
      <c r="A5314">
        <v>0.98868950574909897</v>
      </c>
      <c r="B5314">
        <v>0.77562043795620395</v>
      </c>
      <c r="C5314">
        <v>184355</v>
      </c>
      <c r="D5314">
        <v>5313</v>
      </c>
    </row>
    <row r="5315" spans="1:4" x14ac:dyDescent="0.25">
      <c r="A5315">
        <v>0.98870023168010901</v>
      </c>
      <c r="B5315">
        <v>0.77576642335766399</v>
      </c>
      <c r="C5315">
        <v>184357</v>
      </c>
      <c r="D5315">
        <v>5314</v>
      </c>
    </row>
    <row r="5316" spans="1:4" x14ac:dyDescent="0.25">
      <c r="A5316">
        <v>0.98871095761112004</v>
      </c>
      <c r="B5316">
        <v>0.77591240875912404</v>
      </c>
      <c r="C5316">
        <v>184359</v>
      </c>
      <c r="D5316">
        <v>5315</v>
      </c>
    </row>
    <row r="5317" spans="1:4" x14ac:dyDescent="0.25">
      <c r="A5317">
        <v>0.98872168354213097</v>
      </c>
      <c r="B5317">
        <v>0.77605839416058398</v>
      </c>
      <c r="C5317">
        <v>184361</v>
      </c>
      <c r="D5317">
        <v>5316</v>
      </c>
    </row>
    <row r="5318" spans="1:4" x14ac:dyDescent="0.25">
      <c r="A5318">
        <v>0.988732409473142</v>
      </c>
      <c r="B5318">
        <v>0.77620437956204302</v>
      </c>
      <c r="C5318">
        <v>184363</v>
      </c>
      <c r="D5318">
        <v>5317</v>
      </c>
    </row>
    <row r="5319" spans="1:4" x14ac:dyDescent="0.25">
      <c r="A5319">
        <v>0.98874313540415304</v>
      </c>
      <c r="B5319">
        <v>0.77635036496350296</v>
      </c>
      <c r="C5319">
        <v>184365</v>
      </c>
      <c r="D5319">
        <v>5318</v>
      </c>
    </row>
    <row r="5320" spans="1:4" x14ac:dyDescent="0.25">
      <c r="A5320">
        <v>0.98875386133516296</v>
      </c>
      <c r="B5320">
        <v>0.77649635036496301</v>
      </c>
      <c r="C5320">
        <v>184367</v>
      </c>
      <c r="D5320">
        <v>5319</v>
      </c>
    </row>
    <row r="5321" spans="1:4" x14ac:dyDescent="0.25">
      <c r="A5321">
        <v>0.988764587266174</v>
      </c>
      <c r="B5321">
        <v>0.77664233576642305</v>
      </c>
      <c r="C5321">
        <v>184369</v>
      </c>
      <c r="D5321">
        <v>5320</v>
      </c>
    </row>
    <row r="5322" spans="1:4" x14ac:dyDescent="0.25">
      <c r="A5322">
        <v>0.98877531319718504</v>
      </c>
      <c r="B5322">
        <v>0.77678832116788299</v>
      </c>
      <c r="C5322">
        <v>184371</v>
      </c>
      <c r="D5322">
        <v>5321</v>
      </c>
    </row>
    <row r="5323" spans="1:4" x14ac:dyDescent="0.25">
      <c r="A5323">
        <v>0.98878603912819596</v>
      </c>
      <c r="B5323">
        <v>0.77693430656934304</v>
      </c>
      <c r="C5323">
        <v>184373</v>
      </c>
      <c r="D5323">
        <v>5322</v>
      </c>
    </row>
    <row r="5324" spans="1:4" x14ac:dyDescent="0.25">
      <c r="A5324">
        <v>0.98879676505920699</v>
      </c>
      <c r="B5324">
        <v>0.77708029197080297</v>
      </c>
      <c r="C5324">
        <v>184375</v>
      </c>
      <c r="D5324">
        <v>5323</v>
      </c>
    </row>
    <row r="5325" spans="1:4" x14ac:dyDescent="0.25">
      <c r="A5325">
        <v>0.98880749099021703</v>
      </c>
      <c r="B5325">
        <v>0.77722627737226202</v>
      </c>
      <c r="C5325">
        <v>184377</v>
      </c>
      <c r="D5325">
        <v>5324</v>
      </c>
    </row>
    <row r="5326" spans="1:4" x14ac:dyDescent="0.25">
      <c r="A5326">
        <v>0.98881821692122795</v>
      </c>
      <c r="B5326">
        <v>0.77737226277372196</v>
      </c>
      <c r="C5326">
        <v>184379</v>
      </c>
      <c r="D5326">
        <v>5325</v>
      </c>
    </row>
    <row r="5327" spans="1:4" x14ac:dyDescent="0.25">
      <c r="A5327">
        <v>0.98882894285223899</v>
      </c>
      <c r="B5327">
        <v>0.777518248175182</v>
      </c>
      <c r="C5327">
        <v>184381</v>
      </c>
      <c r="D5327">
        <v>5326</v>
      </c>
    </row>
    <row r="5328" spans="1:4" x14ac:dyDescent="0.25">
      <c r="A5328">
        <v>0.98883966878325003</v>
      </c>
      <c r="B5328">
        <v>0.77766423357664205</v>
      </c>
      <c r="C5328">
        <v>184383</v>
      </c>
      <c r="D5328">
        <v>5327</v>
      </c>
    </row>
    <row r="5329" spans="1:4" x14ac:dyDescent="0.25">
      <c r="A5329">
        <v>0.98885039471426095</v>
      </c>
      <c r="B5329">
        <v>0.77781021897810199</v>
      </c>
      <c r="C5329">
        <v>184385</v>
      </c>
      <c r="D5329">
        <v>5328</v>
      </c>
    </row>
    <row r="5330" spans="1:4" x14ac:dyDescent="0.25">
      <c r="A5330">
        <v>0.98886112064527198</v>
      </c>
      <c r="B5330">
        <v>0.77795620437956203</v>
      </c>
      <c r="C5330">
        <v>184387</v>
      </c>
      <c r="D5330">
        <v>5329</v>
      </c>
    </row>
    <row r="5331" spans="1:4" x14ac:dyDescent="0.25">
      <c r="A5331">
        <v>0.98887184657628202</v>
      </c>
      <c r="B5331">
        <v>0.77810218978102097</v>
      </c>
      <c r="C5331">
        <v>184389</v>
      </c>
      <c r="D5331">
        <v>5330</v>
      </c>
    </row>
    <row r="5332" spans="1:4" x14ac:dyDescent="0.25">
      <c r="A5332">
        <v>0.98888257250729295</v>
      </c>
      <c r="B5332">
        <v>0.77824817518248102</v>
      </c>
      <c r="C5332">
        <v>184391</v>
      </c>
      <c r="D5332">
        <v>5331</v>
      </c>
    </row>
    <row r="5333" spans="1:4" x14ac:dyDescent="0.25">
      <c r="A5333">
        <v>0.98889329843830398</v>
      </c>
      <c r="B5333">
        <v>0.77839416058394095</v>
      </c>
      <c r="C5333">
        <v>184393</v>
      </c>
      <c r="D5333">
        <v>5332</v>
      </c>
    </row>
    <row r="5334" spans="1:4" x14ac:dyDescent="0.25">
      <c r="A5334">
        <v>0.98890402436931502</v>
      </c>
      <c r="B5334">
        <v>0.778540145985401</v>
      </c>
      <c r="C5334">
        <v>184395</v>
      </c>
      <c r="D5334">
        <v>5333</v>
      </c>
    </row>
    <row r="5335" spans="1:4" x14ac:dyDescent="0.25">
      <c r="A5335">
        <v>0.98891475030032605</v>
      </c>
      <c r="B5335">
        <v>0.77868613138686105</v>
      </c>
      <c r="C5335">
        <v>184397</v>
      </c>
      <c r="D5335">
        <v>5334</v>
      </c>
    </row>
    <row r="5336" spans="1:4" x14ac:dyDescent="0.25">
      <c r="A5336">
        <v>0.98892547623133598</v>
      </c>
      <c r="B5336">
        <v>0.77883211678832098</v>
      </c>
      <c r="C5336">
        <v>184399</v>
      </c>
      <c r="D5336">
        <v>5335</v>
      </c>
    </row>
    <row r="5337" spans="1:4" x14ac:dyDescent="0.25">
      <c r="A5337">
        <v>0.98893620216234701</v>
      </c>
      <c r="B5337">
        <v>0.77897810218978103</v>
      </c>
      <c r="C5337">
        <v>184401</v>
      </c>
      <c r="D5337">
        <v>5336</v>
      </c>
    </row>
    <row r="5338" spans="1:4" x14ac:dyDescent="0.25">
      <c r="A5338">
        <v>0.98894692809335805</v>
      </c>
      <c r="B5338">
        <v>0.77912408759123997</v>
      </c>
      <c r="C5338">
        <v>184403</v>
      </c>
      <c r="D5338">
        <v>5337</v>
      </c>
    </row>
    <row r="5339" spans="1:4" x14ac:dyDescent="0.25">
      <c r="A5339">
        <v>0.98895765402436897</v>
      </c>
      <c r="B5339">
        <v>0.77927007299270001</v>
      </c>
      <c r="C5339">
        <v>184405</v>
      </c>
      <c r="D5339">
        <v>5338</v>
      </c>
    </row>
    <row r="5340" spans="1:4" x14ac:dyDescent="0.25">
      <c r="A5340">
        <v>0.98896837995538001</v>
      </c>
      <c r="B5340">
        <v>0.77941605839415995</v>
      </c>
      <c r="C5340">
        <v>184407</v>
      </c>
      <c r="D5340">
        <v>5339</v>
      </c>
    </row>
    <row r="5341" spans="1:4" x14ac:dyDescent="0.25">
      <c r="A5341">
        <v>0.98897910588639004</v>
      </c>
      <c r="B5341">
        <v>0.77956204379562</v>
      </c>
      <c r="C5341">
        <v>184409</v>
      </c>
      <c r="D5341">
        <v>5340</v>
      </c>
    </row>
    <row r="5342" spans="1:4" x14ac:dyDescent="0.25">
      <c r="A5342">
        <v>0.98898983181740097</v>
      </c>
      <c r="B5342">
        <v>0.77970802919708004</v>
      </c>
      <c r="C5342">
        <v>184411</v>
      </c>
      <c r="D5342">
        <v>5341</v>
      </c>
    </row>
    <row r="5343" spans="1:4" x14ac:dyDescent="0.25">
      <c r="A5343">
        <v>0.989000557748412</v>
      </c>
      <c r="B5343">
        <v>0.77985401459853998</v>
      </c>
      <c r="C5343">
        <v>184413</v>
      </c>
      <c r="D5343">
        <v>5342</v>
      </c>
    </row>
    <row r="5344" spans="1:4" x14ac:dyDescent="0.25">
      <c r="A5344">
        <v>0.98901128367942304</v>
      </c>
      <c r="B5344">
        <v>0.78</v>
      </c>
      <c r="C5344">
        <v>184415</v>
      </c>
      <c r="D5344">
        <v>5343</v>
      </c>
    </row>
    <row r="5345" spans="1:4" x14ac:dyDescent="0.25">
      <c r="A5345">
        <v>0.98902200961043396</v>
      </c>
      <c r="B5345">
        <v>0.78014598540145896</v>
      </c>
      <c r="C5345">
        <v>184417</v>
      </c>
      <c r="D5345">
        <v>5344</v>
      </c>
    </row>
    <row r="5346" spans="1:4" x14ac:dyDescent="0.25">
      <c r="A5346">
        <v>0.989032735541445</v>
      </c>
      <c r="B5346">
        <v>0.78029197080291901</v>
      </c>
      <c r="C5346">
        <v>184419</v>
      </c>
      <c r="D5346">
        <v>5345</v>
      </c>
    </row>
    <row r="5347" spans="1:4" x14ac:dyDescent="0.25">
      <c r="A5347">
        <v>0.98904346147245503</v>
      </c>
      <c r="B5347">
        <v>0.78043795620437895</v>
      </c>
      <c r="C5347">
        <v>184421</v>
      </c>
      <c r="D5347">
        <v>5346</v>
      </c>
    </row>
    <row r="5348" spans="1:4" x14ac:dyDescent="0.25">
      <c r="A5348">
        <v>0.98905418740346596</v>
      </c>
      <c r="B5348">
        <v>0.78058394160583899</v>
      </c>
      <c r="C5348">
        <v>184423</v>
      </c>
      <c r="D5348">
        <v>5347</v>
      </c>
    </row>
    <row r="5349" spans="1:4" x14ac:dyDescent="0.25">
      <c r="A5349">
        <v>0.98906491333447699</v>
      </c>
      <c r="B5349">
        <v>0.78072992700729904</v>
      </c>
      <c r="C5349">
        <v>184425</v>
      </c>
      <c r="D5349">
        <v>5348</v>
      </c>
    </row>
    <row r="5350" spans="1:4" x14ac:dyDescent="0.25">
      <c r="A5350">
        <v>0.98907563926548803</v>
      </c>
      <c r="B5350">
        <v>0.78087591240875898</v>
      </c>
      <c r="C5350">
        <v>184427</v>
      </c>
      <c r="D5350">
        <v>5349</v>
      </c>
    </row>
    <row r="5351" spans="1:4" x14ac:dyDescent="0.25">
      <c r="A5351">
        <v>0.98908636519649895</v>
      </c>
      <c r="B5351">
        <v>0.78102189781021902</v>
      </c>
      <c r="C5351">
        <v>184429</v>
      </c>
      <c r="D5351">
        <v>5350</v>
      </c>
    </row>
    <row r="5352" spans="1:4" x14ac:dyDescent="0.25">
      <c r="A5352">
        <v>0.98909709112750899</v>
      </c>
      <c r="B5352">
        <v>0.78116788321167796</v>
      </c>
      <c r="C5352">
        <v>184431</v>
      </c>
      <c r="D5352">
        <v>5351</v>
      </c>
    </row>
    <row r="5353" spans="1:4" x14ac:dyDescent="0.25">
      <c r="A5353">
        <v>0.98910781705852002</v>
      </c>
      <c r="B5353">
        <v>0.78131386861313801</v>
      </c>
      <c r="C5353">
        <v>184433</v>
      </c>
      <c r="D5353">
        <v>5352</v>
      </c>
    </row>
    <row r="5354" spans="1:4" x14ac:dyDescent="0.25">
      <c r="A5354">
        <v>0.98911854298953095</v>
      </c>
      <c r="B5354">
        <v>0.78145985401459805</v>
      </c>
      <c r="C5354">
        <v>184435</v>
      </c>
      <c r="D5354">
        <v>5353</v>
      </c>
    </row>
    <row r="5355" spans="1:4" x14ac:dyDescent="0.25">
      <c r="A5355">
        <v>0.98912926892054198</v>
      </c>
      <c r="B5355">
        <v>0.78160583941605799</v>
      </c>
      <c r="C5355">
        <v>184437</v>
      </c>
      <c r="D5355">
        <v>5354</v>
      </c>
    </row>
    <row r="5356" spans="1:4" x14ac:dyDescent="0.25">
      <c r="A5356">
        <v>0.98913999485155302</v>
      </c>
      <c r="B5356">
        <v>0.78175182481751804</v>
      </c>
      <c r="C5356">
        <v>184439</v>
      </c>
      <c r="D5356">
        <v>5355</v>
      </c>
    </row>
    <row r="5357" spans="1:4" x14ac:dyDescent="0.25">
      <c r="A5357">
        <v>0.98915072078256305</v>
      </c>
      <c r="B5357">
        <v>0.78189781021897797</v>
      </c>
      <c r="C5357">
        <v>184441</v>
      </c>
      <c r="D5357">
        <v>5356</v>
      </c>
    </row>
    <row r="5358" spans="1:4" x14ac:dyDescent="0.25">
      <c r="A5358">
        <v>0.98916144671357398</v>
      </c>
      <c r="B5358">
        <v>0.78204379562043702</v>
      </c>
      <c r="C5358">
        <v>184443</v>
      </c>
      <c r="D5358">
        <v>5357</v>
      </c>
    </row>
    <row r="5359" spans="1:4" x14ac:dyDescent="0.25">
      <c r="A5359">
        <v>0.98917217264458501</v>
      </c>
      <c r="B5359">
        <v>0.78218978102189696</v>
      </c>
      <c r="C5359">
        <v>184445</v>
      </c>
      <c r="D5359">
        <v>5358</v>
      </c>
    </row>
    <row r="5360" spans="1:4" x14ac:dyDescent="0.25">
      <c r="A5360">
        <v>0.98918289857559605</v>
      </c>
      <c r="B5360">
        <v>0.782335766423357</v>
      </c>
      <c r="C5360">
        <v>184447</v>
      </c>
      <c r="D5360">
        <v>5359</v>
      </c>
    </row>
    <row r="5361" spans="1:4" x14ac:dyDescent="0.25">
      <c r="A5361">
        <v>0.98919362450660697</v>
      </c>
      <c r="B5361">
        <v>0.78248175182481705</v>
      </c>
      <c r="C5361">
        <v>184449</v>
      </c>
      <c r="D5361">
        <v>5360</v>
      </c>
    </row>
    <row r="5362" spans="1:4" x14ac:dyDescent="0.25">
      <c r="A5362">
        <v>0.98920435043761801</v>
      </c>
      <c r="B5362">
        <v>0.78262773722627699</v>
      </c>
      <c r="C5362">
        <v>184451</v>
      </c>
      <c r="D5362">
        <v>5361</v>
      </c>
    </row>
    <row r="5363" spans="1:4" x14ac:dyDescent="0.25">
      <c r="A5363">
        <v>0.98921507636862804</v>
      </c>
      <c r="B5363">
        <v>0.78277372262773703</v>
      </c>
      <c r="C5363">
        <v>184453</v>
      </c>
      <c r="D5363">
        <v>5362</v>
      </c>
    </row>
    <row r="5364" spans="1:4" x14ac:dyDescent="0.25">
      <c r="A5364">
        <v>0.98922580229963897</v>
      </c>
      <c r="B5364">
        <v>0.78291970802919697</v>
      </c>
      <c r="C5364">
        <v>184455</v>
      </c>
      <c r="D5364">
        <v>5363</v>
      </c>
    </row>
    <row r="5365" spans="1:4" x14ac:dyDescent="0.25">
      <c r="A5365">
        <v>0.98923652823065</v>
      </c>
      <c r="B5365">
        <v>0.78306569343065602</v>
      </c>
      <c r="C5365">
        <v>184457</v>
      </c>
      <c r="D5365">
        <v>5364</v>
      </c>
    </row>
    <row r="5366" spans="1:4" x14ac:dyDescent="0.25">
      <c r="A5366">
        <v>0.98924725416166104</v>
      </c>
      <c r="B5366">
        <v>0.78321167883211595</v>
      </c>
      <c r="C5366">
        <v>184459</v>
      </c>
      <c r="D5366">
        <v>5365</v>
      </c>
    </row>
    <row r="5367" spans="1:4" x14ac:dyDescent="0.25">
      <c r="A5367">
        <v>0.98925798009267196</v>
      </c>
      <c r="B5367">
        <v>0.783357664233576</v>
      </c>
      <c r="C5367">
        <v>184461</v>
      </c>
      <c r="D5367">
        <v>5366</v>
      </c>
    </row>
    <row r="5368" spans="1:4" x14ac:dyDescent="0.25">
      <c r="A5368">
        <v>0.989268706023682</v>
      </c>
      <c r="B5368">
        <v>0.78350364963503605</v>
      </c>
      <c r="C5368">
        <v>184463</v>
      </c>
      <c r="D5368">
        <v>5367</v>
      </c>
    </row>
    <row r="5369" spans="1:4" x14ac:dyDescent="0.25">
      <c r="A5369">
        <v>0.98927943195469303</v>
      </c>
      <c r="B5369">
        <v>0.78364963503649598</v>
      </c>
      <c r="C5369">
        <v>184465</v>
      </c>
      <c r="D5369">
        <v>5368</v>
      </c>
    </row>
    <row r="5370" spans="1:4" x14ac:dyDescent="0.25">
      <c r="A5370">
        <v>0.98929015788570396</v>
      </c>
      <c r="B5370">
        <v>0.78379562043795603</v>
      </c>
      <c r="C5370">
        <v>184467</v>
      </c>
      <c r="D5370">
        <v>5369</v>
      </c>
    </row>
    <row r="5371" spans="1:4" x14ac:dyDescent="0.25">
      <c r="A5371">
        <v>0.98930088381671499</v>
      </c>
      <c r="B5371">
        <v>0.78394160583941597</v>
      </c>
      <c r="C5371">
        <v>184469</v>
      </c>
      <c r="D5371">
        <v>5370</v>
      </c>
    </row>
    <row r="5372" spans="1:4" x14ac:dyDescent="0.25">
      <c r="A5372">
        <v>0.98931160974772603</v>
      </c>
      <c r="B5372">
        <v>0.78408759124087501</v>
      </c>
      <c r="C5372">
        <v>184471</v>
      </c>
      <c r="D5372">
        <v>5371</v>
      </c>
    </row>
    <row r="5373" spans="1:4" x14ac:dyDescent="0.25">
      <c r="A5373">
        <v>0.98932233567873695</v>
      </c>
      <c r="B5373">
        <v>0.78423357664233495</v>
      </c>
      <c r="C5373">
        <v>184473</v>
      </c>
      <c r="D5373">
        <v>5372</v>
      </c>
    </row>
    <row r="5374" spans="1:4" x14ac:dyDescent="0.25">
      <c r="A5374">
        <v>0.98933306160974699</v>
      </c>
      <c r="B5374">
        <v>0.784379562043795</v>
      </c>
      <c r="C5374">
        <v>184475</v>
      </c>
      <c r="D5374">
        <v>5373</v>
      </c>
    </row>
    <row r="5375" spans="1:4" x14ac:dyDescent="0.25">
      <c r="A5375">
        <v>0.98934378754075802</v>
      </c>
      <c r="B5375">
        <v>0.78452554744525504</v>
      </c>
      <c r="C5375">
        <v>184477</v>
      </c>
      <c r="D5375">
        <v>5374</v>
      </c>
    </row>
    <row r="5376" spans="1:4" x14ac:dyDescent="0.25">
      <c r="A5376">
        <v>0.98935451347176895</v>
      </c>
      <c r="B5376">
        <v>0.78467153284671498</v>
      </c>
      <c r="C5376">
        <v>184479</v>
      </c>
      <c r="D5376">
        <v>5375</v>
      </c>
    </row>
    <row r="5377" spans="1:4" x14ac:dyDescent="0.25">
      <c r="A5377">
        <v>0.98936523940277998</v>
      </c>
      <c r="B5377">
        <v>0.78481751824817503</v>
      </c>
      <c r="C5377">
        <v>184481</v>
      </c>
      <c r="D5377">
        <v>5376</v>
      </c>
    </row>
    <row r="5378" spans="1:4" x14ac:dyDescent="0.25">
      <c r="A5378">
        <v>0.98937596533379102</v>
      </c>
      <c r="B5378">
        <v>0.78496350364963496</v>
      </c>
      <c r="C5378">
        <v>184483</v>
      </c>
      <c r="D5378">
        <v>5377</v>
      </c>
    </row>
    <row r="5379" spans="1:4" x14ac:dyDescent="0.25">
      <c r="A5379">
        <v>0.98938669126480105</v>
      </c>
      <c r="B5379">
        <v>0.78510948905109401</v>
      </c>
      <c r="C5379">
        <v>184485</v>
      </c>
      <c r="D5379">
        <v>5378</v>
      </c>
    </row>
    <row r="5380" spans="1:4" x14ac:dyDescent="0.25">
      <c r="A5380">
        <v>0.98939741719581198</v>
      </c>
      <c r="B5380">
        <v>0.78525547445255395</v>
      </c>
      <c r="C5380">
        <v>184487</v>
      </c>
      <c r="D5380">
        <v>5379</v>
      </c>
    </row>
    <row r="5381" spans="1:4" x14ac:dyDescent="0.25">
      <c r="A5381">
        <v>0.98940814312682301</v>
      </c>
      <c r="B5381">
        <v>0.78540145985401399</v>
      </c>
      <c r="C5381">
        <v>184489</v>
      </c>
      <c r="D5381">
        <v>5380</v>
      </c>
    </row>
    <row r="5382" spans="1:4" x14ac:dyDescent="0.25">
      <c r="A5382">
        <v>0.98941886905783405</v>
      </c>
      <c r="B5382">
        <v>0.78554744525547404</v>
      </c>
      <c r="C5382">
        <v>184491</v>
      </c>
      <c r="D5382">
        <v>5381</v>
      </c>
    </row>
    <row r="5383" spans="1:4" x14ac:dyDescent="0.25">
      <c r="A5383">
        <v>0.98942959498884497</v>
      </c>
      <c r="B5383">
        <v>0.78569343065693398</v>
      </c>
      <c r="C5383">
        <v>184493</v>
      </c>
      <c r="D5383">
        <v>5382</v>
      </c>
    </row>
    <row r="5384" spans="1:4" x14ac:dyDescent="0.25">
      <c r="A5384">
        <v>0.98944032091985501</v>
      </c>
      <c r="B5384">
        <v>0.78583941605839402</v>
      </c>
      <c r="C5384">
        <v>184495</v>
      </c>
      <c r="D5384">
        <v>5383</v>
      </c>
    </row>
    <row r="5385" spans="1:4" x14ac:dyDescent="0.25">
      <c r="A5385">
        <v>0.98945104685086605</v>
      </c>
      <c r="B5385">
        <v>0.78598540145985396</v>
      </c>
      <c r="C5385">
        <v>184497</v>
      </c>
      <c r="D5385">
        <v>5384</v>
      </c>
    </row>
    <row r="5386" spans="1:4" x14ac:dyDescent="0.25">
      <c r="A5386">
        <v>0.98946177278187697</v>
      </c>
      <c r="B5386">
        <v>0.78613138686131301</v>
      </c>
      <c r="C5386">
        <v>184499</v>
      </c>
      <c r="D5386">
        <v>5385</v>
      </c>
    </row>
    <row r="5387" spans="1:4" x14ac:dyDescent="0.25">
      <c r="A5387">
        <v>0.989472498712888</v>
      </c>
      <c r="B5387">
        <v>0.78627737226277294</v>
      </c>
      <c r="C5387">
        <v>184501</v>
      </c>
      <c r="D5387">
        <v>5386</v>
      </c>
    </row>
    <row r="5388" spans="1:4" x14ac:dyDescent="0.25">
      <c r="A5388">
        <v>0.98948322464389904</v>
      </c>
      <c r="B5388">
        <v>0.78642335766423299</v>
      </c>
      <c r="C5388">
        <v>184503</v>
      </c>
      <c r="D5388">
        <v>5387</v>
      </c>
    </row>
    <row r="5389" spans="1:4" x14ac:dyDescent="0.25">
      <c r="A5389">
        <v>0.98949395057490896</v>
      </c>
      <c r="B5389">
        <v>0.78656934306569304</v>
      </c>
      <c r="C5389">
        <v>184505</v>
      </c>
      <c r="D5389">
        <v>5388</v>
      </c>
    </row>
    <row r="5390" spans="1:4" x14ac:dyDescent="0.25">
      <c r="A5390">
        <v>0.98950467650592</v>
      </c>
      <c r="B5390">
        <v>0.78671532846715297</v>
      </c>
      <c r="C5390">
        <v>184507</v>
      </c>
      <c r="D5390">
        <v>5389</v>
      </c>
    </row>
    <row r="5391" spans="1:4" x14ac:dyDescent="0.25">
      <c r="A5391">
        <v>0.98951540243693104</v>
      </c>
      <c r="B5391">
        <v>0.78686131386861302</v>
      </c>
      <c r="C5391">
        <v>184509</v>
      </c>
      <c r="D5391">
        <v>5390</v>
      </c>
    </row>
    <row r="5392" spans="1:4" x14ac:dyDescent="0.25">
      <c r="A5392">
        <v>0.98952612836794196</v>
      </c>
      <c r="B5392">
        <v>0.78700729927007296</v>
      </c>
      <c r="C5392">
        <v>184511</v>
      </c>
      <c r="D5392">
        <v>5391</v>
      </c>
    </row>
    <row r="5393" spans="1:4" x14ac:dyDescent="0.25">
      <c r="A5393">
        <v>0.98953685429895299</v>
      </c>
      <c r="B5393">
        <v>0.78715328467153201</v>
      </c>
      <c r="C5393">
        <v>184513</v>
      </c>
      <c r="D5393">
        <v>5392</v>
      </c>
    </row>
    <row r="5394" spans="1:4" x14ac:dyDescent="0.25">
      <c r="A5394">
        <v>0.98954758022996303</v>
      </c>
      <c r="B5394">
        <v>0.78729927007299205</v>
      </c>
      <c r="C5394">
        <v>184515</v>
      </c>
      <c r="D5394">
        <v>5393</v>
      </c>
    </row>
    <row r="5395" spans="1:4" x14ac:dyDescent="0.25">
      <c r="A5395">
        <v>0.98955830616097396</v>
      </c>
      <c r="B5395">
        <v>0.78744525547445199</v>
      </c>
      <c r="C5395">
        <v>184517</v>
      </c>
      <c r="D5395">
        <v>5394</v>
      </c>
    </row>
    <row r="5396" spans="1:4" x14ac:dyDescent="0.25">
      <c r="A5396">
        <v>0.98956903209198499</v>
      </c>
      <c r="B5396">
        <v>0.78759124087591204</v>
      </c>
      <c r="C5396">
        <v>184519</v>
      </c>
      <c r="D5396">
        <v>5395</v>
      </c>
    </row>
    <row r="5397" spans="1:4" x14ac:dyDescent="0.25">
      <c r="A5397">
        <v>0.98957975802299603</v>
      </c>
      <c r="B5397">
        <v>0.78773722627737197</v>
      </c>
      <c r="C5397">
        <v>184521</v>
      </c>
      <c r="D5397">
        <v>5396</v>
      </c>
    </row>
    <row r="5398" spans="1:4" x14ac:dyDescent="0.25">
      <c r="A5398">
        <v>0.98959048395400695</v>
      </c>
      <c r="B5398">
        <v>0.78788321167883202</v>
      </c>
      <c r="C5398">
        <v>184523</v>
      </c>
      <c r="D5398">
        <v>5397</v>
      </c>
    </row>
    <row r="5399" spans="1:4" x14ac:dyDescent="0.25">
      <c r="A5399">
        <v>0.98960120988501799</v>
      </c>
      <c r="B5399">
        <v>0.78802919708029195</v>
      </c>
      <c r="C5399">
        <v>184525</v>
      </c>
      <c r="D5399">
        <v>5398</v>
      </c>
    </row>
    <row r="5400" spans="1:4" x14ac:dyDescent="0.25">
      <c r="A5400">
        <v>0.98961193581602802</v>
      </c>
      <c r="B5400">
        <v>0.788175182481751</v>
      </c>
      <c r="C5400">
        <v>184527</v>
      </c>
      <c r="D5400">
        <v>5399</v>
      </c>
    </row>
    <row r="5401" spans="1:4" x14ac:dyDescent="0.25">
      <c r="A5401">
        <v>0.98962266174703895</v>
      </c>
      <c r="B5401">
        <v>0.78832116788321105</v>
      </c>
      <c r="C5401">
        <v>184529</v>
      </c>
      <c r="D5401">
        <v>5400</v>
      </c>
    </row>
    <row r="5402" spans="1:4" x14ac:dyDescent="0.25">
      <c r="A5402">
        <v>0.98963338767804998</v>
      </c>
      <c r="B5402">
        <v>0.78846715328467099</v>
      </c>
      <c r="C5402">
        <v>184531</v>
      </c>
      <c r="D5402">
        <v>5401</v>
      </c>
    </row>
    <row r="5403" spans="1:4" x14ac:dyDescent="0.25">
      <c r="A5403">
        <v>0.98964411360906102</v>
      </c>
      <c r="B5403">
        <v>0.78861313868613103</v>
      </c>
      <c r="C5403">
        <v>184533</v>
      </c>
      <c r="D5403">
        <v>5402</v>
      </c>
    </row>
    <row r="5404" spans="1:4" x14ac:dyDescent="0.25">
      <c r="A5404">
        <v>0.98965483954007205</v>
      </c>
      <c r="B5404">
        <v>0.78875912408759097</v>
      </c>
      <c r="C5404">
        <v>184535</v>
      </c>
      <c r="D5404">
        <v>5403</v>
      </c>
    </row>
    <row r="5405" spans="1:4" x14ac:dyDescent="0.25">
      <c r="A5405">
        <v>0.98966556547108198</v>
      </c>
      <c r="B5405">
        <v>0.78890510948905102</v>
      </c>
      <c r="C5405">
        <v>184537</v>
      </c>
      <c r="D5405">
        <v>5404</v>
      </c>
    </row>
    <row r="5406" spans="1:4" x14ac:dyDescent="0.25">
      <c r="A5406">
        <v>0.98967629140209301</v>
      </c>
      <c r="B5406">
        <v>0.78905109489051095</v>
      </c>
      <c r="C5406">
        <v>184539</v>
      </c>
      <c r="D5406">
        <v>5405</v>
      </c>
    </row>
    <row r="5407" spans="1:4" x14ac:dyDescent="0.25">
      <c r="A5407">
        <v>0.98968701733310405</v>
      </c>
      <c r="B5407">
        <v>0.78919708029197</v>
      </c>
      <c r="C5407">
        <v>184541</v>
      </c>
      <c r="D5407">
        <v>5406</v>
      </c>
    </row>
    <row r="5408" spans="1:4" x14ac:dyDescent="0.25">
      <c r="A5408">
        <v>0.98969774326411497</v>
      </c>
      <c r="B5408">
        <v>0.78934306569343005</v>
      </c>
      <c r="C5408">
        <v>184543</v>
      </c>
      <c r="D5408">
        <v>5407</v>
      </c>
    </row>
    <row r="5409" spans="1:4" x14ac:dyDescent="0.25">
      <c r="A5409">
        <v>0.98970846919512601</v>
      </c>
      <c r="B5409">
        <v>0.78948905109488998</v>
      </c>
      <c r="C5409">
        <v>184545</v>
      </c>
      <c r="D5409">
        <v>5408</v>
      </c>
    </row>
    <row r="5410" spans="1:4" x14ac:dyDescent="0.25">
      <c r="A5410">
        <v>0.98971919512613604</v>
      </c>
      <c r="B5410">
        <v>0.78963503649635003</v>
      </c>
      <c r="C5410">
        <v>184547</v>
      </c>
      <c r="D5410">
        <v>5409</v>
      </c>
    </row>
    <row r="5411" spans="1:4" x14ac:dyDescent="0.25">
      <c r="A5411">
        <v>0.98972992105714697</v>
      </c>
      <c r="B5411">
        <v>0.78978102189780997</v>
      </c>
      <c r="C5411">
        <v>184549</v>
      </c>
      <c r="D5411">
        <v>5410</v>
      </c>
    </row>
    <row r="5412" spans="1:4" x14ac:dyDescent="0.25">
      <c r="A5412">
        <v>0.989740646988158</v>
      </c>
      <c r="B5412">
        <v>0.78992700729927001</v>
      </c>
      <c r="C5412">
        <v>184551</v>
      </c>
      <c r="D5412">
        <v>5411</v>
      </c>
    </row>
    <row r="5413" spans="1:4" x14ac:dyDescent="0.25">
      <c r="A5413">
        <v>0.98975137291916904</v>
      </c>
      <c r="B5413">
        <v>0.79007299270072995</v>
      </c>
      <c r="C5413">
        <v>184553</v>
      </c>
      <c r="D5413">
        <v>5412</v>
      </c>
    </row>
    <row r="5414" spans="1:4" x14ac:dyDescent="0.25">
      <c r="A5414">
        <v>0.98976209885017996</v>
      </c>
      <c r="B5414">
        <v>0.790218978102189</v>
      </c>
      <c r="C5414">
        <v>184555</v>
      </c>
      <c r="D5414">
        <v>5413</v>
      </c>
    </row>
    <row r="5415" spans="1:4" x14ac:dyDescent="0.25">
      <c r="A5415">
        <v>0.989772824781191</v>
      </c>
      <c r="B5415">
        <v>0.79036496350364904</v>
      </c>
      <c r="C5415">
        <v>184557</v>
      </c>
      <c r="D5415">
        <v>5414</v>
      </c>
    </row>
    <row r="5416" spans="1:4" x14ac:dyDescent="0.25">
      <c r="A5416">
        <v>0.98978355071220103</v>
      </c>
      <c r="B5416">
        <v>0.79051094890510898</v>
      </c>
      <c r="C5416">
        <v>184559</v>
      </c>
      <c r="D5416">
        <v>5415</v>
      </c>
    </row>
    <row r="5417" spans="1:4" x14ac:dyDescent="0.25">
      <c r="A5417">
        <v>0.98979427664321196</v>
      </c>
      <c r="B5417">
        <v>0.79065693430656903</v>
      </c>
      <c r="C5417">
        <v>184561</v>
      </c>
      <c r="D5417">
        <v>5416</v>
      </c>
    </row>
    <row r="5418" spans="1:4" x14ac:dyDescent="0.25">
      <c r="A5418">
        <v>0.98980500257422299</v>
      </c>
      <c r="B5418">
        <v>0.79080291970802896</v>
      </c>
      <c r="C5418">
        <v>184563</v>
      </c>
      <c r="D5418">
        <v>5417</v>
      </c>
    </row>
    <row r="5419" spans="1:4" x14ac:dyDescent="0.25">
      <c r="A5419">
        <v>0.98981572850523403</v>
      </c>
      <c r="B5419">
        <v>0.79094890510948901</v>
      </c>
      <c r="C5419">
        <v>184565</v>
      </c>
      <c r="D5419">
        <v>5418</v>
      </c>
    </row>
    <row r="5420" spans="1:4" x14ac:dyDescent="0.25">
      <c r="A5420">
        <v>0.98982645443624495</v>
      </c>
      <c r="B5420">
        <v>0.79109489051094894</v>
      </c>
      <c r="C5420">
        <v>184567</v>
      </c>
      <c r="D5420">
        <v>5419</v>
      </c>
    </row>
    <row r="5421" spans="1:4" x14ac:dyDescent="0.25">
      <c r="A5421">
        <v>0.98983718036725499</v>
      </c>
      <c r="B5421">
        <v>0.79124087591240799</v>
      </c>
      <c r="C5421">
        <v>184569</v>
      </c>
      <c r="D5421">
        <v>5420</v>
      </c>
    </row>
    <row r="5422" spans="1:4" x14ac:dyDescent="0.25">
      <c r="A5422">
        <v>0.98984790629826602</v>
      </c>
      <c r="B5422">
        <v>0.79138686131386804</v>
      </c>
      <c r="C5422">
        <v>184571</v>
      </c>
      <c r="D5422">
        <v>5421</v>
      </c>
    </row>
    <row r="5423" spans="1:4" x14ac:dyDescent="0.25">
      <c r="A5423">
        <v>0.98985863222927695</v>
      </c>
      <c r="B5423">
        <v>0.79153284671532798</v>
      </c>
      <c r="C5423">
        <v>184573</v>
      </c>
      <c r="D5423">
        <v>5422</v>
      </c>
    </row>
    <row r="5424" spans="1:4" x14ac:dyDescent="0.25">
      <c r="A5424">
        <v>0.98986935816028798</v>
      </c>
      <c r="B5424">
        <v>0.79167883211678802</v>
      </c>
      <c r="C5424">
        <v>184575</v>
      </c>
      <c r="D5424">
        <v>5423</v>
      </c>
    </row>
    <row r="5425" spans="1:4" x14ac:dyDescent="0.25">
      <c r="A5425">
        <v>0.98988008409129902</v>
      </c>
      <c r="B5425">
        <v>0.79182481751824796</v>
      </c>
      <c r="C5425">
        <v>184577</v>
      </c>
      <c r="D5425">
        <v>5424</v>
      </c>
    </row>
    <row r="5426" spans="1:4" x14ac:dyDescent="0.25">
      <c r="A5426">
        <v>0.98989081002230905</v>
      </c>
      <c r="B5426">
        <v>0.79197080291970801</v>
      </c>
      <c r="C5426">
        <v>184579</v>
      </c>
      <c r="D5426">
        <v>5425</v>
      </c>
    </row>
    <row r="5427" spans="1:4" x14ac:dyDescent="0.25">
      <c r="A5427">
        <v>0.98990153595331998</v>
      </c>
      <c r="B5427">
        <v>0.79211678832116705</v>
      </c>
      <c r="C5427">
        <v>184581</v>
      </c>
      <c r="D5427">
        <v>5426</v>
      </c>
    </row>
    <row r="5428" spans="1:4" x14ac:dyDescent="0.25">
      <c r="A5428">
        <v>0.98991226188433101</v>
      </c>
      <c r="B5428">
        <v>0.79226277372262699</v>
      </c>
      <c r="C5428">
        <v>184583</v>
      </c>
      <c r="D5428">
        <v>5427</v>
      </c>
    </row>
    <row r="5429" spans="1:4" x14ac:dyDescent="0.25">
      <c r="A5429">
        <v>0.98992298781534205</v>
      </c>
      <c r="B5429">
        <v>0.79240875912408704</v>
      </c>
      <c r="C5429">
        <v>184585</v>
      </c>
      <c r="D5429">
        <v>5428</v>
      </c>
    </row>
    <row r="5430" spans="1:4" x14ac:dyDescent="0.25">
      <c r="A5430">
        <v>0.98993371374635297</v>
      </c>
      <c r="B5430">
        <v>0.79255474452554697</v>
      </c>
      <c r="C5430">
        <v>184587</v>
      </c>
      <c r="D5430">
        <v>5429</v>
      </c>
    </row>
    <row r="5431" spans="1:4" x14ac:dyDescent="0.25">
      <c r="A5431">
        <v>0.98994443967736401</v>
      </c>
      <c r="B5431">
        <v>0.79270072992700702</v>
      </c>
      <c r="C5431">
        <v>184589</v>
      </c>
      <c r="D5431">
        <v>5430</v>
      </c>
    </row>
    <row r="5432" spans="1:4" x14ac:dyDescent="0.25">
      <c r="A5432">
        <v>0.98995516560837404</v>
      </c>
      <c r="B5432">
        <v>0.79284671532846696</v>
      </c>
      <c r="C5432">
        <v>184591</v>
      </c>
      <c r="D5432">
        <v>5431</v>
      </c>
    </row>
    <row r="5433" spans="1:4" x14ac:dyDescent="0.25">
      <c r="A5433">
        <v>0.98996589153938497</v>
      </c>
      <c r="B5433">
        <v>0.792992700729927</v>
      </c>
      <c r="C5433">
        <v>184593</v>
      </c>
      <c r="D5433">
        <v>5432</v>
      </c>
    </row>
    <row r="5434" spans="1:4" x14ac:dyDescent="0.25">
      <c r="A5434">
        <v>0.989976617470396</v>
      </c>
      <c r="B5434">
        <v>0.79313868613138605</v>
      </c>
      <c r="C5434">
        <v>184595</v>
      </c>
      <c r="D5434">
        <v>5433</v>
      </c>
    </row>
    <row r="5435" spans="1:4" x14ac:dyDescent="0.25">
      <c r="A5435">
        <v>0.98998734340140704</v>
      </c>
      <c r="B5435">
        <v>0.79328467153284599</v>
      </c>
      <c r="C5435">
        <v>184597</v>
      </c>
      <c r="D5435">
        <v>5434</v>
      </c>
    </row>
    <row r="5436" spans="1:4" x14ac:dyDescent="0.25">
      <c r="A5436">
        <v>0.98999806933241796</v>
      </c>
      <c r="B5436">
        <v>0.79343065693430603</v>
      </c>
      <c r="C5436">
        <v>184599</v>
      </c>
      <c r="D5436">
        <v>5435</v>
      </c>
    </row>
    <row r="5437" spans="1:4" x14ac:dyDescent="0.25">
      <c r="A5437">
        <v>0.990008795263428</v>
      </c>
      <c r="B5437">
        <v>0.79357664233576597</v>
      </c>
      <c r="C5437">
        <v>184601</v>
      </c>
      <c r="D5437">
        <v>5436</v>
      </c>
    </row>
    <row r="5438" spans="1:4" x14ac:dyDescent="0.25">
      <c r="A5438">
        <v>0.99001952119443903</v>
      </c>
      <c r="B5438">
        <v>0.79372262773722602</v>
      </c>
      <c r="C5438">
        <v>184603</v>
      </c>
      <c r="D5438">
        <v>5437</v>
      </c>
    </row>
    <row r="5439" spans="1:4" x14ac:dyDescent="0.25">
      <c r="A5439">
        <v>0.99003024712544996</v>
      </c>
      <c r="B5439">
        <v>0.79386861313868595</v>
      </c>
      <c r="C5439">
        <v>184605</v>
      </c>
      <c r="D5439">
        <v>5438</v>
      </c>
    </row>
    <row r="5440" spans="1:4" x14ac:dyDescent="0.25">
      <c r="A5440">
        <v>0.99004097305646099</v>
      </c>
      <c r="B5440">
        <v>0.794014598540146</v>
      </c>
      <c r="C5440">
        <v>184607</v>
      </c>
      <c r="D5440">
        <v>5439</v>
      </c>
    </row>
    <row r="5441" spans="1:4" x14ac:dyDescent="0.25">
      <c r="A5441">
        <v>0.99005169898747203</v>
      </c>
      <c r="B5441">
        <v>0.79416058394160505</v>
      </c>
      <c r="C5441">
        <v>184609</v>
      </c>
      <c r="D5441">
        <v>5440</v>
      </c>
    </row>
    <row r="5442" spans="1:4" x14ac:dyDescent="0.25">
      <c r="A5442">
        <v>0.99006242491848295</v>
      </c>
      <c r="B5442">
        <v>0.79430656934306498</v>
      </c>
      <c r="C5442">
        <v>184611</v>
      </c>
      <c r="D5442">
        <v>5441</v>
      </c>
    </row>
    <row r="5443" spans="1:4" x14ac:dyDescent="0.25">
      <c r="A5443">
        <v>0.99007315084949299</v>
      </c>
      <c r="B5443">
        <v>0.79445255474452503</v>
      </c>
      <c r="C5443">
        <v>184613</v>
      </c>
      <c r="D5443">
        <v>5442</v>
      </c>
    </row>
    <row r="5444" spans="1:4" x14ac:dyDescent="0.25">
      <c r="A5444">
        <v>0.99008387678050402</v>
      </c>
      <c r="B5444">
        <v>0.79459854014598497</v>
      </c>
      <c r="C5444">
        <v>184615</v>
      </c>
      <c r="D5444">
        <v>5443</v>
      </c>
    </row>
    <row r="5445" spans="1:4" x14ac:dyDescent="0.25">
      <c r="A5445">
        <v>0.99009460271151495</v>
      </c>
      <c r="B5445">
        <v>0.79474452554744501</v>
      </c>
      <c r="C5445">
        <v>184617</v>
      </c>
      <c r="D5445">
        <v>5444</v>
      </c>
    </row>
    <row r="5446" spans="1:4" x14ac:dyDescent="0.25">
      <c r="A5446">
        <v>0.99010532864252598</v>
      </c>
      <c r="B5446">
        <v>0.79489051094890495</v>
      </c>
      <c r="C5446">
        <v>184619</v>
      </c>
      <c r="D5446">
        <v>5445</v>
      </c>
    </row>
    <row r="5447" spans="1:4" x14ac:dyDescent="0.25">
      <c r="A5447">
        <v>0.99011605457353702</v>
      </c>
      <c r="B5447">
        <v>0.795036496350365</v>
      </c>
      <c r="C5447">
        <v>184621</v>
      </c>
      <c r="D5447">
        <v>5446</v>
      </c>
    </row>
    <row r="5448" spans="1:4" x14ac:dyDescent="0.25">
      <c r="A5448">
        <v>0.99012678050454705</v>
      </c>
      <c r="B5448">
        <v>0.79518248175182404</v>
      </c>
      <c r="C5448">
        <v>184623</v>
      </c>
      <c r="D5448">
        <v>5447</v>
      </c>
    </row>
    <row r="5449" spans="1:4" x14ac:dyDescent="0.25">
      <c r="A5449">
        <v>0.99013750643555798</v>
      </c>
      <c r="B5449">
        <v>0.79532846715328398</v>
      </c>
      <c r="C5449">
        <v>184625</v>
      </c>
      <c r="D5449">
        <v>5448</v>
      </c>
    </row>
    <row r="5450" spans="1:4" x14ac:dyDescent="0.25">
      <c r="A5450">
        <v>0.99014823236656901</v>
      </c>
      <c r="B5450">
        <v>0.79547445255474403</v>
      </c>
      <c r="C5450">
        <v>184627</v>
      </c>
      <c r="D5450">
        <v>5449</v>
      </c>
    </row>
    <row r="5451" spans="1:4" x14ac:dyDescent="0.25">
      <c r="A5451">
        <v>0.99015895829758005</v>
      </c>
      <c r="B5451">
        <v>0.79562043795620396</v>
      </c>
      <c r="C5451">
        <v>184629</v>
      </c>
      <c r="D5451">
        <v>5450</v>
      </c>
    </row>
    <row r="5452" spans="1:4" x14ac:dyDescent="0.25">
      <c r="A5452">
        <v>0.99016968422859097</v>
      </c>
      <c r="B5452">
        <v>0.79576642335766401</v>
      </c>
      <c r="C5452">
        <v>184631</v>
      </c>
      <c r="D5452">
        <v>5451</v>
      </c>
    </row>
    <row r="5453" spans="1:4" x14ac:dyDescent="0.25">
      <c r="A5453">
        <v>0.99018041015960101</v>
      </c>
      <c r="B5453">
        <v>0.79591240875912395</v>
      </c>
      <c r="C5453">
        <v>184633</v>
      </c>
      <c r="D5453">
        <v>5452</v>
      </c>
    </row>
    <row r="5454" spans="1:4" x14ac:dyDescent="0.25">
      <c r="A5454">
        <v>0.99019113609061205</v>
      </c>
      <c r="B5454">
        <v>0.79605839416058399</v>
      </c>
      <c r="C5454">
        <v>184635</v>
      </c>
      <c r="D5454">
        <v>5453</v>
      </c>
    </row>
    <row r="5455" spans="1:4" x14ac:dyDescent="0.25">
      <c r="A5455">
        <v>0.99020186202162297</v>
      </c>
      <c r="B5455">
        <v>0.79620437956204304</v>
      </c>
      <c r="C5455">
        <v>184637</v>
      </c>
      <c r="D5455">
        <v>5454</v>
      </c>
    </row>
    <row r="5456" spans="1:4" x14ac:dyDescent="0.25">
      <c r="A5456">
        <v>0.990212587952634</v>
      </c>
      <c r="B5456">
        <v>0.79635036496350298</v>
      </c>
      <c r="C5456">
        <v>184639</v>
      </c>
      <c r="D5456">
        <v>5455</v>
      </c>
    </row>
    <row r="5457" spans="1:4" x14ac:dyDescent="0.25">
      <c r="A5457">
        <v>0.99022331388364504</v>
      </c>
      <c r="B5457">
        <v>0.79649635036496302</v>
      </c>
      <c r="C5457">
        <v>184641</v>
      </c>
      <c r="D5457">
        <v>5456</v>
      </c>
    </row>
    <row r="5458" spans="1:4" x14ac:dyDescent="0.25">
      <c r="A5458">
        <v>0.99023403981465596</v>
      </c>
      <c r="B5458">
        <v>0.79664233576642296</v>
      </c>
      <c r="C5458">
        <v>184643</v>
      </c>
      <c r="D5458">
        <v>5457</v>
      </c>
    </row>
    <row r="5459" spans="1:4" x14ac:dyDescent="0.25">
      <c r="A5459">
        <v>0.990244765745666</v>
      </c>
      <c r="B5459">
        <v>0.79678832116788301</v>
      </c>
      <c r="C5459">
        <v>184645</v>
      </c>
      <c r="D5459">
        <v>5458</v>
      </c>
    </row>
    <row r="5460" spans="1:4" x14ac:dyDescent="0.25">
      <c r="A5460">
        <v>0.99025549167667704</v>
      </c>
      <c r="B5460">
        <v>0.79693430656934305</v>
      </c>
      <c r="C5460">
        <v>184647</v>
      </c>
      <c r="D5460">
        <v>5459</v>
      </c>
    </row>
    <row r="5461" spans="1:4" x14ac:dyDescent="0.25">
      <c r="A5461">
        <v>0.99026621760768796</v>
      </c>
      <c r="B5461">
        <v>0.79708029197080199</v>
      </c>
      <c r="C5461">
        <v>184649</v>
      </c>
      <c r="D5461">
        <v>5460</v>
      </c>
    </row>
    <row r="5462" spans="1:4" x14ac:dyDescent="0.25">
      <c r="A5462">
        <v>0.99027694353869899</v>
      </c>
      <c r="B5462">
        <v>0.79722627737226204</v>
      </c>
      <c r="C5462">
        <v>184651</v>
      </c>
      <c r="D5462">
        <v>5461</v>
      </c>
    </row>
    <row r="5463" spans="1:4" x14ac:dyDescent="0.25">
      <c r="A5463">
        <v>0.99028766946970903</v>
      </c>
      <c r="B5463">
        <v>0.79737226277372197</v>
      </c>
      <c r="C5463">
        <v>184653</v>
      </c>
      <c r="D5463">
        <v>5462</v>
      </c>
    </row>
    <row r="5464" spans="1:4" x14ac:dyDescent="0.25">
      <c r="A5464">
        <v>0.99029839540071996</v>
      </c>
      <c r="B5464">
        <v>0.79751824817518202</v>
      </c>
      <c r="C5464">
        <v>184655</v>
      </c>
      <c r="D5464">
        <v>5463</v>
      </c>
    </row>
    <row r="5465" spans="1:4" x14ac:dyDescent="0.25">
      <c r="A5465">
        <v>0.99030912133173099</v>
      </c>
      <c r="B5465">
        <v>0.79766423357664196</v>
      </c>
      <c r="C5465">
        <v>184657</v>
      </c>
      <c r="D5465">
        <v>5464</v>
      </c>
    </row>
    <row r="5466" spans="1:4" x14ac:dyDescent="0.25">
      <c r="A5466">
        <v>0.99031984726274203</v>
      </c>
      <c r="B5466">
        <v>0.797810218978102</v>
      </c>
      <c r="C5466">
        <v>184659</v>
      </c>
      <c r="D5466">
        <v>5465</v>
      </c>
    </row>
    <row r="5467" spans="1:4" x14ac:dyDescent="0.25">
      <c r="A5467">
        <v>0.99033057319375295</v>
      </c>
      <c r="B5467">
        <v>0.79795620437956205</v>
      </c>
      <c r="C5467">
        <v>184661</v>
      </c>
      <c r="D5467">
        <v>5466</v>
      </c>
    </row>
    <row r="5468" spans="1:4" x14ac:dyDescent="0.25">
      <c r="A5468">
        <v>0.99034129912476399</v>
      </c>
      <c r="B5468">
        <v>0.79810218978102099</v>
      </c>
      <c r="C5468">
        <v>184663</v>
      </c>
      <c r="D5468">
        <v>5467</v>
      </c>
    </row>
    <row r="5469" spans="1:4" x14ac:dyDescent="0.25">
      <c r="A5469">
        <v>0.99035202505577402</v>
      </c>
      <c r="B5469">
        <v>0.79824817518248103</v>
      </c>
      <c r="C5469">
        <v>184665</v>
      </c>
      <c r="D5469">
        <v>5468</v>
      </c>
    </row>
    <row r="5470" spans="1:4" x14ac:dyDescent="0.25">
      <c r="A5470">
        <v>0.99036275098678495</v>
      </c>
      <c r="B5470">
        <v>0.79839416058394097</v>
      </c>
      <c r="C5470">
        <v>184667</v>
      </c>
      <c r="D5470">
        <v>5469</v>
      </c>
    </row>
    <row r="5471" spans="1:4" x14ac:dyDescent="0.25">
      <c r="A5471">
        <v>0.99037347691779598</v>
      </c>
      <c r="B5471">
        <v>0.79854014598540102</v>
      </c>
      <c r="C5471">
        <v>184669</v>
      </c>
      <c r="D5471">
        <v>5470</v>
      </c>
    </row>
    <row r="5472" spans="1:4" x14ac:dyDescent="0.25">
      <c r="A5472">
        <v>0.99038420284880702</v>
      </c>
      <c r="B5472">
        <v>0.79868613138686095</v>
      </c>
      <c r="C5472">
        <v>184671</v>
      </c>
      <c r="D5472">
        <v>5471</v>
      </c>
    </row>
    <row r="5473" spans="1:4" x14ac:dyDescent="0.25">
      <c r="A5473">
        <v>0.99039492877981805</v>
      </c>
      <c r="B5473">
        <v>0.798832116788321</v>
      </c>
      <c r="C5473">
        <v>184673</v>
      </c>
      <c r="D5473">
        <v>5472</v>
      </c>
    </row>
    <row r="5474" spans="1:4" x14ac:dyDescent="0.25">
      <c r="A5474">
        <v>0.99040565471082798</v>
      </c>
      <c r="B5474">
        <v>0.79897810218978105</v>
      </c>
      <c r="C5474">
        <v>184675</v>
      </c>
      <c r="D5474">
        <v>5473</v>
      </c>
    </row>
    <row r="5475" spans="1:4" x14ac:dyDescent="0.25">
      <c r="A5475">
        <v>0.99041638064183901</v>
      </c>
      <c r="B5475">
        <v>0.79912408759123998</v>
      </c>
      <c r="C5475">
        <v>184677</v>
      </c>
      <c r="D5475">
        <v>5474</v>
      </c>
    </row>
    <row r="5476" spans="1:4" x14ac:dyDescent="0.25">
      <c r="A5476">
        <v>0.99042710657285005</v>
      </c>
      <c r="B5476">
        <v>0.79927007299270003</v>
      </c>
      <c r="C5476">
        <v>184679</v>
      </c>
      <c r="D5476">
        <v>5475</v>
      </c>
    </row>
    <row r="5477" spans="1:4" x14ac:dyDescent="0.25">
      <c r="A5477">
        <v>0.99043783250386097</v>
      </c>
      <c r="B5477">
        <v>0.79941605839415997</v>
      </c>
      <c r="C5477">
        <v>184681</v>
      </c>
      <c r="D5477">
        <v>5476</v>
      </c>
    </row>
    <row r="5478" spans="1:4" x14ac:dyDescent="0.25">
      <c r="A5478">
        <v>0.99044855843487201</v>
      </c>
      <c r="B5478">
        <v>0.79956204379562001</v>
      </c>
      <c r="C5478">
        <v>184683</v>
      </c>
      <c r="D5478">
        <v>5477</v>
      </c>
    </row>
    <row r="5479" spans="1:4" x14ac:dyDescent="0.25">
      <c r="A5479">
        <v>0.99045928436588204</v>
      </c>
      <c r="B5479">
        <v>0.79970802919707995</v>
      </c>
      <c r="C5479">
        <v>184685</v>
      </c>
      <c r="D5479">
        <v>5478</v>
      </c>
    </row>
    <row r="5480" spans="1:4" x14ac:dyDescent="0.25">
      <c r="A5480">
        <v>0.99047001029689297</v>
      </c>
      <c r="B5480">
        <v>0.79985401459854</v>
      </c>
      <c r="C5480">
        <v>184687</v>
      </c>
      <c r="D5480">
        <v>5479</v>
      </c>
    </row>
    <row r="5481" spans="1:4" x14ac:dyDescent="0.25">
      <c r="A5481">
        <v>0.990480736227904</v>
      </c>
      <c r="B5481">
        <v>0.8</v>
      </c>
      <c r="C5481">
        <v>184689</v>
      </c>
      <c r="D5481">
        <v>5480</v>
      </c>
    </row>
    <row r="5482" spans="1:4" x14ac:dyDescent="0.25">
      <c r="A5482">
        <v>0.99049146215891504</v>
      </c>
      <c r="B5482">
        <v>0.80014598540145898</v>
      </c>
      <c r="C5482">
        <v>184691</v>
      </c>
      <c r="D5482">
        <v>5481</v>
      </c>
    </row>
    <row r="5483" spans="1:4" x14ac:dyDescent="0.25">
      <c r="A5483">
        <v>0.99050218808992596</v>
      </c>
      <c r="B5483">
        <v>0.80029197080291903</v>
      </c>
      <c r="C5483">
        <v>184693</v>
      </c>
      <c r="D5483">
        <v>5482</v>
      </c>
    </row>
    <row r="5484" spans="1:4" x14ac:dyDescent="0.25">
      <c r="A5484">
        <v>0.990512914020937</v>
      </c>
      <c r="B5484">
        <v>0.80043795620437896</v>
      </c>
      <c r="C5484">
        <v>184695</v>
      </c>
      <c r="D5484">
        <v>5483</v>
      </c>
    </row>
    <row r="5485" spans="1:4" x14ac:dyDescent="0.25">
      <c r="A5485">
        <v>0.99052363995194703</v>
      </c>
      <c r="B5485">
        <v>0.80058394160583901</v>
      </c>
      <c r="C5485">
        <v>184697</v>
      </c>
      <c r="D5485">
        <v>5484</v>
      </c>
    </row>
    <row r="5486" spans="1:4" x14ac:dyDescent="0.25">
      <c r="A5486">
        <v>0.99053436588295796</v>
      </c>
      <c r="B5486">
        <v>0.80072992700729895</v>
      </c>
      <c r="C5486">
        <v>184699</v>
      </c>
      <c r="D5486">
        <v>5485</v>
      </c>
    </row>
    <row r="5487" spans="1:4" x14ac:dyDescent="0.25">
      <c r="A5487">
        <v>0.99054509181396899</v>
      </c>
      <c r="B5487">
        <v>0.80087591240875899</v>
      </c>
      <c r="C5487">
        <v>184701</v>
      </c>
      <c r="D5487">
        <v>5486</v>
      </c>
    </row>
    <row r="5488" spans="1:4" x14ac:dyDescent="0.25">
      <c r="A5488">
        <v>0.99055581774498003</v>
      </c>
      <c r="B5488">
        <v>0.80102189781021804</v>
      </c>
      <c r="C5488">
        <v>184703</v>
      </c>
      <c r="D5488">
        <v>5487</v>
      </c>
    </row>
    <row r="5489" spans="1:4" x14ac:dyDescent="0.25">
      <c r="A5489">
        <v>0.99056654367599095</v>
      </c>
      <c r="B5489">
        <v>0.80116788321167798</v>
      </c>
      <c r="C5489">
        <v>184705</v>
      </c>
      <c r="D5489">
        <v>5488</v>
      </c>
    </row>
    <row r="5490" spans="1:4" x14ac:dyDescent="0.25">
      <c r="A5490">
        <v>0.99057726960700099</v>
      </c>
      <c r="B5490">
        <v>0.80131386861313803</v>
      </c>
      <c r="C5490">
        <v>184707</v>
      </c>
      <c r="D5490">
        <v>5489</v>
      </c>
    </row>
    <row r="5491" spans="1:4" x14ac:dyDescent="0.25">
      <c r="A5491">
        <v>0.99058799553801202</v>
      </c>
      <c r="B5491">
        <v>0.80145985401459796</v>
      </c>
      <c r="C5491">
        <v>184709</v>
      </c>
      <c r="D5491">
        <v>5490</v>
      </c>
    </row>
    <row r="5492" spans="1:4" x14ac:dyDescent="0.25">
      <c r="A5492">
        <v>0.99059872146902295</v>
      </c>
      <c r="B5492">
        <v>0.80160583941605801</v>
      </c>
      <c r="C5492">
        <v>184711</v>
      </c>
      <c r="D5492">
        <v>5491</v>
      </c>
    </row>
    <row r="5493" spans="1:4" x14ac:dyDescent="0.25">
      <c r="A5493">
        <v>0.99060944740003398</v>
      </c>
      <c r="B5493">
        <v>0.80175182481751806</v>
      </c>
      <c r="C5493">
        <v>184713</v>
      </c>
      <c r="D5493">
        <v>5492</v>
      </c>
    </row>
    <row r="5494" spans="1:4" x14ac:dyDescent="0.25">
      <c r="A5494">
        <v>0.99062017333104502</v>
      </c>
      <c r="B5494">
        <v>0.80189781021897799</v>
      </c>
      <c r="C5494">
        <v>184715</v>
      </c>
      <c r="D5494">
        <v>5493</v>
      </c>
    </row>
    <row r="5495" spans="1:4" x14ac:dyDescent="0.25">
      <c r="A5495">
        <v>0.99063089926205505</v>
      </c>
      <c r="B5495">
        <v>0.80204379562043704</v>
      </c>
      <c r="C5495">
        <v>184717</v>
      </c>
      <c r="D5495">
        <v>5494</v>
      </c>
    </row>
    <row r="5496" spans="1:4" x14ac:dyDescent="0.25">
      <c r="A5496">
        <v>0.99064162519306598</v>
      </c>
      <c r="B5496">
        <v>0.80218978102189697</v>
      </c>
      <c r="C5496">
        <v>184719</v>
      </c>
      <c r="D5496">
        <v>5495</v>
      </c>
    </row>
    <row r="5497" spans="1:4" x14ac:dyDescent="0.25">
      <c r="A5497">
        <v>0.99065235112407701</v>
      </c>
      <c r="B5497">
        <v>0.80233576642335702</v>
      </c>
      <c r="C5497">
        <v>184721</v>
      </c>
      <c r="D5497">
        <v>5496</v>
      </c>
    </row>
    <row r="5498" spans="1:4" x14ac:dyDescent="0.25">
      <c r="A5498">
        <v>0.99066307705508805</v>
      </c>
      <c r="B5498">
        <v>0.80248175182481696</v>
      </c>
      <c r="C5498">
        <v>184723</v>
      </c>
      <c r="D5498">
        <v>5497</v>
      </c>
    </row>
    <row r="5499" spans="1:4" x14ac:dyDescent="0.25">
      <c r="A5499">
        <v>0.99067380298609897</v>
      </c>
      <c r="B5499">
        <v>0.802627737226277</v>
      </c>
      <c r="C5499">
        <v>184725</v>
      </c>
      <c r="D5499">
        <v>5498</v>
      </c>
    </row>
    <row r="5500" spans="1:4" x14ac:dyDescent="0.25">
      <c r="A5500">
        <v>0.99068452891711001</v>
      </c>
      <c r="B5500">
        <v>0.80277372262773705</v>
      </c>
      <c r="C5500">
        <v>184727</v>
      </c>
      <c r="D5500">
        <v>5499</v>
      </c>
    </row>
    <row r="5501" spans="1:4" x14ac:dyDescent="0.25">
      <c r="A5501">
        <v>0.99069525484812004</v>
      </c>
      <c r="B5501">
        <v>0.80291970802919699</v>
      </c>
      <c r="C5501">
        <v>184729</v>
      </c>
      <c r="D5501">
        <v>5500</v>
      </c>
    </row>
    <row r="5502" spans="1:4" x14ac:dyDescent="0.25">
      <c r="A5502">
        <v>0.99070598077913097</v>
      </c>
      <c r="B5502">
        <v>0.80306569343065604</v>
      </c>
      <c r="C5502">
        <v>184731</v>
      </c>
      <c r="D5502">
        <v>5501</v>
      </c>
    </row>
    <row r="5503" spans="1:4" x14ac:dyDescent="0.25">
      <c r="A5503">
        <v>0.990716706710142</v>
      </c>
      <c r="B5503">
        <v>0.80321167883211597</v>
      </c>
      <c r="C5503">
        <v>184733</v>
      </c>
      <c r="D5503">
        <v>5502</v>
      </c>
    </row>
    <row r="5504" spans="1:4" x14ac:dyDescent="0.25">
      <c r="A5504">
        <v>0.99072743264115304</v>
      </c>
      <c r="B5504">
        <v>0.80335766423357602</v>
      </c>
      <c r="C5504">
        <v>184735</v>
      </c>
      <c r="D5504">
        <v>5503</v>
      </c>
    </row>
    <row r="5505" spans="1:4" x14ac:dyDescent="0.25">
      <c r="A5505">
        <v>0.99073815857216396</v>
      </c>
      <c r="B5505">
        <v>0.80350364963503595</v>
      </c>
      <c r="C5505">
        <v>184737</v>
      </c>
      <c r="D5505">
        <v>5504</v>
      </c>
    </row>
    <row r="5506" spans="1:4" x14ac:dyDescent="0.25">
      <c r="A5506">
        <v>0.990748884503174</v>
      </c>
      <c r="B5506">
        <v>0.803649635036496</v>
      </c>
      <c r="C5506">
        <v>184739</v>
      </c>
      <c r="D5506">
        <v>5505</v>
      </c>
    </row>
    <row r="5507" spans="1:4" x14ac:dyDescent="0.25">
      <c r="A5507">
        <v>0.99075961043418503</v>
      </c>
      <c r="B5507">
        <v>0.80379562043795605</v>
      </c>
      <c r="C5507">
        <v>184741</v>
      </c>
      <c r="D5507">
        <v>5506</v>
      </c>
    </row>
    <row r="5508" spans="1:4" x14ac:dyDescent="0.25">
      <c r="A5508">
        <v>0.99077033636519596</v>
      </c>
      <c r="B5508">
        <v>0.80394160583941598</v>
      </c>
      <c r="C5508">
        <v>184743</v>
      </c>
      <c r="D5508">
        <v>5507</v>
      </c>
    </row>
    <row r="5509" spans="1:4" x14ac:dyDescent="0.25">
      <c r="A5509">
        <v>0.99078106229620699</v>
      </c>
      <c r="B5509">
        <v>0.80408759124087503</v>
      </c>
      <c r="C5509">
        <v>184745</v>
      </c>
      <c r="D5509">
        <v>5508</v>
      </c>
    </row>
    <row r="5510" spans="1:4" x14ac:dyDescent="0.25">
      <c r="A5510">
        <v>0.99079178822721803</v>
      </c>
      <c r="B5510">
        <v>0.80423357664233497</v>
      </c>
      <c r="C5510">
        <v>184747</v>
      </c>
      <c r="D5510">
        <v>5509</v>
      </c>
    </row>
    <row r="5511" spans="1:4" x14ac:dyDescent="0.25">
      <c r="A5511">
        <v>0.99080251415822895</v>
      </c>
      <c r="B5511">
        <v>0.80437956204379502</v>
      </c>
      <c r="C5511">
        <v>184749</v>
      </c>
      <c r="D5511">
        <v>5510</v>
      </c>
    </row>
    <row r="5512" spans="1:4" x14ac:dyDescent="0.25">
      <c r="A5512">
        <v>0.99081324008923899</v>
      </c>
      <c r="B5512">
        <v>0.80452554744525495</v>
      </c>
      <c r="C5512">
        <v>184751</v>
      </c>
      <c r="D5512">
        <v>5511</v>
      </c>
    </row>
    <row r="5513" spans="1:4" x14ac:dyDescent="0.25">
      <c r="A5513">
        <v>0.99082396602025002</v>
      </c>
      <c r="B5513">
        <v>0.804671532846715</v>
      </c>
      <c r="C5513">
        <v>184753</v>
      </c>
      <c r="D5513">
        <v>5512</v>
      </c>
    </row>
    <row r="5514" spans="1:4" x14ac:dyDescent="0.25">
      <c r="A5514">
        <v>0.99083469195126095</v>
      </c>
      <c r="B5514">
        <v>0.80481751824817505</v>
      </c>
      <c r="C5514">
        <v>184755</v>
      </c>
      <c r="D5514">
        <v>5513</v>
      </c>
    </row>
    <row r="5515" spans="1:4" x14ac:dyDescent="0.25">
      <c r="A5515">
        <v>0.99084541788227198</v>
      </c>
      <c r="B5515">
        <v>0.80496350364963498</v>
      </c>
      <c r="C5515">
        <v>184757</v>
      </c>
      <c r="D5515">
        <v>5514</v>
      </c>
    </row>
    <row r="5516" spans="1:4" x14ac:dyDescent="0.25">
      <c r="A5516">
        <v>0.99085614381328302</v>
      </c>
      <c r="B5516">
        <v>0.80510948905109403</v>
      </c>
      <c r="C5516">
        <v>184759</v>
      </c>
      <c r="D5516">
        <v>5515</v>
      </c>
    </row>
    <row r="5517" spans="1:4" x14ac:dyDescent="0.25">
      <c r="A5517">
        <v>0.99086686974429306</v>
      </c>
      <c r="B5517">
        <v>0.80525547445255397</v>
      </c>
      <c r="C5517">
        <v>184761</v>
      </c>
      <c r="D5517">
        <v>5516</v>
      </c>
    </row>
    <row r="5518" spans="1:4" x14ac:dyDescent="0.25">
      <c r="A5518">
        <v>0.99087759567530398</v>
      </c>
      <c r="B5518">
        <v>0.80540145985401401</v>
      </c>
      <c r="C5518">
        <v>184763</v>
      </c>
      <c r="D5518">
        <v>5517</v>
      </c>
    </row>
    <row r="5519" spans="1:4" x14ac:dyDescent="0.25">
      <c r="A5519">
        <v>0.99088832160631501</v>
      </c>
      <c r="B5519">
        <v>0.80554744525547395</v>
      </c>
      <c r="C5519">
        <v>184765</v>
      </c>
      <c r="D5519">
        <v>5518</v>
      </c>
    </row>
    <row r="5520" spans="1:4" x14ac:dyDescent="0.25">
      <c r="A5520">
        <v>0.99089904753732605</v>
      </c>
      <c r="B5520">
        <v>0.805693430656934</v>
      </c>
      <c r="C5520">
        <v>184767</v>
      </c>
      <c r="D5520">
        <v>5519</v>
      </c>
    </row>
    <row r="5521" spans="1:4" x14ac:dyDescent="0.25">
      <c r="A5521">
        <v>0.99090977346833697</v>
      </c>
      <c r="B5521">
        <v>0.80583941605839404</v>
      </c>
      <c r="C5521">
        <v>184769</v>
      </c>
      <c r="D5521">
        <v>5520</v>
      </c>
    </row>
    <row r="5522" spans="1:4" x14ac:dyDescent="0.25">
      <c r="A5522">
        <v>0.99092049939934701</v>
      </c>
      <c r="B5522">
        <v>0.80598540145985398</v>
      </c>
      <c r="C5522">
        <v>184771</v>
      </c>
      <c r="D5522">
        <v>5521</v>
      </c>
    </row>
    <row r="5523" spans="1:4" x14ac:dyDescent="0.25">
      <c r="A5523">
        <v>0.99093122533035805</v>
      </c>
      <c r="B5523">
        <v>0.80613138686131303</v>
      </c>
      <c r="C5523">
        <v>184773</v>
      </c>
      <c r="D5523">
        <v>5522</v>
      </c>
    </row>
    <row r="5524" spans="1:4" x14ac:dyDescent="0.25">
      <c r="A5524">
        <v>0.99094195126136897</v>
      </c>
      <c r="B5524">
        <v>0.80627737226277296</v>
      </c>
      <c r="C5524">
        <v>184775</v>
      </c>
      <c r="D5524">
        <v>5523</v>
      </c>
    </row>
    <row r="5525" spans="1:4" x14ac:dyDescent="0.25">
      <c r="A5525">
        <v>0.99095267719238</v>
      </c>
      <c r="B5525">
        <v>0.80642335766423301</v>
      </c>
      <c r="C5525">
        <v>184777</v>
      </c>
      <c r="D5525">
        <v>5524</v>
      </c>
    </row>
    <row r="5526" spans="1:4" x14ac:dyDescent="0.25">
      <c r="A5526">
        <v>0.99096340312339104</v>
      </c>
      <c r="B5526">
        <v>0.80656934306569295</v>
      </c>
      <c r="C5526">
        <v>184779</v>
      </c>
      <c r="D5526">
        <v>5525</v>
      </c>
    </row>
    <row r="5527" spans="1:4" x14ac:dyDescent="0.25">
      <c r="A5527">
        <v>0.99097412905440196</v>
      </c>
      <c r="B5527">
        <v>0.80671532846715299</v>
      </c>
      <c r="C5527">
        <v>184781</v>
      </c>
      <c r="D5527">
        <v>5526</v>
      </c>
    </row>
    <row r="5528" spans="1:4" x14ac:dyDescent="0.25">
      <c r="A5528">
        <v>0.990984854985412</v>
      </c>
      <c r="B5528">
        <v>0.80686131386861304</v>
      </c>
      <c r="C5528">
        <v>184783</v>
      </c>
      <c r="D5528">
        <v>5527</v>
      </c>
    </row>
    <row r="5529" spans="1:4" x14ac:dyDescent="0.25">
      <c r="A5529">
        <v>0.99099558091642304</v>
      </c>
      <c r="B5529">
        <v>0.80700729927007298</v>
      </c>
      <c r="C5529">
        <v>184785</v>
      </c>
      <c r="D5529">
        <v>5528</v>
      </c>
    </row>
    <row r="5530" spans="1:4" x14ac:dyDescent="0.25">
      <c r="A5530">
        <v>0.99100630684743396</v>
      </c>
      <c r="B5530">
        <v>0.80715328467153202</v>
      </c>
      <c r="C5530">
        <v>184787</v>
      </c>
      <c r="D5530">
        <v>5529</v>
      </c>
    </row>
    <row r="5531" spans="1:4" x14ac:dyDescent="0.25">
      <c r="A5531">
        <v>0.991017032778445</v>
      </c>
      <c r="B5531">
        <v>0.80729927007299196</v>
      </c>
      <c r="C5531">
        <v>184789</v>
      </c>
      <c r="D5531">
        <v>5530</v>
      </c>
    </row>
    <row r="5532" spans="1:4" x14ac:dyDescent="0.25">
      <c r="A5532">
        <v>0.99102775870945603</v>
      </c>
      <c r="B5532">
        <v>0.80744525547445201</v>
      </c>
      <c r="C5532">
        <v>184791</v>
      </c>
      <c r="D5532">
        <v>5531</v>
      </c>
    </row>
    <row r="5533" spans="1:4" x14ac:dyDescent="0.25">
      <c r="A5533">
        <v>0.99103848464046596</v>
      </c>
      <c r="B5533">
        <v>0.80759124087591205</v>
      </c>
      <c r="C5533">
        <v>184793</v>
      </c>
      <c r="D5533">
        <v>5532</v>
      </c>
    </row>
    <row r="5534" spans="1:4" x14ac:dyDescent="0.25">
      <c r="A5534">
        <v>0.99104921057147699</v>
      </c>
      <c r="B5534">
        <v>0.80773722627737199</v>
      </c>
      <c r="C5534">
        <v>184795</v>
      </c>
      <c r="D5534">
        <v>5533</v>
      </c>
    </row>
    <row r="5535" spans="1:4" x14ac:dyDescent="0.25">
      <c r="A5535">
        <v>0.99105993650248803</v>
      </c>
      <c r="B5535">
        <v>0.80788321167883204</v>
      </c>
      <c r="C5535">
        <v>184797</v>
      </c>
      <c r="D5535">
        <v>5534</v>
      </c>
    </row>
    <row r="5536" spans="1:4" x14ac:dyDescent="0.25">
      <c r="A5536">
        <v>0.99107066243349895</v>
      </c>
      <c r="B5536">
        <v>0.80802919708029197</v>
      </c>
      <c r="C5536">
        <v>184799</v>
      </c>
      <c r="D5536">
        <v>5535</v>
      </c>
    </row>
    <row r="5537" spans="1:4" x14ac:dyDescent="0.25">
      <c r="A5537">
        <v>0.99108138836450999</v>
      </c>
      <c r="B5537">
        <v>0.80817518248175102</v>
      </c>
      <c r="C5537">
        <v>184801</v>
      </c>
      <c r="D5537">
        <v>5536</v>
      </c>
    </row>
    <row r="5538" spans="1:4" x14ac:dyDescent="0.25">
      <c r="A5538">
        <v>0.99109211429552002</v>
      </c>
      <c r="B5538">
        <v>0.80832116788321096</v>
      </c>
      <c r="C5538">
        <v>184803</v>
      </c>
      <c r="D5538">
        <v>5537</v>
      </c>
    </row>
    <row r="5539" spans="1:4" x14ac:dyDescent="0.25">
      <c r="A5539">
        <v>0.99110284022653095</v>
      </c>
      <c r="B5539">
        <v>0.808467153284671</v>
      </c>
      <c r="C5539">
        <v>184805</v>
      </c>
      <c r="D5539">
        <v>5538</v>
      </c>
    </row>
    <row r="5540" spans="1:4" x14ac:dyDescent="0.25">
      <c r="A5540">
        <v>0.99111356615754198</v>
      </c>
      <c r="B5540">
        <v>0.80861313868613105</v>
      </c>
      <c r="C5540">
        <v>184807</v>
      </c>
      <c r="D5540">
        <v>5539</v>
      </c>
    </row>
    <row r="5541" spans="1:4" x14ac:dyDescent="0.25">
      <c r="A5541">
        <v>0.99112429208855302</v>
      </c>
      <c r="B5541">
        <v>0.80875912408759099</v>
      </c>
      <c r="C5541">
        <v>184809</v>
      </c>
      <c r="D5541">
        <v>5540</v>
      </c>
    </row>
    <row r="5542" spans="1:4" x14ac:dyDescent="0.25">
      <c r="A5542">
        <v>0.99113501801956405</v>
      </c>
      <c r="B5542">
        <v>0.80890510948905103</v>
      </c>
      <c r="C5542">
        <v>184811</v>
      </c>
      <c r="D5542">
        <v>5541</v>
      </c>
    </row>
    <row r="5543" spans="1:4" x14ac:dyDescent="0.25">
      <c r="A5543">
        <v>0.99114574395057398</v>
      </c>
      <c r="B5543">
        <v>0.80905109489051097</v>
      </c>
      <c r="C5543">
        <v>184813</v>
      </c>
      <c r="D5543">
        <v>5542</v>
      </c>
    </row>
    <row r="5544" spans="1:4" x14ac:dyDescent="0.25">
      <c r="A5544">
        <v>0.99115646988158501</v>
      </c>
      <c r="B5544">
        <v>0.80919708029197002</v>
      </c>
      <c r="C5544">
        <v>184815</v>
      </c>
      <c r="D5544">
        <v>5543</v>
      </c>
    </row>
    <row r="5545" spans="1:4" x14ac:dyDescent="0.25">
      <c r="A5545">
        <v>0.99116719581259605</v>
      </c>
      <c r="B5545">
        <v>0.80934306569342995</v>
      </c>
      <c r="C5545">
        <v>184817</v>
      </c>
      <c r="D5545">
        <v>5544</v>
      </c>
    </row>
    <row r="5546" spans="1:4" x14ac:dyDescent="0.25">
      <c r="A5546">
        <v>0.99117792174360697</v>
      </c>
      <c r="B5546">
        <v>0.80948905109489</v>
      </c>
      <c r="C5546">
        <v>184819</v>
      </c>
      <c r="D5546">
        <v>5545</v>
      </c>
    </row>
    <row r="5547" spans="1:4" x14ac:dyDescent="0.25">
      <c r="A5547">
        <v>0.99118864767461801</v>
      </c>
      <c r="B5547">
        <v>0.80963503649635005</v>
      </c>
      <c r="C5547">
        <v>184821</v>
      </c>
      <c r="D5547">
        <v>5546</v>
      </c>
    </row>
    <row r="5548" spans="1:4" x14ac:dyDescent="0.25">
      <c r="A5548">
        <v>0.99119937360562804</v>
      </c>
      <c r="B5548">
        <v>0.80978102189780998</v>
      </c>
      <c r="C5548">
        <v>184823</v>
      </c>
      <c r="D5548">
        <v>5547</v>
      </c>
    </row>
    <row r="5549" spans="1:4" x14ac:dyDescent="0.25">
      <c r="A5549">
        <v>0.99121009953663897</v>
      </c>
      <c r="B5549">
        <v>0.80992700729927003</v>
      </c>
      <c r="C5549">
        <v>184825</v>
      </c>
      <c r="D5549">
        <v>5548</v>
      </c>
    </row>
    <row r="5550" spans="1:4" x14ac:dyDescent="0.25">
      <c r="A5550">
        <v>0.99122082546765</v>
      </c>
      <c r="B5550">
        <v>0.81007299270072997</v>
      </c>
      <c r="C5550">
        <v>184827</v>
      </c>
      <c r="D5550">
        <v>5549</v>
      </c>
    </row>
    <row r="5551" spans="1:4" x14ac:dyDescent="0.25">
      <c r="A5551">
        <v>0.99123155139866104</v>
      </c>
      <c r="B5551">
        <v>0.81021897810218901</v>
      </c>
      <c r="C5551">
        <v>184829</v>
      </c>
      <c r="D5551">
        <v>5550</v>
      </c>
    </row>
    <row r="5552" spans="1:4" x14ac:dyDescent="0.25">
      <c r="A5552">
        <v>0.99124227732967196</v>
      </c>
      <c r="B5552">
        <v>0.81036496350364895</v>
      </c>
      <c r="C5552">
        <v>184831</v>
      </c>
      <c r="D5552">
        <v>5551</v>
      </c>
    </row>
    <row r="5553" spans="1:4" x14ac:dyDescent="0.25">
      <c r="A5553">
        <v>0.991253003260683</v>
      </c>
      <c r="B5553">
        <v>0.810510948905109</v>
      </c>
      <c r="C5553">
        <v>184833</v>
      </c>
      <c r="D5553">
        <v>5552</v>
      </c>
    </row>
    <row r="5554" spans="1:4" x14ac:dyDescent="0.25">
      <c r="A5554">
        <v>0.99126372919169303</v>
      </c>
      <c r="B5554">
        <v>0.81065693430656904</v>
      </c>
      <c r="C5554">
        <v>184835</v>
      </c>
      <c r="D5554">
        <v>5553</v>
      </c>
    </row>
    <row r="5555" spans="1:4" x14ac:dyDescent="0.25">
      <c r="A5555">
        <v>0.99127445512270396</v>
      </c>
      <c r="B5555">
        <v>0.81080291970802898</v>
      </c>
      <c r="C5555">
        <v>184837</v>
      </c>
      <c r="D5555">
        <v>5554</v>
      </c>
    </row>
    <row r="5556" spans="1:4" x14ac:dyDescent="0.25">
      <c r="A5556">
        <v>0.99128518105371499</v>
      </c>
      <c r="B5556">
        <v>0.81094890510948903</v>
      </c>
      <c r="C5556">
        <v>184839</v>
      </c>
      <c r="D5556">
        <v>5555</v>
      </c>
    </row>
    <row r="5557" spans="1:4" x14ac:dyDescent="0.25">
      <c r="A5557">
        <v>0.99129590698472603</v>
      </c>
      <c r="B5557">
        <v>0.81109489051094796</v>
      </c>
      <c r="C5557">
        <v>184841</v>
      </c>
      <c r="D5557">
        <v>5556</v>
      </c>
    </row>
    <row r="5558" spans="1:4" x14ac:dyDescent="0.25">
      <c r="A5558">
        <v>0.99130663291573695</v>
      </c>
      <c r="B5558">
        <v>0.81124087591240801</v>
      </c>
      <c r="C5558">
        <v>184843</v>
      </c>
      <c r="D5558">
        <v>5557</v>
      </c>
    </row>
    <row r="5559" spans="1:4" x14ac:dyDescent="0.25">
      <c r="A5559">
        <v>0.99131735884674699</v>
      </c>
      <c r="B5559">
        <v>0.81138686131386795</v>
      </c>
      <c r="C5559">
        <v>184845</v>
      </c>
      <c r="D5559">
        <v>5558</v>
      </c>
    </row>
    <row r="5560" spans="1:4" x14ac:dyDescent="0.25">
      <c r="A5560">
        <v>0.99132808477775802</v>
      </c>
      <c r="B5560">
        <v>0.81153284671532799</v>
      </c>
      <c r="C5560">
        <v>184847</v>
      </c>
      <c r="D5560">
        <v>5559</v>
      </c>
    </row>
    <row r="5561" spans="1:4" x14ac:dyDescent="0.25">
      <c r="A5561">
        <v>0.99133881070876895</v>
      </c>
      <c r="B5561">
        <v>0.81167883211678804</v>
      </c>
      <c r="C5561">
        <v>184849</v>
      </c>
      <c r="D5561">
        <v>5560</v>
      </c>
    </row>
    <row r="5562" spans="1:4" x14ac:dyDescent="0.25">
      <c r="A5562">
        <v>0.99134953663977998</v>
      </c>
      <c r="B5562">
        <v>0.81182481751824798</v>
      </c>
      <c r="C5562">
        <v>184851</v>
      </c>
      <c r="D5562">
        <v>5561</v>
      </c>
    </row>
    <row r="5563" spans="1:4" x14ac:dyDescent="0.25">
      <c r="A5563">
        <v>0.99136026257079102</v>
      </c>
      <c r="B5563">
        <v>0.81197080291970802</v>
      </c>
      <c r="C5563">
        <v>184853</v>
      </c>
      <c r="D5563">
        <v>5562</v>
      </c>
    </row>
    <row r="5564" spans="1:4" x14ac:dyDescent="0.25">
      <c r="A5564">
        <v>0.99137098850180105</v>
      </c>
      <c r="B5564">
        <v>0.81211678832116696</v>
      </c>
      <c r="C5564">
        <v>184855</v>
      </c>
      <c r="D5564">
        <v>5563</v>
      </c>
    </row>
    <row r="5565" spans="1:4" x14ac:dyDescent="0.25">
      <c r="A5565">
        <v>0.99138171443281198</v>
      </c>
      <c r="B5565">
        <v>0.81226277372262701</v>
      </c>
      <c r="C5565">
        <v>184857</v>
      </c>
      <c r="D5565">
        <v>5564</v>
      </c>
    </row>
    <row r="5566" spans="1:4" x14ac:dyDescent="0.25">
      <c r="A5566">
        <v>0.99139244036382301</v>
      </c>
      <c r="B5566">
        <v>0.81240875912408705</v>
      </c>
      <c r="C5566">
        <v>184859</v>
      </c>
      <c r="D5566">
        <v>5565</v>
      </c>
    </row>
    <row r="5567" spans="1:4" x14ac:dyDescent="0.25">
      <c r="A5567">
        <v>0.99140316629483405</v>
      </c>
      <c r="B5567">
        <v>0.81255474452554699</v>
      </c>
      <c r="C5567">
        <v>184861</v>
      </c>
      <c r="D5567">
        <v>5566</v>
      </c>
    </row>
    <row r="5568" spans="1:4" x14ac:dyDescent="0.25">
      <c r="A5568">
        <v>0.99141389222584497</v>
      </c>
      <c r="B5568">
        <v>0.81270072992700704</v>
      </c>
      <c r="C5568">
        <v>184863</v>
      </c>
      <c r="D5568">
        <v>5567</v>
      </c>
    </row>
    <row r="5569" spans="1:4" x14ac:dyDescent="0.25">
      <c r="A5569">
        <v>0.99142461815685601</v>
      </c>
      <c r="B5569">
        <v>0.81284671532846697</v>
      </c>
      <c r="C5569">
        <v>184865</v>
      </c>
      <c r="D5569">
        <v>5568</v>
      </c>
    </row>
    <row r="5570" spans="1:4" x14ac:dyDescent="0.25">
      <c r="A5570">
        <v>0.99143534408786604</v>
      </c>
      <c r="B5570">
        <v>0.81299270072992702</v>
      </c>
      <c r="C5570">
        <v>184867</v>
      </c>
      <c r="D5570">
        <v>5569</v>
      </c>
    </row>
    <row r="5571" spans="1:4" x14ac:dyDescent="0.25">
      <c r="A5571">
        <v>0.99144607001887697</v>
      </c>
      <c r="B5571">
        <v>0.81313868613138596</v>
      </c>
      <c r="C5571">
        <v>184869</v>
      </c>
      <c r="D5571">
        <v>5570</v>
      </c>
    </row>
    <row r="5572" spans="1:4" x14ac:dyDescent="0.25">
      <c r="A5572">
        <v>0.991456795949888</v>
      </c>
      <c r="B5572">
        <v>0.813284671532846</v>
      </c>
      <c r="C5572">
        <v>184871</v>
      </c>
      <c r="D5572">
        <v>5571</v>
      </c>
    </row>
    <row r="5573" spans="1:4" x14ac:dyDescent="0.25">
      <c r="A5573">
        <v>0.99146752188089904</v>
      </c>
      <c r="B5573">
        <v>0.81343065693430605</v>
      </c>
      <c r="C5573">
        <v>184873</v>
      </c>
      <c r="D5573">
        <v>5572</v>
      </c>
    </row>
    <row r="5574" spans="1:4" x14ac:dyDescent="0.25">
      <c r="A5574">
        <v>0.99147824781190996</v>
      </c>
      <c r="B5574">
        <v>0.81357664233576599</v>
      </c>
      <c r="C5574">
        <v>184875</v>
      </c>
      <c r="D5574">
        <v>5573</v>
      </c>
    </row>
    <row r="5575" spans="1:4" x14ac:dyDescent="0.25">
      <c r="A5575">
        <v>0.99148897374292</v>
      </c>
      <c r="B5575">
        <v>0.81372262773722603</v>
      </c>
      <c r="C5575">
        <v>184877</v>
      </c>
      <c r="D5575">
        <v>5574</v>
      </c>
    </row>
    <row r="5576" spans="1:4" x14ac:dyDescent="0.25">
      <c r="A5576">
        <v>0.99149969967393103</v>
      </c>
      <c r="B5576">
        <v>0.81386861313868597</v>
      </c>
      <c r="C5576">
        <v>184879</v>
      </c>
      <c r="D5576">
        <v>5575</v>
      </c>
    </row>
    <row r="5577" spans="1:4" x14ac:dyDescent="0.25">
      <c r="A5577">
        <v>0.99151042560494196</v>
      </c>
      <c r="B5577">
        <v>0.81401459854014602</v>
      </c>
      <c r="C5577">
        <v>184881</v>
      </c>
      <c r="D5577">
        <v>5576</v>
      </c>
    </row>
    <row r="5578" spans="1:4" x14ac:dyDescent="0.25">
      <c r="A5578">
        <v>0.99152115153595299</v>
      </c>
      <c r="B5578">
        <v>0.81416058394160495</v>
      </c>
      <c r="C5578">
        <v>184883</v>
      </c>
      <c r="D5578">
        <v>5577</v>
      </c>
    </row>
    <row r="5579" spans="1:4" x14ac:dyDescent="0.25">
      <c r="A5579">
        <v>0.99153187746696403</v>
      </c>
      <c r="B5579">
        <v>0.814306569343065</v>
      </c>
      <c r="C5579">
        <v>184885</v>
      </c>
      <c r="D5579">
        <v>5578</v>
      </c>
    </row>
    <row r="5580" spans="1:4" x14ac:dyDescent="0.25">
      <c r="A5580">
        <v>0.99154260339797495</v>
      </c>
      <c r="B5580">
        <v>0.81445255474452505</v>
      </c>
      <c r="C5580">
        <v>184887</v>
      </c>
      <c r="D5580">
        <v>5579</v>
      </c>
    </row>
    <row r="5581" spans="1:4" x14ac:dyDescent="0.25">
      <c r="A5581">
        <v>0.99155332932898499</v>
      </c>
      <c r="B5581">
        <v>0.81459854014598498</v>
      </c>
      <c r="C5581">
        <v>184889</v>
      </c>
      <c r="D5581">
        <v>5580</v>
      </c>
    </row>
    <row r="5582" spans="1:4" x14ac:dyDescent="0.25">
      <c r="A5582">
        <v>0.99156405525999602</v>
      </c>
      <c r="B5582">
        <v>0.81474452554744503</v>
      </c>
      <c r="C5582">
        <v>184891</v>
      </c>
      <c r="D5582">
        <v>5581</v>
      </c>
    </row>
    <row r="5583" spans="1:4" x14ac:dyDescent="0.25">
      <c r="A5583">
        <v>0.99157478119100695</v>
      </c>
      <c r="B5583">
        <v>0.81489051094890497</v>
      </c>
      <c r="C5583">
        <v>184893</v>
      </c>
      <c r="D5583">
        <v>5582</v>
      </c>
    </row>
    <row r="5584" spans="1:4" x14ac:dyDescent="0.25">
      <c r="A5584">
        <v>0.99158550712201798</v>
      </c>
      <c r="B5584">
        <v>0.81503649635036501</v>
      </c>
      <c r="C5584">
        <v>184895</v>
      </c>
      <c r="D5584">
        <v>5583</v>
      </c>
    </row>
    <row r="5585" spans="1:4" x14ac:dyDescent="0.25">
      <c r="A5585">
        <v>0.99159623305302902</v>
      </c>
      <c r="B5585">
        <v>0.81518248175182395</v>
      </c>
      <c r="C5585">
        <v>184897</v>
      </c>
      <c r="D5585">
        <v>5584</v>
      </c>
    </row>
    <row r="5586" spans="1:4" x14ac:dyDescent="0.25">
      <c r="A5586">
        <v>0.99160695898403906</v>
      </c>
      <c r="B5586">
        <v>0.815328467153284</v>
      </c>
      <c r="C5586">
        <v>184899</v>
      </c>
      <c r="D5586">
        <v>5585</v>
      </c>
    </row>
    <row r="5587" spans="1:4" x14ac:dyDescent="0.25">
      <c r="A5587">
        <v>0.99161768491504998</v>
      </c>
      <c r="B5587">
        <v>0.81547445255474404</v>
      </c>
      <c r="C5587">
        <v>184901</v>
      </c>
      <c r="D5587">
        <v>5586</v>
      </c>
    </row>
    <row r="5588" spans="1:4" x14ac:dyDescent="0.25">
      <c r="A5588">
        <v>0.99162841084606101</v>
      </c>
      <c r="B5588">
        <v>0.81562043795620398</v>
      </c>
      <c r="C5588">
        <v>184903</v>
      </c>
      <c r="D5588">
        <v>5587</v>
      </c>
    </row>
    <row r="5589" spans="1:4" x14ac:dyDescent="0.25">
      <c r="A5589">
        <v>0.99163913677707205</v>
      </c>
      <c r="B5589">
        <v>0.81576642335766403</v>
      </c>
      <c r="C5589">
        <v>184905</v>
      </c>
      <c r="D5589">
        <v>5588</v>
      </c>
    </row>
    <row r="5590" spans="1:4" x14ac:dyDescent="0.25">
      <c r="A5590">
        <v>0.99164986270808297</v>
      </c>
      <c r="B5590">
        <v>0.81591240875912396</v>
      </c>
      <c r="C5590">
        <v>184907</v>
      </c>
      <c r="D5590">
        <v>5589</v>
      </c>
    </row>
    <row r="5591" spans="1:4" x14ac:dyDescent="0.25">
      <c r="A5591">
        <v>0.99166058863909301</v>
      </c>
      <c r="B5591">
        <v>0.81605839416058301</v>
      </c>
      <c r="C5591">
        <v>184909</v>
      </c>
      <c r="D5591">
        <v>5590</v>
      </c>
    </row>
    <row r="5592" spans="1:4" x14ac:dyDescent="0.25">
      <c r="A5592">
        <v>0.99167131457010405</v>
      </c>
      <c r="B5592">
        <v>0.81620437956204295</v>
      </c>
      <c r="C5592">
        <v>184911</v>
      </c>
      <c r="D5592">
        <v>5591</v>
      </c>
    </row>
    <row r="5593" spans="1:4" x14ac:dyDescent="0.25">
      <c r="A5593">
        <v>0.99168204050111497</v>
      </c>
      <c r="B5593">
        <v>0.81635036496350299</v>
      </c>
      <c r="C5593">
        <v>184913</v>
      </c>
      <c r="D5593">
        <v>5592</v>
      </c>
    </row>
    <row r="5594" spans="1:4" x14ac:dyDescent="0.25">
      <c r="A5594">
        <v>0.991692766432126</v>
      </c>
      <c r="B5594">
        <v>0.81649635036496304</v>
      </c>
      <c r="C5594">
        <v>184915</v>
      </c>
      <c r="D5594">
        <v>5593</v>
      </c>
    </row>
    <row r="5595" spans="1:4" x14ac:dyDescent="0.25">
      <c r="A5595">
        <v>0.99170349236313704</v>
      </c>
      <c r="B5595">
        <v>0.81664233576642298</v>
      </c>
      <c r="C5595">
        <v>184917</v>
      </c>
      <c r="D5595">
        <v>5594</v>
      </c>
    </row>
    <row r="5596" spans="1:4" x14ac:dyDescent="0.25">
      <c r="A5596">
        <v>0.99171421829414796</v>
      </c>
      <c r="B5596">
        <v>0.81678832116788302</v>
      </c>
      <c r="C5596">
        <v>184919</v>
      </c>
      <c r="D5596">
        <v>5595</v>
      </c>
    </row>
    <row r="5597" spans="1:4" x14ac:dyDescent="0.25">
      <c r="A5597">
        <v>0.991724944225158</v>
      </c>
      <c r="B5597">
        <v>0.81693430656934296</v>
      </c>
      <c r="C5597">
        <v>184921</v>
      </c>
      <c r="D5597">
        <v>5596</v>
      </c>
    </row>
    <row r="5598" spans="1:4" x14ac:dyDescent="0.25">
      <c r="A5598">
        <v>0.99173567015616904</v>
      </c>
      <c r="B5598">
        <v>0.81708029197080201</v>
      </c>
      <c r="C5598">
        <v>184923</v>
      </c>
      <c r="D5598">
        <v>5597</v>
      </c>
    </row>
    <row r="5599" spans="1:4" x14ac:dyDescent="0.25">
      <c r="A5599">
        <v>0.99174639608717996</v>
      </c>
      <c r="B5599">
        <v>0.81722627737226206</v>
      </c>
      <c r="C5599">
        <v>184925</v>
      </c>
      <c r="D5599">
        <v>5598</v>
      </c>
    </row>
    <row r="5600" spans="1:4" x14ac:dyDescent="0.25">
      <c r="A5600">
        <v>0.991757122018191</v>
      </c>
      <c r="B5600">
        <v>0.81737226277372199</v>
      </c>
      <c r="C5600">
        <v>184927</v>
      </c>
      <c r="D5600">
        <v>5599</v>
      </c>
    </row>
    <row r="5601" spans="1:4" x14ac:dyDescent="0.25">
      <c r="A5601">
        <v>0.99176784794920203</v>
      </c>
      <c r="B5601">
        <v>0.81751824817518204</v>
      </c>
      <c r="C5601">
        <v>184929</v>
      </c>
      <c r="D5601">
        <v>5600</v>
      </c>
    </row>
    <row r="5602" spans="1:4" x14ac:dyDescent="0.25">
      <c r="A5602">
        <v>0.99177857388021196</v>
      </c>
      <c r="B5602">
        <v>0.81766423357664197</v>
      </c>
      <c r="C5602">
        <v>184931</v>
      </c>
      <c r="D5602">
        <v>5601</v>
      </c>
    </row>
    <row r="5603" spans="1:4" x14ac:dyDescent="0.25">
      <c r="A5603">
        <v>0.99178929981122299</v>
      </c>
      <c r="B5603">
        <v>0.81781021897810202</v>
      </c>
      <c r="C5603">
        <v>184933</v>
      </c>
      <c r="D5603">
        <v>5602</v>
      </c>
    </row>
    <row r="5604" spans="1:4" x14ac:dyDescent="0.25">
      <c r="A5604">
        <v>0.99180002574223403</v>
      </c>
      <c r="B5604">
        <v>0.81795620437956196</v>
      </c>
      <c r="C5604">
        <v>184935</v>
      </c>
      <c r="D5604">
        <v>5603</v>
      </c>
    </row>
    <row r="5605" spans="1:4" x14ac:dyDescent="0.25">
      <c r="A5605">
        <v>0.99181075167324495</v>
      </c>
      <c r="B5605">
        <v>0.81810218978102101</v>
      </c>
      <c r="C5605">
        <v>184937</v>
      </c>
      <c r="D5605">
        <v>5604</v>
      </c>
    </row>
    <row r="5606" spans="1:4" x14ac:dyDescent="0.25">
      <c r="A5606">
        <v>0.99182147760425599</v>
      </c>
      <c r="B5606">
        <v>0.81824817518248105</v>
      </c>
      <c r="C5606">
        <v>184939</v>
      </c>
      <c r="D5606">
        <v>5605</v>
      </c>
    </row>
    <row r="5607" spans="1:4" x14ac:dyDescent="0.25">
      <c r="A5607">
        <v>0.99183220353526602</v>
      </c>
      <c r="B5607">
        <v>0.81839416058394099</v>
      </c>
      <c r="C5607">
        <v>184941</v>
      </c>
      <c r="D5607">
        <v>5606</v>
      </c>
    </row>
    <row r="5608" spans="1:4" x14ac:dyDescent="0.25">
      <c r="A5608">
        <v>0.99184292946627695</v>
      </c>
      <c r="B5608">
        <v>0.81854014598540104</v>
      </c>
      <c r="C5608">
        <v>184943</v>
      </c>
      <c r="D5608">
        <v>5607</v>
      </c>
    </row>
    <row r="5609" spans="1:4" x14ac:dyDescent="0.25">
      <c r="A5609">
        <v>0.99185365539728798</v>
      </c>
      <c r="B5609">
        <v>0.81868613138686097</v>
      </c>
      <c r="C5609">
        <v>184945</v>
      </c>
      <c r="D5609">
        <v>5608</v>
      </c>
    </row>
    <row r="5610" spans="1:4" x14ac:dyDescent="0.25">
      <c r="A5610">
        <v>0.99186438132829902</v>
      </c>
      <c r="B5610">
        <v>0.81883211678832102</v>
      </c>
      <c r="C5610">
        <v>184947</v>
      </c>
      <c r="D5610">
        <v>5609</v>
      </c>
    </row>
    <row r="5611" spans="1:4" x14ac:dyDescent="0.25">
      <c r="A5611">
        <v>0.99187510725931005</v>
      </c>
      <c r="B5611">
        <v>0.81897810218978095</v>
      </c>
      <c r="C5611">
        <v>184949</v>
      </c>
      <c r="D5611">
        <v>5610</v>
      </c>
    </row>
    <row r="5612" spans="1:4" x14ac:dyDescent="0.25">
      <c r="A5612">
        <v>0.99188583319031998</v>
      </c>
      <c r="B5612">
        <v>0.81912408759124</v>
      </c>
      <c r="C5612">
        <v>184951</v>
      </c>
      <c r="D5612">
        <v>5611</v>
      </c>
    </row>
    <row r="5613" spans="1:4" x14ac:dyDescent="0.25">
      <c r="A5613">
        <v>0.99189655912133101</v>
      </c>
      <c r="B5613">
        <v>0.81927007299270005</v>
      </c>
      <c r="C5613">
        <v>184953</v>
      </c>
      <c r="D5613">
        <v>5612</v>
      </c>
    </row>
    <row r="5614" spans="1:4" x14ac:dyDescent="0.25">
      <c r="A5614">
        <v>0.99190728505234205</v>
      </c>
      <c r="B5614">
        <v>0.81941605839415999</v>
      </c>
      <c r="C5614">
        <v>184955</v>
      </c>
      <c r="D5614">
        <v>5613</v>
      </c>
    </row>
    <row r="5615" spans="1:4" x14ac:dyDescent="0.25">
      <c r="A5615">
        <v>0.99191801098335297</v>
      </c>
      <c r="B5615">
        <v>0.81956204379562003</v>
      </c>
      <c r="C5615">
        <v>184957</v>
      </c>
      <c r="D5615">
        <v>5614</v>
      </c>
    </row>
    <row r="5616" spans="1:4" x14ac:dyDescent="0.25">
      <c r="A5616">
        <v>0.99192873691436401</v>
      </c>
      <c r="B5616">
        <v>0.81970802919707997</v>
      </c>
      <c r="C5616">
        <v>184959</v>
      </c>
      <c r="D5616">
        <v>5615</v>
      </c>
    </row>
    <row r="5617" spans="1:4" x14ac:dyDescent="0.25">
      <c r="A5617">
        <v>0.99193946284537404</v>
      </c>
      <c r="B5617">
        <v>0.81985401459854002</v>
      </c>
      <c r="C5617">
        <v>184961</v>
      </c>
      <c r="D5617">
        <v>5616</v>
      </c>
    </row>
    <row r="5618" spans="1:4" x14ac:dyDescent="0.25">
      <c r="A5618">
        <v>0.99195018877638497</v>
      </c>
      <c r="B5618">
        <v>0.82</v>
      </c>
      <c r="C5618">
        <v>184963</v>
      </c>
      <c r="D5618">
        <v>5617</v>
      </c>
    </row>
    <row r="5619" spans="1:4" x14ac:dyDescent="0.25">
      <c r="A5619">
        <v>0.991960914707396</v>
      </c>
      <c r="B5619">
        <v>0.820145985401459</v>
      </c>
      <c r="C5619">
        <v>184965</v>
      </c>
      <c r="D5619">
        <v>5618</v>
      </c>
    </row>
    <row r="5620" spans="1:4" x14ac:dyDescent="0.25">
      <c r="A5620">
        <v>0.99197164063840704</v>
      </c>
      <c r="B5620">
        <v>0.82029197080291905</v>
      </c>
      <c r="C5620">
        <v>184967</v>
      </c>
      <c r="D5620">
        <v>5619</v>
      </c>
    </row>
    <row r="5621" spans="1:4" x14ac:dyDescent="0.25">
      <c r="A5621">
        <v>0.99198236656941796</v>
      </c>
      <c r="B5621">
        <v>0.82043795620437898</v>
      </c>
      <c r="C5621">
        <v>184969</v>
      </c>
      <c r="D5621">
        <v>5620</v>
      </c>
    </row>
    <row r="5622" spans="1:4" x14ac:dyDescent="0.25">
      <c r="A5622">
        <v>0.991993092500429</v>
      </c>
      <c r="B5622">
        <v>0.82058394160583903</v>
      </c>
      <c r="C5622">
        <v>184971</v>
      </c>
      <c r="D5622">
        <v>5621</v>
      </c>
    </row>
    <row r="5623" spans="1:4" x14ac:dyDescent="0.25">
      <c r="A5623">
        <v>0.99200381843143903</v>
      </c>
      <c r="B5623">
        <v>0.82072992700729896</v>
      </c>
      <c r="C5623">
        <v>184973</v>
      </c>
      <c r="D5623">
        <v>5622</v>
      </c>
    </row>
    <row r="5624" spans="1:4" x14ac:dyDescent="0.25">
      <c r="A5624">
        <v>0.99201454436244996</v>
      </c>
      <c r="B5624">
        <v>0.82087591240875901</v>
      </c>
      <c r="C5624">
        <v>184975</v>
      </c>
      <c r="D5624">
        <v>5623</v>
      </c>
    </row>
    <row r="5625" spans="1:4" x14ac:dyDescent="0.25">
      <c r="A5625">
        <v>0.99202527029346099</v>
      </c>
      <c r="B5625">
        <v>0.82102189781021895</v>
      </c>
      <c r="C5625">
        <v>184977</v>
      </c>
      <c r="D5625">
        <v>5624</v>
      </c>
    </row>
    <row r="5626" spans="1:4" x14ac:dyDescent="0.25">
      <c r="A5626">
        <v>0.99203599622447203</v>
      </c>
      <c r="B5626">
        <v>0.821167883211678</v>
      </c>
      <c r="C5626">
        <v>184979</v>
      </c>
      <c r="D5626">
        <v>5625</v>
      </c>
    </row>
    <row r="5627" spans="1:4" x14ac:dyDescent="0.25">
      <c r="A5627">
        <v>0.99204672215548295</v>
      </c>
      <c r="B5627">
        <v>0.82131386861313804</v>
      </c>
      <c r="C5627">
        <v>184981</v>
      </c>
      <c r="D5627">
        <v>5626</v>
      </c>
    </row>
    <row r="5628" spans="1:4" x14ac:dyDescent="0.25">
      <c r="A5628">
        <v>0.99205744808649299</v>
      </c>
      <c r="B5628">
        <v>0.82145985401459798</v>
      </c>
      <c r="C5628">
        <v>184983</v>
      </c>
      <c r="D5628">
        <v>5627</v>
      </c>
    </row>
    <row r="5629" spans="1:4" x14ac:dyDescent="0.25">
      <c r="A5629">
        <v>0.99206817401750402</v>
      </c>
      <c r="B5629">
        <v>0.82160583941605803</v>
      </c>
      <c r="C5629">
        <v>184985</v>
      </c>
      <c r="D5629">
        <v>5628</v>
      </c>
    </row>
    <row r="5630" spans="1:4" x14ac:dyDescent="0.25">
      <c r="A5630">
        <v>0.99207889994851495</v>
      </c>
      <c r="B5630">
        <v>0.82175182481751796</v>
      </c>
      <c r="C5630">
        <v>184987</v>
      </c>
      <c r="D5630">
        <v>5629</v>
      </c>
    </row>
    <row r="5631" spans="1:4" x14ac:dyDescent="0.25">
      <c r="A5631">
        <v>0.99208962587952598</v>
      </c>
      <c r="B5631">
        <v>0.82189781021897801</v>
      </c>
      <c r="C5631">
        <v>184989</v>
      </c>
      <c r="D5631">
        <v>5630</v>
      </c>
    </row>
    <row r="5632" spans="1:4" x14ac:dyDescent="0.25">
      <c r="A5632">
        <v>0.99210035181053702</v>
      </c>
      <c r="B5632">
        <v>0.82204379562043794</v>
      </c>
      <c r="C5632">
        <v>184991</v>
      </c>
      <c r="D5632">
        <v>5631</v>
      </c>
    </row>
    <row r="5633" spans="1:4" x14ac:dyDescent="0.25">
      <c r="A5633">
        <v>0.99211107774154705</v>
      </c>
      <c r="B5633">
        <v>0.82218978102189699</v>
      </c>
      <c r="C5633">
        <v>184993</v>
      </c>
      <c r="D5633">
        <v>5632</v>
      </c>
    </row>
    <row r="5634" spans="1:4" x14ac:dyDescent="0.25">
      <c r="A5634">
        <v>0.99212180367255798</v>
      </c>
      <c r="B5634">
        <v>0.82233576642335704</v>
      </c>
      <c r="C5634">
        <v>184995</v>
      </c>
      <c r="D5634">
        <v>5633</v>
      </c>
    </row>
    <row r="5635" spans="1:4" x14ac:dyDescent="0.25">
      <c r="A5635">
        <v>0.99213252960356901</v>
      </c>
      <c r="B5635">
        <v>0.82248175182481698</v>
      </c>
      <c r="C5635">
        <v>184997</v>
      </c>
      <c r="D5635">
        <v>5634</v>
      </c>
    </row>
    <row r="5636" spans="1:4" x14ac:dyDescent="0.25">
      <c r="A5636">
        <v>0.99214325553458005</v>
      </c>
      <c r="B5636">
        <v>0.82262773722627702</v>
      </c>
      <c r="C5636">
        <v>184999</v>
      </c>
      <c r="D5636">
        <v>5635</v>
      </c>
    </row>
    <row r="5637" spans="1:4" x14ac:dyDescent="0.25">
      <c r="A5637">
        <v>0.99215398146559097</v>
      </c>
      <c r="B5637">
        <v>0.82277372262773696</v>
      </c>
      <c r="C5637">
        <v>185001</v>
      </c>
      <c r="D5637">
        <v>5636</v>
      </c>
    </row>
    <row r="5638" spans="1:4" x14ac:dyDescent="0.25">
      <c r="A5638">
        <v>0.99216470739660201</v>
      </c>
      <c r="B5638">
        <v>0.82291970802919701</v>
      </c>
      <c r="C5638">
        <v>185003</v>
      </c>
      <c r="D5638">
        <v>5637</v>
      </c>
    </row>
    <row r="5639" spans="1:4" x14ac:dyDescent="0.25">
      <c r="A5639">
        <v>0.99217543332761204</v>
      </c>
      <c r="B5639">
        <v>0.82306569343065605</v>
      </c>
      <c r="C5639">
        <v>185005</v>
      </c>
      <c r="D5639">
        <v>5638</v>
      </c>
    </row>
    <row r="5640" spans="1:4" x14ac:dyDescent="0.25">
      <c r="A5640">
        <v>0.99218615925862297</v>
      </c>
      <c r="B5640">
        <v>0.82321167883211599</v>
      </c>
      <c r="C5640">
        <v>185007</v>
      </c>
      <c r="D5640">
        <v>5639</v>
      </c>
    </row>
    <row r="5641" spans="1:4" x14ac:dyDescent="0.25">
      <c r="A5641">
        <v>0.992196885189634</v>
      </c>
      <c r="B5641">
        <v>0.82335766423357604</v>
      </c>
      <c r="C5641">
        <v>185009</v>
      </c>
      <c r="D5641">
        <v>5640</v>
      </c>
    </row>
    <row r="5642" spans="1:4" x14ac:dyDescent="0.25">
      <c r="A5642">
        <v>0.99220761112064504</v>
      </c>
      <c r="B5642">
        <v>0.82350364963503597</v>
      </c>
      <c r="C5642">
        <v>185011</v>
      </c>
      <c r="D5642">
        <v>5641</v>
      </c>
    </row>
    <row r="5643" spans="1:4" x14ac:dyDescent="0.25">
      <c r="A5643">
        <v>0.99221833705165596</v>
      </c>
      <c r="B5643">
        <v>0.82364963503649602</v>
      </c>
      <c r="C5643">
        <v>185013</v>
      </c>
      <c r="D5643">
        <v>5642</v>
      </c>
    </row>
    <row r="5644" spans="1:4" x14ac:dyDescent="0.25">
      <c r="A5644">
        <v>0.992229062982666</v>
      </c>
      <c r="B5644">
        <v>0.82379562043795596</v>
      </c>
      <c r="C5644">
        <v>185015</v>
      </c>
      <c r="D5644">
        <v>5643</v>
      </c>
    </row>
    <row r="5645" spans="1:4" x14ac:dyDescent="0.25">
      <c r="A5645">
        <v>0.99223978891367703</v>
      </c>
      <c r="B5645">
        <v>0.823941605839416</v>
      </c>
      <c r="C5645">
        <v>185017</v>
      </c>
      <c r="D5645">
        <v>5644</v>
      </c>
    </row>
    <row r="5646" spans="1:4" x14ac:dyDescent="0.25">
      <c r="A5646">
        <v>0.99225051484468796</v>
      </c>
      <c r="B5646">
        <v>0.82408759124087505</v>
      </c>
      <c r="C5646">
        <v>185019</v>
      </c>
      <c r="D5646">
        <v>5645</v>
      </c>
    </row>
    <row r="5647" spans="1:4" x14ac:dyDescent="0.25">
      <c r="A5647">
        <v>0.99226124077569899</v>
      </c>
      <c r="B5647">
        <v>0.82423357664233499</v>
      </c>
      <c r="C5647">
        <v>185021</v>
      </c>
      <c r="D5647">
        <v>5646</v>
      </c>
    </row>
    <row r="5648" spans="1:4" x14ac:dyDescent="0.25">
      <c r="A5648">
        <v>0.99227196670671003</v>
      </c>
      <c r="B5648">
        <v>0.82437956204379503</v>
      </c>
      <c r="C5648">
        <v>185023</v>
      </c>
      <c r="D5648">
        <v>5647</v>
      </c>
    </row>
    <row r="5649" spans="1:4" x14ac:dyDescent="0.25">
      <c r="A5649">
        <v>0.99228269263772095</v>
      </c>
      <c r="B5649">
        <v>0.82452554744525497</v>
      </c>
      <c r="C5649">
        <v>185025</v>
      </c>
      <c r="D5649">
        <v>5648</v>
      </c>
    </row>
    <row r="5650" spans="1:4" x14ac:dyDescent="0.25">
      <c r="A5650">
        <v>0.99229341856873099</v>
      </c>
      <c r="B5650">
        <v>0.82467153284671502</v>
      </c>
      <c r="C5650">
        <v>185027</v>
      </c>
      <c r="D5650">
        <v>5649</v>
      </c>
    </row>
    <row r="5651" spans="1:4" x14ac:dyDescent="0.25">
      <c r="A5651">
        <v>0.99230414449974202</v>
      </c>
      <c r="B5651">
        <v>0.82481751824817495</v>
      </c>
      <c r="C5651">
        <v>185029</v>
      </c>
      <c r="D5651">
        <v>5650</v>
      </c>
    </row>
    <row r="5652" spans="1:4" x14ac:dyDescent="0.25">
      <c r="A5652">
        <v>0.99231487043075295</v>
      </c>
      <c r="B5652">
        <v>0.824963503649635</v>
      </c>
      <c r="C5652">
        <v>185031</v>
      </c>
      <c r="D5652">
        <v>5651</v>
      </c>
    </row>
    <row r="5653" spans="1:4" x14ac:dyDescent="0.25">
      <c r="A5653">
        <v>0.99232559636176398</v>
      </c>
      <c r="B5653">
        <v>0.82510948905109405</v>
      </c>
      <c r="C5653">
        <v>185033</v>
      </c>
      <c r="D5653">
        <v>5652</v>
      </c>
    </row>
    <row r="5654" spans="1:4" x14ac:dyDescent="0.25">
      <c r="A5654">
        <v>0.99233632229277502</v>
      </c>
      <c r="B5654">
        <v>0.82525547445255398</v>
      </c>
      <c r="C5654">
        <v>185035</v>
      </c>
      <c r="D5654">
        <v>5653</v>
      </c>
    </row>
    <row r="5655" spans="1:4" x14ac:dyDescent="0.25">
      <c r="A5655">
        <v>0.99234704822378506</v>
      </c>
      <c r="B5655">
        <v>0.82540145985401403</v>
      </c>
      <c r="C5655">
        <v>185037</v>
      </c>
      <c r="D5655">
        <v>5654</v>
      </c>
    </row>
    <row r="5656" spans="1:4" x14ac:dyDescent="0.25">
      <c r="A5656">
        <v>0.99235777415479598</v>
      </c>
      <c r="B5656">
        <v>0.82554744525547397</v>
      </c>
      <c r="C5656">
        <v>185039</v>
      </c>
      <c r="D5656">
        <v>5655</v>
      </c>
    </row>
    <row r="5657" spans="1:4" x14ac:dyDescent="0.25">
      <c r="A5657">
        <v>0.99236850008580701</v>
      </c>
      <c r="B5657">
        <v>0.82569343065693401</v>
      </c>
      <c r="C5657">
        <v>185041</v>
      </c>
      <c r="D5657">
        <v>5656</v>
      </c>
    </row>
    <row r="5658" spans="1:4" x14ac:dyDescent="0.25">
      <c r="A5658">
        <v>0.99237922601681805</v>
      </c>
      <c r="B5658">
        <v>0.82583941605839395</v>
      </c>
      <c r="C5658">
        <v>185043</v>
      </c>
      <c r="D5658">
        <v>5657</v>
      </c>
    </row>
    <row r="5659" spans="1:4" x14ac:dyDescent="0.25">
      <c r="A5659">
        <v>0.99238995194782897</v>
      </c>
      <c r="B5659">
        <v>0.825985401459854</v>
      </c>
      <c r="C5659">
        <v>185045</v>
      </c>
      <c r="D5659">
        <v>5658</v>
      </c>
    </row>
    <row r="5660" spans="1:4" x14ac:dyDescent="0.25">
      <c r="A5660">
        <v>0.99240067787883901</v>
      </c>
      <c r="B5660">
        <v>0.82613138686131304</v>
      </c>
      <c r="C5660">
        <v>185047</v>
      </c>
      <c r="D5660">
        <v>5659</v>
      </c>
    </row>
    <row r="5661" spans="1:4" x14ac:dyDescent="0.25">
      <c r="A5661">
        <v>0.99241140380985005</v>
      </c>
      <c r="B5661">
        <v>0.82627737226277298</v>
      </c>
      <c r="C5661">
        <v>185049</v>
      </c>
      <c r="D5661">
        <v>5660</v>
      </c>
    </row>
    <row r="5662" spans="1:4" x14ac:dyDescent="0.25">
      <c r="A5662">
        <v>0.99242212974086097</v>
      </c>
      <c r="B5662">
        <v>0.82642335766423303</v>
      </c>
      <c r="C5662">
        <v>185051</v>
      </c>
      <c r="D5662">
        <v>5661</v>
      </c>
    </row>
    <row r="5663" spans="1:4" x14ac:dyDescent="0.25">
      <c r="A5663">
        <v>0.99243285567187201</v>
      </c>
      <c r="B5663">
        <v>0.82656934306569296</v>
      </c>
      <c r="C5663">
        <v>185053</v>
      </c>
      <c r="D5663">
        <v>5662</v>
      </c>
    </row>
    <row r="5664" spans="1:4" x14ac:dyDescent="0.25">
      <c r="A5664">
        <v>0.99244358160288304</v>
      </c>
      <c r="B5664">
        <v>0.82671532846715301</v>
      </c>
      <c r="C5664">
        <v>185055</v>
      </c>
      <c r="D5664">
        <v>5663</v>
      </c>
    </row>
    <row r="5665" spans="1:4" x14ac:dyDescent="0.25">
      <c r="A5665">
        <v>0.99245430753389396</v>
      </c>
      <c r="B5665">
        <v>0.82686131386861295</v>
      </c>
      <c r="C5665">
        <v>185057</v>
      </c>
      <c r="D5665">
        <v>5664</v>
      </c>
    </row>
    <row r="5666" spans="1:4" x14ac:dyDescent="0.25">
      <c r="A5666">
        <v>0.992465033464904</v>
      </c>
      <c r="B5666">
        <v>0.82700729927007299</v>
      </c>
      <c r="C5666">
        <v>185059</v>
      </c>
      <c r="D5666">
        <v>5665</v>
      </c>
    </row>
    <row r="5667" spans="1:4" x14ac:dyDescent="0.25">
      <c r="A5667">
        <v>0.99247575939591504</v>
      </c>
      <c r="B5667">
        <v>0.82715328467153204</v>
      </c>
      <c r="C5667">
        <v>185061</v>
      </c>
      <c r="D5667">
        <v>5666</v>
      </c>
    </row>
    <row r="5668" spans="1:4" x14ac:dyDescent="0.25">
      <c r="A5668">
        <v>0.99248648532692596</v>
      </c>
      <c r="B5668">
        <v>0.82729927007299198</v>
      </c>
      <c r="C5668">
        <v>185063</v>
      </c>
      <c r="D5668">
        <v>5667</v>
      </c>
    </row>
    <row r="5669" spans="1:4" x14ac:dyDescent="0.25">
      <c r="A5669">
        <v>0.992497211257937</v>
      </c>
      <c r="B5669">
        <v>0.82744525547445202</v>
      </c>
      <c r="C5669">
        <v>185065</v>
      </c>
      <c r="D5669">
        <v>5668</v>
      </c>
    </row>
    <row r="5670" spans="1:4" x14ac:dyDescent="0.25">
      <c r="A5670">
        <v>0.99250793718894803</v>
      </c>
      <c r="B5670">
        <v>0.82759124087591196</v>
      </c>
      <c r="C5670">
        <v>185067</v>
      </c>
      <c r="D5670">
        <v>5669</v>
      </c>
    </row>
    <row r="5671" spans="1:4" x14ac:dyDescent="0.25">
      <c r="A5671">
        <v>0.99251866311995796</v>
      </c>
      <c r="B5671">
        <v>0.82773722627737201</v>
      </c>
      <c r="C5671">
        <v>185069</v>
      </c>
      <c r="D5671">
        <v>5670</v>
      </c>
    </row>
    <row r="5672" spans="1:4" x14ac:dyDescent="0.25">
      <c r="A5672">
        <v>0.99252938905096899</v>
      </c>
      <c r="B5672">
        <v>0.82788321167883205</v>
      </c>
      <c r="C5672">
        <v>185071</v>
      </c>
      <c r="D5672">
        <v>5671</v>
      </c>
    </row>
    <row r="5673" spans="1:4" x14ac:dyDescent="0.25">
      <c r="A5673">
        <v>0.99254011498198003</v>
      </c>
      <c r="B5673">
        <v>0.82802919708029199</v>
      </c>
      <c r="C5673">
        <v>185073</v>
      </c>
      <c r="D5673">
        <v>5672</v>
      </c>
    </row>
    <row r="5674" spans="1:4" x14ac:dyDescent="0.25">
      <c r="A5674">
        <v>0.99255084091299095</v>
      </c>
      <c r="B5674">
        <v>0.82817518248175104</v>
      </c>
      <c r="C5674">
        <v>185075</v>
      </c>
      <c r="D5674">
        <v>5673</v>
      </c>
    </row>
    <row r="5675" spans="1:4" x14ac:dyDescent="0.25">
      <c r="A5675">
        <v>0.99256156684400199</v>
      </c>
      <c r="B5675">
        <v>0.82832116788321097</v>
      </c>
      <c r="C5675">
        <v>185077</v>
      </c>
      <c r="D5675">
        <v>5674</v>
      </c>
    </row>
    <row r="5676" spans="1:4" x14ac:dyDescent="0.25">
      <c r="A5676">
        <v>0.99257229277501202</v>
      </c>
      <c r="B5676">
        <v>0.82846715328467102</v>
      </c>
      <c r="C5676">
        <v>185079</v>
      </c>
      <c r="D5676">
        <v>5675</v>
      </c>
    </row>
    <row r="5677" spans="1:4" x14ac:dyDescent="0.25">
      <c r="A5677">
        <v>0.99258301870602295</v>
      </c>
      <c r="B5677">
        <v>0.82861313868613096</v>
      </c>
      <c r="C5677">
        <v>185081</v>
      </c>
      <c r="D5677">
        <v>5676</v>
      </c>
    </row>
    <row r="5678" spans="1:4" x14ac:dyDescent="0.25">
      <c r="A5678">
        <v>0.99259374463703398</v>
      </c>
      <c r="B5678">
        <v>0.828759124087591</v>
      </c>
      <c r="C5678">
        <v>185083</v>
      </c>
      <c r="D5678">
        <v>5677</v>
      </c>
    </row>
    <row r="5679" spans="1:4" x14ac:dyDescent="0.25">
      <c r="A5679">
        <v>0.99260447056804502</v>
      </c>
      <c r="B5679">
        <v>0.82890510948905105</v>
      </c>
      <c r="C5679">
        <v>185085</v>
      </c>
      <c r="D5679">
        <v>5678</v>
      </c>
    </row>
    <row r="5680" spans="1:4" x14ac:dyDescent="0.25">
      <c r="A5680">
        <v>0.99261519649905605</v>
      </c>
      <c r="B5680">
        <v>0.82905109489051099</v>
      </c>
      <c r="C5680">
        <v>185087</v>
      </c>
      <c r="D5680">
        <v>5679</v>
      </c>
    </row>
    <row r="5681" spans="1:4" x14ac:dyDescent="0.25">
      <c r="A5681">
        <v>0.99262592243006698</v>
      </c>
      <c r="B5681">
        <v>0.82919708029197003</v>
      </c>
      <c r="C5681">
        <v>185089</v>
      </c>
      <c r="D5681">
        <v>5680</v>
      </c>
    </row>
    <row r="5682" spans="1:4" x14ac:dyDescent="0.25">
      <c r="A5682">
        <v>0.99263664836107701</v>
      </c>
      <c r="B5682">
        <v>0.82934306569342997</v>
      </c>
      <c r="C5682">
        <v>185091</v>
      </c>
      <c r="D5682">
        <v>5681</v>
      </c>
    </row>
    <row r="5683" spans="1:4" x14ac:dyDescent="0.25">
      <c r="A5683">
        <v>0.99264737429208805</v>
      </c>
      <c r="B5683">
        <v>0.82948905109489002</v>
      </c>
      <c r="C5683">
        <v>185093</v>
      </c>
      <c r="D5683">
        <v>5682</v>
      </c>
    </row>
    <row r="5684" spans="1:4" x14ac:dyDescent="0.25">
      <c r="A5684">
        <v>0.99265810022309897</v>
      </c>
      <c r="B5684">
        <v>0.82963503649634995</v>
      </c>
      <c r="C5684">
        <v>185095</v>
      </c>
      <c r="D5684">
        <v>5683</v>
      </c>
    </row>
    <row r="5685" spans="1:4" x14ac:dyDescent="0.25">
      <c r="A5685">
        <v>0.99266882615411001</v>
      </c>
      <c r="B5685">
        <v>0.82978102189781</v>
      </c>
      <c r="C5685">
        <v>185097</v>
      </c>
      <c r="D5685">
        <v>5684</v>
      </c>
    </row>
    <row r="5686" spans="1:4" x14ac:dyDescent="0.25">
      <c r="A5686">
        <v>0.99267955208512104</v>
      </c>
      <c r="B5686">
        <v>0.82992700729927005</v>
      </c>
      <c r="C5686">
        <v>185099</v>
      </c>
      <c r="D5686">
        <v>5685</v>
      </c>
    </row>
    <row r="5687" spans="1:4" x14ac:dyDescent="0.25">
      <c r="A5687">
        <v>0.99269027801613097</v>
      </c>
      <c r="B5687">
        <v>0.83007299270072898</v>
      </c>
      <c r="C5687">
        <v>185101</v>
      </c>
      <c r="D5687">
        <v>5686</v>
      </c>
    </row>
    <row r="5688" spans="1:4" x14ac:dyDescent="0.25">
      <c r="A5688">
        <v>0.992701003947142</v>
      </c>
      <c r="B5688">
        <v>0.83021897810218903</v>
      </c>
      <c r="C5688">
        <v>185103</v>
      </c>
      <c r="D5688">
        <v>5687</v>
      </c>
    </row>
    <row r="5689" spans="1:4" x14ac:dyDescent="0.25">
      <c r="A5689">
        <v>0.99271172987815304</v>
      </c>
      <c r="B5689">
        <v>0.83036496350364897</v>
      </c>
      <c r="C5689">
        <v>185105</v>
      </c>
      <c r="D5689">
        <v>5688</v>
      </c>
    </row>
    <row r="5690" spans="1:4" x14ac:dyDescent="0.25">
      <c r="A5690">
        <v>0.99272245580916396</v>
      </c>
      <c r="B5690">
        <v>0.83051094890510901</v>
      </c>
      <c r="C5690">
        <v>185107</v>
      </c>
      <c r="D5690">
        <v>5689</v>
      </c>
    </row>
    <row r="5691" spans="1:4" x14ac:dyDescent="0.25">
      <c r="A5691">
        <v>0.992733181740175</v>
      </c>
      <c r="B5691">
        <v>0.83065693430656895</v>
      </c>
      <c r="C5691">
        <v>185109</v>
      </c>
      <c r="D5691">
        <v>5690</v>
      </c>
    </row>
    <row r="5692" spans="1:4" x14ac:dyDescent="0.25">
      <c r="A5692">
        <v>0.99274390767118503</v>
      </c>
      <c r="B5692">
        <v>0.830802919708029</v>
      </c>
      <c r="C5692">
        <v>185111</v>
      </c>
      <c r="D5692">
        <v>5691</v>
      </c>
    </row>
    <row r="5693" spans="1:4" x14ac:dyDescent="0.25">
      <c r="A5693">
        <v>0.99275463360219596</v>
      </c>
      <c r="B5693">
        <v>0.83094890510948904</v>
      </c>
      <c r="C5693">
        <v>185113</v>
      </c>
      <c r="D5693">
        <v>5692</v>
      </c>
    </row>
    <row r="5694" spans="1:4" x14ac:dyDescent="0.25">
      <c r="A5694">
        <v>0.99276535953320699</v>
      </c>
      <c r="B5694">
        <v>0.83109489051094798</v>
      </c>
      <c r="C5694">
        <v>185115</v>
      </c>
      <c r="D5694">
        <v>5693</v>
      </c>
    </row>
    <row r="5695" spans="1:4" x14ac:dyDescent="0.25">
      <c r="A5695">
        <v>0.99277608546421803</v>
      </c>
      <c r="B5695">
        <v>0.83124087591240803</v>
      </c>
      <c r="C5695">
        <v>185117</v>
      </c>
      <c r="D5695">
        <v>5694</v>
      </c>
    </row>
    <row r="5696" spans="1:4" x14ac:dyDescent="0.25">
      <c r="A5696">
        <v>0.99278681139522895</v>
      </c>
      <c r="B5696">
        <v>0.83138686131386796</v>
      </c>
      <c r="C5696">
        <v>185119</v>
      </c>
      <c r="D5696">
        <v>5695</v>
      </c>
    </row>
    <row r="5697" spans="1:4" x14ac:dyDescent="0.25">
      <c r="A5697">
        <v>0.99279753732623899</v>
      </c>
      <c r="B5697">
        <v>0.83153284671532801</v>
      </c>
      <c r="C5697">
        <v>185121</v>
      </c>
      <c r="D5697">
        <v>5696</v>
      </c>
    </row>
    <row r="5698" spans="1:4" x14ac:dyDescent="0.25">
      <c r="A5698">
        <v>0.99280826325725002</v>
      </c>
      <c r="B5698">
        <v>0.83167883211678795</v>
      </c>
      <c r="C5698">
        <v>185123</v>
      </c>
      <c r="D5698">
        <v>5697</v>
      </c>
    </row>
    <row r="5699" spans="1:4" x14ac:dyDescent="0.25">
      <c r="A5699">
        <v>0.99281898918826095</v>
      </c>
      <c r="B5699">
        <v>0.83182481751824799</v>
      </c>
      <c r="C5699">
        <v>185125</v>
      </c>
      <c r="D5699">
        <v>5698</v>
      </c>
    </row>
    <row r="5700" spans="1:4" x14ac:dyDescent="0.25">
      <c r="A5700">
        <v>0.99282971511927198</v>
      </c>
      <c r="B5700">
        <v>0.83197080291970804</v>
      </c>
      <c r="C5700">
        <v>185127</v>
      </c>
      <c r="D5700">
        <v>5699</v>
      </c>
    </row>
    <row r="5701" spans="1:4" x14ac:dyDescent="0.25">
      <c r="A5701">
        <v>0.99284044105028302</v>
      </c>
      <c r="B5701">
        <v>0.83211678832116698</v>
      </c>
      <c r="C5701">
        <v>185129</v>
      </c>
      <c r="D5701">
        <v>5700</v>
      </c>
    </row>
    <row r="5702" spans="1:4" x14ac:dyDescent="0.25">
      <c r="A5702">
        <v>0.99285116698129305</v>
      </c>
      <c r="B5702">
        <v>0.83226277372262703</v>
      </c>
      <c r="C5702">
        <v>185131</v>
      </c>
      <c r="D5702">
        <v>5701</v>
      </c>
    </row>
    <row r="5703" spans="1:4" x14ac:dyDescent="0.25">
      <c r="A5703">
        <v>0.99286189291230398</v>
      </c>
      <c r="B5703">
        <v>0.83240875912408696</v>
      </c>
      <c r="C5703">
        <v>185133</v>
      </c>
      <c r="D5703">
        <v>5702</v>
      </c>
    </row>
    <row r="5704" spans="1:4" x14ac:dyDescent="0.25">
      <c r="A5704">
        <v>0.99287261884331501</v>
      </c>
      <c r="B5704">
        <v>0.83255474452554701</v>
      </c>
      <c r="C5704">
        <v>185135</v>
      </c>
      <c r="D5704">
        <v>5703</v>
      </c>
    </row>
    <row r="5705" spans="1:4" x14ac:dyDescent="0.25">
      <c r="A5705">
        <v>0.99288334477432605</v>
      </c>
      <c r="B5705">
        <v>0.83270072992700706</v>
      </c>
      <c r="C5705">
        <v>185137</v>
      </c>
      <c r="D5705">
        <v>5704</v>
      </c>
    </row>
    <row r="5706" spans="1:4" x14ac:dyDescent="0.25">
      <c r="A5706">
        <v>0.99289407070533697</v>
      </c>
      <c r="B5706">
        <v>0.83284671532846699</v>
      </c>
      <c r="C5706">
        <v>185139</v>
      </c>
      <c r="D5706">
        <v>5705</v>
      </c>
    </row>
    <row r="5707" spans="1:4" x14ac:dyDescent="0.25">
      <c r="A5707">
        <v>0.99290479663634801</v>
      </c>
      <c r="B5707">
        <v>0.83299270072992704</v>
      </c>
      <c r="C5707">
        <v>185141</v>
      </c>
      <c r="D5707">
        <v>5706</v>
      </c>
    </row>
    <row r="5708" spans="1:4" x14ac:dyDescent="0.25">
      <c r="A5708">
        <v>0.99291552256735804</v>
      </c>
      <c r="B5708">
        <v>0.83313868613138597</v>
      </c>
      <c r="C5708">
        <v>185143</v>
      </c>
      <c r="D5708">
        <v>5707</v>
      </c>
    </row>
    <row r="5709" spans="1:4" x14ac:dyDescent="0.25">
      <c r="A5709">
        <v>0.99292624849836897</v>
      </c>
      <c r="B5709">
        <v>0.83328467153284602</v>
      </c>
      <c r="C5709">
        <v>185145</v>
      </c>
      <c r="D5709">
        <v>5708</v>
      </c>
    </row>
    <row r="5710" spans="1:4" x14ac:dyDescent="0.25">
      <c r="A5710">
        <v>0.99293697442938</v>
      </c>
      <c r="B5710">
        <v>0.83343065693430596</v>
      </c>
      <c r="C5710">
        <v>185147</v>
      </c>
      <c r="D5710">
        <v>5709</v>
      </c>
    </row>
    <row r="5711" spans="1:4" x14ac:dyDescent="0.25">
      <c r="A5711">
        <v>0.99294770036039104</v>
      </c>
      <c r="B5711">
        <v>0.833576642335766</v>
      </c>
      <c r="C5711">
        <v>185149</v>
      </c>
      <c r="D5711">
        <v>5710</v>
      </c>
    </row>
    <row r="5712" spans="1:4" x14ac:dyDescent="0.25">
      <c r="A5712">
        <v>0.99295842629140196</v>
      </c>
      <c r="B5712">
        <v>0.83372262773722605</v>
      </c>
      <c r="C5712">
        <v>185151</v>
      </c>
      <c r="D5712">
        <v>5711</v>
      </c>
    </row>
    <row r="5713" spans="1:4" x14ac:dyDescent="0.25">
      <c r="A5713">
        <v>0.992969152222412</v>
      </c>
      <c r="B5713">
        <v>0.83386861313868599</v>
      </c>
      <c r="C5713">
        <v>185153</v>
      </c>
      <c r="D5713">
        <v>5712</v>
      </c>
    </row>
    <row r="5714" spans="1:4" x14ac:dyDescent="0.25">
      <c r="A5714">
        <v>0.99297987815342303</v>
      </c>
      <c r="B5714">
        <v>0.83401459854014603</v>
      </c>
      <c r="C5714">
        <v>185155</v>
      </c>
      <c r="D5714">
        <v>5713</v>
      </c>
    </row>
    <row r="5715" spans="1:4" x14ac:dyDescent="0.25">
      <c r="A5715">
        <v>0.99299060408443396</v>
      </c>
      <c r="B5715">
        <v>0.83416058394160497</v>
      </c>
      <c r="C5715">
        <v>185157</v>
      </c>
      <c r="D5715">
        <v>5714</v>
      </c>
    </row>
    <row r="5716" spans="1:4" x14ac:dyDescent="0.25">
      <c r="A5716">
        <v>0.99300133001544499</v>
      </c>
      <c r="B5716">
        <v>0.83430656934306502</v>
      </c>
      <c r="C5716">
        <v>185159</v>
      </c>
      <c r="D5716">
        <v>5715</v>
      </c>
    </row>
    <row r="5717" spans="1:4" x14ac:dyDescent="0.25">
      <c r="A5717">
        <v>0.99301205594645603</v>
      </c>
      <c r="B5717">
        <v>0.83445255474452495</v>
      </c>
      <c r="C5717">
        <v>185161</v>
      </c>
      <c r="D5717">
        <v>5716</v>
      </c>
    </row>
    <row r="5718" spans="1:4" x14ac:dyDescent="0.25">
      <c r="A5718">
        <v>0.99302278187746695</v>
      </c>
      <c r="B5718">
        <v>0.834598540145985</v>
      </c>
      <c r="C5718">
        <v>185163</v>
      </c>
      <c r="D5718">
        <v>5717</v>
      </c>
    </row>
    <row r="5719" spans="1:4" x14ac:dyDescent="0.25">
      <c r="A5719">
        <v>0.99303350780847699</v>
      </c>
      <c r="B5719">
        <v>0.83474452554744505</v>
      </c>
      <c r="C5719">
        <v>185165</v>
      </c>
      <c r="D5719">
        <v>5718</v>
      </c>
    </row>
    <row r="5720" spans="1:4" x14ac:dyDescent="0.25">
      <c r="A5720">
        <v>0.99304423373948802</v>
      </c>
      <c r="B5720">
        <v>0.83489051094890498</v>
      </c>
      <c r="C5720">
        <v>185167</v>
      </c>
      <c r="D5720">
        <v>5719</v>
      </c>
    </row>
    <row r="5721" spans="1:4" x14ac:dyDescent="0.25">
      <c r="A5721">
        <v>0.99305495967049895</v>
      </c>
      <c r="B5721">
        <v>0.83503649635036403</v>
      </c>
      <c r="C5721">
        <v>185169</v>
      </c>
      <c r="D5721">
        <v>5720</v>
      </c>
    </row>
    <row r="5722" spans="1:4" x14ac:dyDescent="0.25">
      <c r="A5722">
        <v>0.99306568560150998</v>
      </c>
      <c r="B5722">
        <v>0.83518248175182397</v>
      </c>
      <c r="C5722">
        <v>185171</v>
      </c>
      <c r="D5722">
        <v>5721</v>
      </c>
    </row>
    <row r="5723" spans="1:4" x14ac:dyDescent="0.25">
      <c r="A5723">
        <v>0.99307641153252102</v>
      </c>
      <c r="B5723">
        <v>0.83532846715328402</v>
      </c>
      <c r="C5723">
        <v>185173</v>
      </c>
      <c r="D5723">
        <v>5722</v>
      </c>
    </row>
    <row r="5724" spans="1:4" x14ac:dyDescent="0.25">
      <c r="A5724">
        <v>0.99308713746353094</v>
      </c>
      <c r="B5724">
        <v>0.83547445255474395</v>
      </c>
      <c r="C5724">
        <v>185175</v>
      </c>
      <c r="D5724">
        <v>5723</v>
      </c>
    </row>
    <row r="5725" spans="1:4" x14ac:dyDescent="0.25">
      <c r="A5725">
        <v>0.99309786339454198</v>
      </c>
      <c r="B5725">
        <v>0.835620437956204</v>
      </c>
      <c r="C5725">
        <v>185177</v>
      </c>
      <c r="D5725">
        <v>5724</v>
      </c>
    </row>
    <row r="5726" spans="1:4" x14ac:dyDescent="0.25">
      <c r="A5726">
        <v>0.99310858932555302</v>
      </c>
      <c r="B5726">
        <v>0.83576642335766405</v>
      </c>
      <c r="C5726">
        <v>185179</v>
      </c>
      <c r="D5726">
        <v>5725</v>
      </c>
    </row>
    <row r="5727" spans="1:4" x14ac:dyDescent="0.25">
      <c r="A5727">
        <v>0.99311931525656405</v>
      </c>
      <c r="B5727">
        <v>0.83591240875912398</v>
      </c>
      <c r="C5727">
        <v>185181</v>
      </c>
      <c r="D5727">
        <v>5726</v>
      </c>
    </row>
    <row r="5728" spans="1:4" x14ac:dyDescent="0.25">
      <c r="A5728">
        <v>0.99313004118757497</v>
      </c>
      <c r="B5728">
        <v>0.83605839416058303</v>
      </c>
      <c r="C5728">
        <v>185183</v>
      </c>
      <c r="D5728">
        <v>5727</v>
      </c>
    </row>
    <row r="5729" spans="1:4" x14ac:dyDescent="0.25">
      <c r="A5729">
        <v>0.99314076711858501</v>
      </c>
      <c r="B5729">
        <v>0.83620437956204297</v>
      </c>
      <c r="C5729">
        <v>185185</v>
      </c>
      <c r="D5729">
        <v>5728</v>
      </c>
    </row>
    <row r="5730" spans="1:4" x14ac:dyDescent="0.25">
      <c r="A5730">
        <v>0.99315149304959605</v>
      </c>
      <c r="B5730">
        <v>0.83635036496350301</v>
      </c>
      <c r="C5730">
        <v>185187</v>
      </c>
      <c r="D5730">
        <v>5729</v>
      </c>
    </row>
    <row r="5731" spans="1:4" x14ac:dyDescent="0.25">
      <c r="A5731">
        <v>0.99316221898060697</v>
      </c>
      <c r="B5731">
        <v>0.83649635036496295</v>
      </c>
      <c r="C5731">
        <v>185189</v>
      </c>
      <c r="D5731">
        <v>5730</v>
      </c>
    </row>
    <row r="5732" spans="1:4" x14ac:dyDescent="0.25">
      <c r="A5732">
        <v>0.99317294491161801</v>
      </c>
      <c r="B5732">
        <v>0.836642335766423</v>
      </c>
      <c r="C5732">
        <v>185191</v>
      </c>
      <c r="D5732">
        <v>5731</v>
      </c>
    </row>
    <row r="5733" spans="1:4" x14ac:dyDescent="0.25">
      <c r="A5733">
        <v>0.99318367084262904</v>
      </c>
      <c r="B5733">
        <v>0.83678832116788304</v>
      </c>
      <c r="C5733">
        <v>185193</v>
      </c>
      <c r="D5733">
        <v>5732</v>
      </c>
    </row>
    <row r="5734" spans="1:4" x14ac:dyDescent="0.25">
      <c r="A5734">
        <v>0.99319439677363996</v>
      </c>
      <c r="B5734">
        <v>0.83693430656934298</v>
      </c>
      <c r="C5734">
        <v>185195</v>
      </c>
      <c r="D5734">
        <v>5733</v>
      </c>
    </row>
    <row r="5735" spans="1:4" x14ac:dyDescent="0.25">
      <c r="A5735">
        <v>0.99320512270465</v>
      </c>
      <c r="B5735">
        <v>0.83708029197080203</v>
      </c>
      <c r="C5735">
        <v>185197</v>
      </c>
      <c r="D5735">
        <v>5734</v>
      </c>
    </row>
    <row r="5736" spans="1:4" x14ac:dyDescent="0.25">
      <c r="A5736">
        <v>0.99321584863566104</v>
      </c>
      <c r="B5736">
        <v>0.83722627737226196</v>
      </c>
      <c r="C5736">
        <v>185199</v>
      </c>
      <c r="D5736">
        <v>5735</v>
      </c>
    </row>
    <row r="5737" spans="1:4" x14ac:dyDescent="0.25">
      <c r="A5737">
        <v>0.99322657456667196</v>
      </c>
      <c r="B5737">
        <v>0.83737226277372201</v>
      </c>
      <c r="C5737">
        <v>185201</v>
      </c>
      <c r="D5737">
        <v>5736</v>
      </c>
    </row>
    <row r="5738" spans="1:4" x14ac:dyDescent="0.25">
      <c r="A5738">
        <v>0.993237300497683</v>
      </c>
      <c r="B5738">
        <v>0.83751824817518195</v>
      </c>
      <c r="C5738">
        <v>185203</v>
      </c>
      <c r="D5738">
        <v>5737</v>
      </c>
    </row>
    <row r="5739" spans="1:4" x14ac:dyDescent="0.25">
      <c r="A5739">
        <v>0.99324802642869403</v>
      </c>
      <c r="B5739">
        <v>0.83766423357664199</v>
      </c>
      <c r="C5739">
        <v>185205</v>
      </c>
      <c r="D5739">
        <v>5738</v>
      </c>
    </row>
    <row r="5740" spans="1:4" x14ac:dyDescent="0.25">
      <c r="A5740">
        <v>0.99325875235970396</v>
      </c>
      <c r="B5740">
        <v>0.83781021897810204</v>
      </c>
      <c r="C5740">
        <v>185207</v>
      </c>
      <c r="D5740">
        <v>5739</v>
      </c>
    </row>
    <row r="5741" spans="1:4" x14ac:dyDescent="0.25">
      <c r="A5741">
        <v>0.99326947829071499</v>
      </c>
      <c r="B5741">
        <v>0.83795620437956198</v>
      </c>
      <c r="C5741">
        <v>185209</v>
      </c>
      <c r="D5741">
        <v>5740</v>
      </c>
    </row>
    <row r="5742" spans="1:4" x14ac:dyDescent="0.25">
      <c r="A5742">
        <v>0.99328020422172603</v>
      </c>
      <c r="B5742">
        <v>0.83810218978102102</v>
      </c>
      <c r="C5742">
        <v>185211</v>
      </c>
      <c r="D5742">
        <v>5741</v>
      </c>
    </row>
    <row r="5743" spans="1:4" x14ac:dyDescent="0.25">
      <c r="A5743">
        <v>0.99329093015273695</v>
      </c>
      <c r="B5743">
        <v>0.83824817518248096</v>
      </c>
      <c r="C5743">
        <v>185213</v>
      </c>
      <c r="D5743">
        <v>5742</v>
      </c>
    </row>
    <row r="5744" spans="1:4" x14ac:dyDescent="0.25">
      <c r="A5744">
        <v>0.99330165608374799</v>
      </c>
      <c r="B5744">
        <v>0.83839416058394101</v>
      </c>
      <c r="C5744">
        <v>185215</v>
      </c>
      <c r="D5744">
        <v>5743</v>
      </c>
    </row>
    <row r="5745" spans="1:4" x14ac:dyDescent="0.25">
      <c r="A5745">
        <v>0.99331238201475802</v>
      </c>
      <c r="B5745">
        <v>0.83854014598540105</v>
      </c>
      <c r="C5745">
        <v>185217</v>
      </c>
      <c r="D5745">
        <v>5744</v>
      </c>
    </row>
    <row r="5746" spans="1:4" x14ac:dyDescent="0.25">
      <c r="A5746">
        <v>0.99332310794576895</v>
      </c>
      <c r="B5746">
        <v>0.83868613138686099</v>
      </c>
      <c r="C5746">
        <v>185219</v>
      </c>
      <c r="D5746">
        <v>5745</v>
      </c>
    </row>
    <row r="5747" spans="1:4" x14ac:dyDescent="0.25">
      <c r="A5747">
        <v>0.99333383387677998</v>
      </c>
      <c r="B5747">
        <v>0.83883211678832104</v>
      </c>
      <c r="C5747">
        <v>185221</v>
      </c>
      <c r="D5747">
        <v>5746</v>
      </c>
    </row>
    <row r="5748" spans="1:4" x14ac:dyDescent="0.25">
      <c r="A5748">
        <v>0.99334455980779102</v>
      </c>
      <c r="B5748">
        <v>0.83897810218978097</v>
      </c>
      <c r="C5748">
        <v>185223</v>
      </c>
      <c r="D5748">
        <v>5747</v>
      </c>
    </row>
    <row r="5749" spans="1:4" x14ac:dyDescent="0.25">
      <c r="A5749">
        <v>0.99335528573880205</v>
      </c>
      <c r="B5749">
        <v>0.83912408759124002</v>
      </c>
      <c r="C5749">
        <v>185225</v>
      </c>
      <c r="D5749">
        <v>5748</v>
      </c>
    </row>
    <row r="5750" spans="1:4" x14ac:dyDescent="0.25">
      <c r="A5750">
        <v>0.99336601166981298</v>
      </c>
      <c r="B5750">
        <v>0.83927007299269996</v>
      </c>
      <c r="C5750">
        <v>185227</v>
      </c>
      <c r="D5750">
        <v>5749</v>
      </c>
    </row>
    <row r="5751" spans="1:4" x14ac:dyDescent="0.25">
      <c r="A5751">
        <v>0.99337673760082301</v>
      </c>
      <c r="B5751">
        <v>0.83941605839416</v>
      </c>
      <c r="C5751">
        <v>185229</v>
      </c>
      <c r="D5751">
        <v>5750</v>
      </c>
    </row>
    <row r="5752" spans="1:4" x14ac:dyDescent="0.25">
      <c r="A5752">
        <v>0.99338746353183405</v>
      </c>
      <c r="B5752">
        <v>0.83956204379562005</v>
      </c>
      <c r="C5752">
        <v>185231</v>
      </c>
      <c r="D5752">
        <v>5751</v>
      </c>
    </row>
    <row r="5753" spans="1:4" x14ac:dyDescent="0.25">
      <c r="A5753">
        <v>0.99339818946284497</v>
      </c>
      <c r="B5753">
        <v>0.83970802919707999</v>
      </c>
      <c r="C5753">
        <v>185233</v>
      </c>
      <c r="D5753">
        <v>5752</v>
      </c>
    </row>
    <row r="5754" spans="1:4" x14ac:dyDescent="0.25">
      <c r="A5754">
        <v>0.99340891539385601</v>
      </c>
      <c r="B5754">
        <v>0.83985401459854003</v>
      </c>
      <c r="C5754">
        <v>185235</v>
      </c>
      <c r="D5754">
        <v>5753</v>
      </c>
    </row>
    <row r="5755" spans="1:4" x14ac:dyDescent="0.25">
      <c r="A5755">
        <v>0.99341964132486704</v>
      </c>
      <c r="B5755">
        <v>0.84</v>
      </c>
      <c r="C5755">
        <v>185237</v>
      </c>
      <c r="D5755">
        <v>5754</v>
      </c>
    </row>
    <row r="5756" spans="1:4" x14ac:dyDescent="0.25">
      <c r="A5756">
        <v>0.99343036725587697</v>
      </c>
      <c r="B5756">
        <v>0.84014598540145902</v>
      </c>
      <c r="C5756">
        <v>185239</v>
      </c>
      <c r="D5756">
        <v>5755</v>
      </c>
    </row>
    <row r="5757" spans="1:4" x14ac:dyDescent="0.25">
      <c r="A5757">
        <v>0.993441093186888</v>
      </c>
      <c r="B5757">
        <v>0.84029197080291895</v>
      </c>
      <c r="C5757">
        <v>185241</v>
      </c>
      <c r="D5757">
        <v>5756</v>
      </c>
    </row>
    <row r="5758" spans="1:4" x14ac:dyDescent="0.25">
      <c r="A5758">
        <v>0.99345181911789904</v>
      </c>
      <c r="B5758">
        <v>0.840437956204379</v>
      </c>
      <c r="C5758">
        <v>185243</v>
      </c>
      <c r="D5758">
        <v>5757</v>
      </c>
    </row>
    <row r="5759" spans="1:4" x14ac:dyDescent="0.25">
      <c r="A5759">
        <v>0.99346254504890996</v>
      </c>
      <c r="B5759">
        <v>0.84058394160583905</v>
      </c>
      <c r="C5759">
        <v>185245</v>
      </c>
      <c r="D5759">
        <v>5758</v>
      </c>
    </row>
    <row r="5760" spans="1:4" x14ac:dyDescent="0.25">
      <c r="A5760">
        <v>0.993473270979921</v>
      </c>
      <c r="B5760">
        <v>0.84072992700729898</v>
      </c>
      <c r="C5760">
        <v>185247</v>
      </c>
      <c r="D5760">
        <v>5759</v>
      </c>
    </row>
    <row r="5761" spans="1:4" x14ac:dyDescent="0.25">
      <c r="A5761">
        <v>0.99348399691093103</v>
      </c>
      <c r="B5761">
        <v>0.84087591240875903</v>
      </c>
      <c r="C5761">
        <v>185249</v>
      </c>
      <c r="D5761">
        <v>5760</v>
      </c>
    </row>
    <row r="5762" spans="1:4" x14ac:dyDescent="0.25">
      <c r="A5762">
        <v>0.99349472284194196</v>
      </c>
      <c r="B5762">
        <v>0.84102189781021897</v>
      </c>
      <c r="C5762">
        <v>185251</v>
      </c>
      <c r="D5762">
        <v>5761</v>
      </c>
    </row>
    <row r="5763" spans="1:4" x14ac:dyDescent="0.25">
      <c r="A5763">
        <v>0.99350544877295299</v>
      </c>
      <c r="B5763">
        <v>0.84116788321167801</v>
      </c>
      <c r="C5763">
        <v>185253</v>
      </c>
      <c r="D5763">
        <v>5762</v>
      </c>
    </row>
    <row r="5764" spans="1:4" x14ac:dyDescent="0.25">
      <c r="A5764">
        <v>0.99351617470396403</v>
      </c>
      <c r="B5764">
        <v>0.84131386861313795</v>
      </c>
      <c r="C5764">
        <v>185255</v>
      </c>
      <c r="D5764">
        <v>5763</v>
      </c>
    </row>
    <row r="5765" spans="1:4" x14ac:dyDescent="0.25">
      <c r="A5765">
        <v>0.99352690063497495</v>
      </c>
      <c r="B5765">
        <v>0.841459854014598</v>
      </c>
      <c r="C5765">
        <v>185257</v>
      </c>
      <c r="D5765">
        <v>5764</v>
      </c>
    </row>
    <row r="5766" spans="1:4" x14ac:dyDescent="0.25">
      <c r="A5766">
        <v>0.99353762656598499</v>
      </c>
      <c r="B5766">
        <v>0.84160583941605804</v>
      </c>
      <c r="C5766">
        <v>185259</v>
      </c>
      <c r="D5766">
        <v>5765</v>
      </c>
    </row>
    <row r="5767" spans="1:4" x14ac:dyDescent="0.25">
      <c r="A5767">
        <v>0.99354835249699602</v>
      </c>
      <c r="B5767">
        <v>0.84175182481751798</v>
      </c>
      <c r="C5767">
        <v>185261</v>
      </c>
      <c r="D5767">
        <v>5766</v>
      </c>
    </row>
    <row r="5768" spans="1:4" x14ac:dyDescent="0.25">
      <c r="A5768">
        <v>0.99355907842800695</v>
      </c>
      <c r="B5768">
        <v>0.84189781021897803</v>
      </c>
      <c r="C5768">
        <v>185263</v>
      </c>
      <c r="D5768">
        <v>5767</v>
      </c>
    </row>
    <row r="5769" spans="1:4" x14ac:dyDescent="0.25">
      <c r="A5769">
        <v>0.99356980435901798</v>
      </c>
      <c r="B5769">
        <v>0.84204379562043796</v>
      </c>
      <c r="C5769">
        <v>185265</v>
      </c>
      <c r="D5769">
        <v>5768</v>
      </c>
    </row>
    <row r="5770" spans="1:4" x14ac:dyDescent="0.25">
      <c r="A5770">
        <v>0.99358053029002902</v>
      </c>
      <c r="B5770">
        <v>0.84218978102189701</v>
      </c>
      <c r="C5770">
        <v>185267</v>
      </c>
      <c r="D5770">
        <v>5769</v>
      </c>
    </row>
    <row r="5771" spans="1:4" x14ac:dyDescent="0.25">
      <c r="A5771">
        <v>0.99359125622103905</v>
      </c>
      <c r="B5771">
        <v>0.84233576642335695</v>
      </c>
      <c r="C5771">
        <v>185269</v>
      </c>
      <c r="D5771">
        <v>5770</v>
      </c>
    </row>
    <row r="5772" spans="1:4" x14ac:dyDescent="0.25">
      <c r="A5772">
        <v>0.99360198215204998</v>
      </c>
      <c r="B5772">
        <v>0.84248175182481699</v>
      </c>
      <c r="C5772">
        <v>185271</v>
      </c>
      <c r="D5772">
        <v>5771</v>
      </c>
    </row>
    <row r="5773" spans="1:4" x14ac:dyDescent="0.25">
      <c r="A5773">
        <v>0.99361270808306101</v>
      </c>
      <c r="B5773">
        <v>0.84262773722627704</v>
      </c>
      <c r="C5773">
        <v>185273</v>
      </c>
      <c r="D5773">
        <v>5772</v>
      </c>
    </row>
    <row r="5774" spans="1:4" x14ac:dyDescent="0.25">
      <c r="A5774">
        <v>0.99362343401407205</v>
      </c>
      <c r="B5774">
        <v>0.84277372262773698</v>
      </c>
      <c r="C5774">
        <v>185275</v>
      </c>
      <c r="D5774">
        <v>5773</v>
      </c>
    </row>
    <row r="5775" spans="1:4" x14ac:dyDescent="0.25">
      <c r="A5775">
        <v>0.99363415994508297</v>
      </c>
      <c r="B5775">
        <v>0.84291970802919702</v>
      </c>
      <c r="C5775">
        <v>185277</v>
      </c>
      <c r="D5775">
        <v>5774</v>
      </c>
    </row>
    <row r="5776" spans="1:4" x14ac:dyDescent="0.25">
      <c r="A5776">
        <v>0.99364488587609401</v>
      </c>
      <c r="B5776">
        <v>0.84306569343065696</v>
      </c>
      <c r="C5776">
        <v>185279</v>
      </c>
      <c r="D5776">
        <v>5775</v>
      </c>
    </row>
    <row r="5777" spans="1:4" x14ac:dyDescent="0.25">
      <c r="A5777">
        <v>0.99365561180710404</v>
      </c>
      <c r="B5777">
        <v>0.84321167883211601</v>
      </c>
      <c r="C5777">
        <v>185281</v>
      </c>
      <c r="D5777">
        <v>5776</v>
      </c>
    </row>
    <row r="5778" spans="1:4" x14ac:dyDescent="0.25">
      <c r="A5778">
        <v>0.99366633773811497</v>
      </c>
      <c r="B5778">
        <v>0.84335766423357605</v>
      </c>
      <c r="C5778">
        <v>185283</v>
      </c>
      <c r="D5778">
        <v>5777</v>
      </c>
    </row>
    <row r="5779" spans="1:4" x14ac:dyDescent="0.25">
      <c r="A5779">
        <v>0.993677063669126</v>
      </c>
      <c r="B5779">
        <v>0.84350364963503599</v>
      </c>
      <c r="C5779">
        <v>185285</v>
      </c>
      <c r="D5779">
        <v>5778</v>
      </c>
    </row>
    <row r="5780" spans="1:4" x14ac:dyDescent="0.25">
      <c r="A5780">
        <v>0.99368778960013704</v>
      </c>
      <c r="B5780">
        <v>0.84364963503649604</v>
      </c>
      <c r="C5780">
        <v>185287</v>
      </c>
      <c r="D5780">
        <v>5779</v>
      </c>
    </row>
    <row r="5781" spans="1:4" x14ac:dyDescent="0.25">
      <c r="A5781">
        <v>0.99369851553114796</v>
      </c>
      <c r="B5781">
        <v>0.84379562043795597</v>
      </c>
      <c r="C5781">
        <v>185289</v>
      </c>
      <c r="D5781">
        <v>5780</v>
      </c>
    </row>
    <row r="5782" spans="1:4" x14ac:dyDescent="0.25">
      <c r="A5782">
        <v>0.993709241462158</v>
      </c>
      <c r="B5782">
        <v>0.84394160583941602</v>
      </c>
      <c r="C5782">
        <v>185291</v>
      </c>
      <c r="D5782">
        <v>5781</v>
      </c>
    </row>
    <row r="5783" spans="1:4" x14ac:dyDescent="0.25">
      <c r="A5783">
        <v>0.99371996739316903</v>
      </c>
      <c r="B5783">
        <v>0.84408759124087596</v>
      </c>
      <c r="C5783">
        <v>185293</v>
      </c>
      <c r="D5783">
        <v>5782</v>
      </c>
    </row>
    <row r="5784" spans="1:4" x14ac:dyDescent="0.25">
      <c r="A5784">
        <v>0.99373069332417996</v>
      </c>
      <c r="B5784">
        <v>0.844233576642335</v>
      </c>
      <c r="C5784">
        <v>185295</v>
      </c>
      <c r="D5784">
        <v>5783</v>
      </c>
    </row>
    <row r="5785" spans="1:4" x14ac:dyDescent="0.25">
      <c r="A5785">
        <v>0.99374141925519099</v>
      </c>
      <c r="B5785">
        <v>0.84437956204379505</v>
      </c>
      <c r="C5785">
        <v>185297</v>
      </c>
      <c r="D5785">
        <v>5784</v>
      </c>
    </row>
    <row r="5786" spans="1:4" x14ac:dyDescent="0.25">
      <c r="A5786">
        <v>0.99375214518620203</v>
      </c>
      <c r="B5786">
        <v>0.84452554744525499</v>
      </c>
      <c r="C5786">
        <v>185299</v>
      </c>
      <c r="D5786">
        <v>5785</v>
      </c>
    </row>
    <row r="5787" spans="1:4" x14ac:dyDescent="0.25">
      <c r="A5787">
        <v>0.99376287111721295</v>
      </c>
      <c r="B5787">
        <v>0.84467153284671503</v>
      </c>
      <c r="C5787">
        <v>185301</v>
      </c>
      <c r="D5787">
        <v>5786</v>
      </c>
    </row>
    <row r="5788" spans="1:4" x14ac:dyDescent="0.25">
      <c r="A5788">
        <v>0.99377359704822299</v>
      </c>
      <c r="B5788">
        <v>0.84481751824817497</v>
      </c>
      <c r="C5788">
        <v>185303</v>
      </c>
      <c r="D5788">
        <v>5787</v>
      </c>
    </row>
    <row r="5789" spans="1:4" x14ac:dyDescent="0.25">
      <c r="A5789">
        <v>0.99378432297923402</v>
      </c>
      <c r="B5789">
        <v>0.84496350364963502</v>
      </c>
      <c r="C5789">
        <v>185305</v>
      </c>
      <c r="D5789">
        <v>5788</v>
      </c>
    </row>
    <row r="5790" spans="1:4" x14ac:dyDescent="0.25">
      <c r="A5790">
        <v>0.99379504891024495</v>
      </c>
      <c r="B5790">
        <v>0.84510948905109395</v>
      </c>
      <c r="C5790">
        <v>185307</v>
      </c>
      <c r="D5790">
        <v>5789</v>
      </c>
    </row>
    <row r="5791" spans="1:4" x14ac:dyDescent="0.25">
      <c r="A5791">
        <v>0.99380577484125598</v>
      </c>
      <c r="B5791">
        <v>0.845255474452554</v>
      </c>
      <c r="C5791">
        <v>185309</v>
      </c>
      <c r="D5791">
        <v>5790</v>
      </c>
    </row>
    <row r="5792" spans="1:4" x14ac:dyDescent="0.25">
      <c r="A5792">
        <v>0.99381650077226702</v>
      </c>
      <c r="B5792">
        <v>0.84540145985401405</v>
      </c>
      <c r="C5792">
        <v>185311</v>
      </c>
      <c r="D5792">
        <v>5791</v>
      </c>
    </row>
    <row r="5793" spans="1:4" x14ac:dyDescent="0.25">
      <c r="A5793">
        <v>0.99382722670327694</v>
      </c>
      <c r="B5793">
        <v>0.84554744525547398</v>
      </c>
      <c r="C5793">
        <v>185313</v>
      </c>
      <c r="D5793">
        <v>5792</v>
      </c>
    </row>
    <row r="5794" spans="1:4" x14ac:dyDescent="0.25">
      <c r="A5794">
        <v>0.99383795263428798</v>
      </c>
      <c r="B5794">
        <v>0.84569343065693403</v>
      </c>
      <c r="C5794">
        <v>185315</v>
      </c>
      <c r="D5794">
        <v>5793</v>
      </c>
    </row>
    <row r="5795" spans="1:4" x14ac:dyDescent="0.25">
      <c r="A5795">
        <v>0.99384867856529902</v>
      </c>
      <c r="B5795">
        <v>0.84583941605839397</v>
      </c>
      <c r="C5795">
        <v>185317</v>
      </c>
      <c r="D5795">
        <v>5794</v>
      </c>
    </row>
    <row r="5796" spans="1:4" x14ac:dyDescent="0.25">
      <c r="A5796">
        <v>0.99385940449631005</v>
      </c>
      <c r="B5796">
        <v>0.84598540145985401</v>
      </c>
      <c r="C5796">
        <v>185319</v>
      </c>
      <c r="D5796">
        <v>5795</v>
      </c>
    </row>
    <row r="5797" spans="1:4" x14ac:dyDescent="0.25">
      <c r="A5797">
        <v>0.99387013042732097</v>
      </c>
      <c r="B5797">
        <v>0.84613138686131295</v>
      </c>
      <c r="C5797">
        <v>185321</v>
      </c>
      <c r="D5797">
        <v>5796</v>
      </c>
    </row>
    <row r="5798" spans="1:4" x14ac:dyDescent="0.25">
      <c r="A5798">
        <v>0.99388085635833101</v>
      </c>
      <c r="B5798">
        <v>0.846277372262773</v>
      </c>
      <c r="C5798">
        <v>185323</v>
      </c>
      <c r="D5798">
        <v>5797</v>
      </c>
    </row>
    <row r="5799" spans="1:4" x14ac:dyDescent="0.25">
      <c r="A5799">
        <v>0.99389158228934205</v>
      </c>
      <c r="B5799">
        <v>0.84642335766423304</v>
      </c>
      <c r="C5799">
        <v>185325</v>
      </c>
      <c r="D5799">
        <v>5798</v>
      </c>
    </row>
    <row r="5800" spans="1:4" x14ac:dyDescent="0.25">
      <c r="A5800">
        <v>0.99390230822035297</v>
      </c>
      <c r="B5800">
        <v>0.84656934306569298</v>
      </c>
      <c r="C5800">
        <v>185327</v>
      </c>
      <c r="D5800">
        <v>5799</v>
      </c>
    </row>
    <row r="5801" spans="1:4" x14ac:dyDescent="0.25">
      <c r="A5801">
        <v>0.99391303415136401</v>
      </c>
      <c r="B5801">
        <v>0.84671532846715303</v>
      </c>
      <c r="C5801">
        <v>185329</v>
      </c>
      <c r="D5801">
        <v>5800</v>
      </c>
    </row>
    <row r="5802" spans="1:4" x14ac:dyDescent="0.25">
      <c r="A5802">
        <v>0.99392376008237504</v>
      </c>
      <c r="B5802">
        <v>0.84686131386861296</v>
      </c>
      <c r="C5802">
        <v>185331</v>
      </c>
      <c r="D5802">
        <v>5801</v>
      </c>
    </row>
    <row r="5803" spans="1:4" x14ac:dyDescent="0.25">
      <c r="A5803">
        <v>0.99393448601338596</v>
      </c>
      <c r="B5803">
        <v>0.84700729927007301</v>
      </c>
      <c r="C5803">
        <v>185333</v>
      </c>
      <c r="D5803">
        <v>5802</v>
      </c>
    </row>
    <row r="5804" spans="1:4" x14ac:dyDescent="0.25">
      <c r="A5804">
        <v>0.993945211944396</v>
      </c>
      <c r="B5804">
        <v>0.84715328467153195</v>
      </c>
      <c r="C5804">
        <v>185335</v>
      </c>
      <c r="D5804">
        <v>5803</v>
      </c>
    </row>
    <row r="5805" spans="1:4" x14ac:dyDescent="0.25">
      <c r="A5805">
        <v>0.99395593787540704</v>
      </c>
      <c r="B5805">
        <v>0.84729927007299199</v>
      </c>
      <c r="C5805">
        <v>185337</v>
      </c>
      <c r="D5805">
        <v>5804</v>
      </c>
    </row>
    <row r="5806" spans="1:4" x14ac:dyDescent="0.25">
      <c r="A5806">
        <v>0.99396666380641796</v>
      </c>
      <c r="B5806">
        <v>0.84744525547445204</v>
      </c>
      <c r="C5806">
        <v>185339</v>
      </c>
      <c r="D5806">
        <v>5805</v>
      </c>
    </row>
    <row r="5807" spans="1:4" x14ac:dyDescent="0.25">
      <c r="A5807">
        <v>0.993977389737429</v>
      </c>
      <c r="B5807">
        <v>0.84759124087591198</v>
      </c>
      <c r="C5807">
        <v>185341</v>
      </c>
      <c r="D5807">
        <v>5806</v>
      </c>
    </row>
    <row r="5808" spans="1:4" x14ac:dyDescent="0.25">
      <c r="A5808">
        <v>0.99398811566844003</v>
      </c>
      <c r="B5808">
        <v>0.84773722627737202</v>
      </c>
      <c r="C5808">
        <v>185343</v>
      </c>
      <c r="D5808">
        <v>5807</v>
      </c>
    </row>
    <row r="5809" spans="1:4" x14ac:dyDescent="0.25">
      <c r="A5809">
        <v>0.99399884159944996</v>
      </c>
      <c r="B5809">
        <v>0.84788321167883196</v>
      </c>
      <c r="C5809">
        <v>185345</v>
      </c>
      <c r="D5809">
        <v>5808</v>
      </c>
    </row>
    <row r="5810" spans="1:4" x14ac:dyDescent="0.25">
      <c r="A5810">
        <v>0.99400956753046099</v>
      </c>
      <c r="B5810">
        <v>0.84802919708029201</v>
      </c>
      <c r="C5810">
        <v>185347</v>
      </c>
      <c r="D5810">
        <v>5809</v>
      </c>
    </row>
    <row r="5811" spans="1:4" x14ac:dyDescent="0.25">
      <c r="A5811">
        <v>0.99402029346147203</v>
      </c>
      <c r="B5811">
        <v>0.84817518248175106</v>
      </c>
      <c r="C5811">
        <v>185349</v>
      </c>
      <c r="D5811">
        <v>5810</v>
      </c>
    </row>
    <row r="5812" spans="1:4" x14ac:dyDescent="0.25">
      <c r="A5812">
        <v>0.99403101939248295</v>
      </c>
      <c r="B5812">
        <v>0.84832116788321099</v>
      </c>
      <c r="C5812">
        <v>185351</v>
      </c>
      <c r="D5812">
        <v>5811</v>
      </c>
    </row>
    <row r="5813" spans="1:4" x14ac:dyDescent="0.25">
      <c r="A5813">
        <v>0.99404174532349399</v>
      </c>
      <c r="B5813">
        <v>0.84846715328467104</v>
      </c>
      <c r="C5813">
        <v>185353</v>
      </c>
      <c r="D5813">
        <v>5812</v>
      </c>
    </row>
    <row r="5814" spans="1:4" x14ac:dyDescent="0.25">
      <c r="A5814">
        <v>0.99405247125450402</v>
      </c>
      <c r="B5814">
        <v>0.84861313868613097</v>
      </c>
      <c r="C5814">
        <v>185355</v>
      </c>
      <c r="D5814">
        <v>5813</v>
      </c>
    </row>
    <row r="5815" spans="1:4" x14ac:dyDescent="0.25">
      <c r="A5815">
        <v>0.99406319718551495</v>
      </c>
      <c r="B5815">
        <v>0.84875912408759102</v>
      </c>
      <c r="C5815">
        <v>185357</v>
      </c>
      <c r="D5815">
        <v>5814</v>
      </c>
    </row>
    <row r="5816" spans="1:4" x14ac:dyDescent="0.25">
      <c r="A5816">
        <v>0.99407392311652598</v>
      </c>
      <c r="B5816">
        <v>0.84890510948905096</v>
      </c>
      <c r="C5816">
        <v>185359</v>
      </c>
      <c r="D5816">
        <v>5815</v>
      </c>
    </row>
    <row r="5817" spans="1:4" x14ac:dyDescent="0.25">
      <c r="A5817">
        <v>0.99408464904753702</v>
      </c>
      <c r="B5817">
        <v>0.84905109489051001</v>
      </c>
      <c r="C5817">
        <v>185361</v>
      </c>
      <c r="D5817">
        <v>5816</v>
      </c>
    </row>
    <row r="5818" spans="1:4" x14ac:dyDescent="0.25">
      <c r="A5818">
        <v>0.99409537497854805</v>
      </c>
      <c r="B5818">
        <v>0.84919708029197005</v>
      </c>
      <c r="C5818">
        <v>185363</v>
      </c>
      <c r="D5818">
        <v>5817</v>
      </c>
    </row>
    <row r="5819" spans="1:4" x14ac:dyDescent="0.25">
      <c r="A5819">
        <v>0.99410610090955898</v>
      </c>
      <c r="B5819">
        <v>0.84934306569342999</v>
      </c>
      <c r="C5819">
        <v>185365</v>
      </c>
      <c r="D5819">
        <v>5818</v>
      </c>
    </row>
    <row r="5820" spans="1:4" x14ac:dyDescent="0.25">
      <c r="A5820">
        <v>0.99411682684056901</v>
      </c>
      <c r="B5820">
        <v>0.84948905109489004</v>
      </c>
      <c r="C5820">
        <v>185367</v>
      </c>
      <c r="D5820">
        <v>5819</v>
      </c>
    </row>
    <row r="5821" spans="1:4" x14ac:dyDescent="0.25">
      <c r="A5821">
        <v>0.99412755277158005</v>
      </c>
      <c r="B5821">
        <v>0.84963503649634997</v>
      </c>
      <c r="C5821">
        <v>185369</v>
      </c>
      <c r="D5821">
        <v>5820</v>
      </c>
    </row>
    <row r="5822" spans="1:4" x14ac:dyDescent="0.25">
      <c r="A5822">
        <v>0.99413827870259097</v>
      </c>
      <c r="B5822">
        <v>0.84978102189781002</v>
      </c>
      <c r="C5822">
        <v>185371</v>
      </c>
      <c r="D5822">
        <v>5821</v>
      </c>
    </row>
    <row r="5823" spans="1:4" x14ac:dyDescent="0.25">
      <c r="A5823">
        <v>0.99414900463360201</v>
      </c>
      <c r="B5823">
        <v>0.84992700729926995</v>
      </c>
      <c r="C5823">
        <v>185373</v>
      </c>
      <c r="D5823">
        <v>5822</v>
      </c>
    </row>
    <row r="5824" spans="1:4" x14ac:dyDescent="0.25">
      <c r="A5824">
        <v>0.99415973056461304</v>
      </c>
      <c r="B5824">
        <v>0.850072992700729</v>
      </c>
      <c r="C5824">
        <v>185375</v>
      </c>
      <c r="D5824">
        <v>5823</v>
      </c>
    </row>
    <row r="5825" spans="1:4" x14ac:dyDescent="0.25">
      <c r="A5825">
        <v>0.99417045649562297</v>
      </c>
      <c r="B5825">
        <v>0.85021897810218905</v>
      </c>
      <c r="C5825">
        <v>185377</v>
      </c>
      <c r="D5825">
        <v>5824</v>
      </c>
    </row>
    <row r="5826" spans="1:4" x14ac:dyDescent="0.25">
      <c r="A5826">
        <v>0.994181182426634</v>
      </c>
      <c r="B5826">
        <v>0.85036496350364899</v>
      </c>
      <c r="C5826">
        <v>185379</v>
      </c>
      <c r="D5826">
        <v>5825</v>
      </c>
    </row>
    <row r="5827" spans="1:4" x14ac:dyDescent="0.25">
      <c r="A5827">
        <v>0.99419190835764504</v>
      </c>
      <c r="B5827">
        <v>0.85051094890510903</v>
      </c>
      <c r="C5827">
        <v>185381</v>
      </c>
      <c r="D5827">
        <v>5826</v>
      </c>
    </row>
    <row r="5828" spans="1:4" x14ac:dyDescent="0.25">
      <c r="A5828">
        <v>0.99420263428865596</v>
      </c>
      <c r="B5828">
        <v>0.85065693430656897</v>
      </c>
      <c r="C5828">
        <v>185383</v>
      </c>
      <c r="D5828">
        <v>5827</v>
      </c>
    </row>
    <row r="5829" spans="1:4" x14ac:dyDescent="0.25">
      <c r="A5829">
        <v>0.994213360219667</v>
      </c>
      <c r="B5829">
        <v>0.85080291970802902</v>
      </c>
      <c r="C5829">
        <v>185385</v>
      </c>
      <c r="D5829">
        <v>5828</v>
      </c>
    </row>
    <row r="5830" spans="1:4" x14ac:dyDescent="0.25">
      <c r="A5830">
        <v>0.99422408615067703</v>
      </c>
      <c r="B5830">
        <v>0.85094890510948895</v>
      </c>
      <c r="C5830">
        <v>185387</v>
      </c>
      <c r="D5830">
        <v>5829</v>
      </c>
    </row>
    <row r="5831" spans="1:4" x14ac:dyDescent="0.25">
      <c r="A5831">
        <v>0.99423481208168796</v>
      </c>
      <c r="B5831">
        <v>0.851094890510948</v>
      </c>
      <c r="C5831">
        <v>185389</v>
      </c>
      <c r="D5831">
        <v>5830</v>
      </c>
    </row>
    <row r="5832" spans="1:4" x14ac:dyDescent="0.25">
      <c r="A5832">
        <v>0.99424553801269899</v>
      </c>
      <c r="B5832">
        <v>0.85124087591240805</v>
      </c>
      <c r="C5832">
        <v>185391</v>
      </c>
      <c r="D5832">
        <v>5831</v>
      </c>
    </row>
    <row r="5833" spans="1:4" x14ac:dyDescent="0.25">
      <c r="A5833">
        <v>0.99425626394371003</v>
      </c>
      <c r="B5833">
        <v>0.85138686131386798</v>
      </c>
      <c r="C5833">
        <v>185393</v>
      </c>
      <c r="D5833">
        <v>5832</v>
      </c>
    </row>
    <row r="5834" spans="1:4" x14ac:dyDescent="0.25">
      <c r="A5834">
        <v>0.99426698987472095</v>
      </c>
      <c r="B5834">
        <v>0.85153284671532803</v>
      </c>
      <c r="C5834">
        <v>185395</v>
      </c>
      <c r="D5834">
        <v>5833</v>
      </c>
    </row>
    <row r="5835" spans="1:4" x14ac:dyDescent="0.25">
      <c r="A5835">
        <v>0.99427771580573199</v>
      </c>
      <c r="B5835">
        <v>0.85167883211678796</v>
      </c>
      <c r="C5835">
        <v>185397</v>
      </c>
      <c r="D5835">
        <v>5834</v>
      </c>
    </row>
    <row r="5836" spans="1:4" x14ac:dyDescent="0.25">
      <c r="A5836">
        <v>0.99428844173674202</v>
      </c>
      <c r="B5836">
        <v>0.85182481751824801</v>
      </c>
      <c r="C5836">
        <v>185399</v>
      </c>
      <c r="D5836">
        <v>5835</v>
      </c>
    </row>
    <row r="5837" spans="1:4" x14ac:dyDescent="0.25">
      <c r="A5837">
        <v>0.99429916766775295</v>
      </c>
      <c r="B5837">
        <v>0.85197080291970795</v>
      </c>
      <c r="C5837">
        <v>185401</v>
      </c>
      <c r="D5837">
        <v>5836</v>
      </c>
    </row>
    <row r="5838" spans="1:4" x14ac:dyDescent="0.25">
      <c r="A5838">
        <v>0.99430989359876398</v>
      </c>
      <c r="B5838">
        <v>0.852116788321167</v>
      </c>
      <c r="C5838">
        <v>185403</v>
      </c>
      <c r="D5838">
        <v>5837</v>
      </c>
    </row>
    <row r="5839" spans="1:4" x14ac:dyDescent="0.25">
      <c r="A5839">
        <v>0.99432061952977502</v>
      </c>
      <c r="B5839">
        <v>0.85226277372262704</v>
      </c>
      <c r="C5839">
        <v>185405</v>
      </c>
      <c r="D5839">
        <v>5838</v>
      </c>
    </row>
    <row r="5840" spans="1:4" x14ac:dyDescent="0.25">
      <c r="A5840">
        <v>0.99433134546078505</v>
      </c>
      <c r="B5840">
        <v>0.85240875912408698</v>
      </c>
      <c r="C5840">
        <v>185407</v>
      </c>
      <c r="D5840">
        <v>5839</v>
      </c>
    </row>
    <row r="5841" spans="1:4" x14ac:dyDescent="0.25">
      <c r="A5841">
        <v>0.99434207139179598</v>
      </c>
      <c r="B5841">
        <v>0.85255474452554703</v>
      </c>
      <c r="C5841">
        <v>185409</v>
      </c>
      <c r="D5841">
        <v>5840</v>
      </c>
    </row>
    <row r="5842" spans="1:4" x14ac:dyDescent="0.25">
      <c r="A5842">
        <v>0.99435279732280701</v>
      </c>
      <c r="B5842">
        <v>0.85270072992700696</v>
      </c>
      <c r="C5842">
        <v>185411</v>
      </c>
      <c r="D5842">
        <v>5841</v>
      </c>
    </row>
    <row r="5843" spans="1:4" x14ac:dyDescent="0.25">
      <c r="A5843">
        <v>0.99436352325381805</v>
      </c>
      <c r="B5843">
        <v>0.85284671532846701</v>
      </c>
      <c r="C5843">
        <v>185413</v>
      </c>
      <c r="D5843">
        <v>5842</v>
      </c>
    </row>
    <row r="5844" spans="1:4" x14ac:dyDescent="0.25">
      <c r="A5844">
        <v>0.99437424918482897</v>
      </c>
      <c r="B5844">
        <v>0.85299270072992694</v>
      </c>
      <c r="C5844">
        <v>185415</v>
      </c>
      <c r="D5844">
        <v>5843</v>
      </c>
    </row>
    <row r="5845" spans="1:4" x14ac:dyDescent="0.25">
      <c r="A5845">
        <v>0.99438497511584001</v>
      </c>
      <c r="B5845">
        <v>0.85313868613138599</v>
      </c>
      <c r="C5845">
        <v>185417</v>
      </c>
      <c r="D5845">
        <v>5844</v>
      </c>
    </row>
    <row r="5846" spans="1:4" x14ac:dyDescent="0.25">
      <c r="A5846">
        <v>0.99439570104685004</v>
      </c>
      <c r="B5846">
        <v>0.85328467153284604</v>
      </c>
      <c r="C5846">
        <v>185419</v>
      </c>
      <c r="D5846">
        <v>5845</v>
      </c>
    </row>
    <row r="5847" spans="1:4" x14ac:dyDescent="0.25">
      <c r="A5847">
        <v>0.99440642697786097</v>
      </c>
      <c r="B5847">
        <v>0.85343065693430598</v>
      </c>
      <c r="C5847">
        <v>185421</v>
      </c>
      <c r="D5847">
        <v>5846</v>
      </c>
    </row>
    <row r="5848" spans="1:4" x14ac:dyDescent="0.25">
      <c r="A5848">
        <v>0.994417152908872</v>
      </c>
      <c r="B5848">
        <v>0.85357664233576602</v>
      </c>
      <c r="C5848">
        <v>185423</v>
      </c>
      <c r="D5848">
        <v>5847</v>
      </c>
    </row>
    <row r="5849" spans="1:4" x14ac:dyDescent="0.25">
      <c r="A5849">
        <v>0.99442787883988304</v>
      </c>
      <c r="B5849">
        <v>0.85372262773722596</v>
      </c>
      <c r="C5849">
        <v>185425</v>
      </c>
      <c r="D5849">
        <v>5848</v>
      </c>
    </row>
    <row r="5850" spans="1:4" x14ac:dyDescent="0.25">
      <c r="A5850">
        <v>0.99443860477089396</v>
      </c>
      <c r="B5850">
        <v>0.85386861313868601</v>
      </c>
      <c r="C5850">
        <v>185427</v>
      </c>
      <c r="D5850">
        <v>5849</v>
      </c>
    </row>
    <row r="5851" spans="1:4" x14ac:dyDescent="0.25">
      <c r="A5851">
        <v>0.994449330701904</v>
      </c>
      <c r="B5851">
        <v>0.85401459854014505</v>
      </c>
      <c r="C5851">
        <v>185429</v>
      </c>
      <c r="D5851">
        <v>5850</v>
      </c>
    </row>
    <row r="5852" spans="1:4" x14ac:dyDescent="0.25">
      <c r="A5852">
        <v>0.99446005663291503</v>
      </c>
      <c r="B5852">
        <v>0.85416058394160499</v>
      </c>
      <c r="C5852">
        <v>185431</v>
      </c>
      <c r="D5852">
        <v>5851</v>
      </c>
    </row>
    <row r="5853" spans="1:4" x14ac:dyDescent="0.25">
      <c r="A5853">
        <v>0.99447078256392596</v>
      </c>
      <c r="B5853">
        <v>0.85430656934306504</v>
      </c>
      <c r="C5853">
        <v>185433</v>
      </c>
      <c r="D5853">
        <v>5852</v>
      </c>
    </row>
    <row r="5854" spans="1:4" x14ac:dyDescent="0.25">
      <c r="A5854">
        <v>0.99448150849493699</v>
      </c>
      <c r="B5854">
        <v>0.85445255474452497</v>
      </c>
      <c r="C5854">
        <v>185435</v>
      </c>
      <c r="D5854">
        <v>5853</v>
      </c>
    </row>
    <row r="5855" spans="1:4" x14ac:dyDescent="0.25">
      <c r="A5855">
        <v>0.99449223442594803</v>
      </c>
      <c r="B5855">
        <v>0.85459854014598502</v>
      </c>
      <c r="C5855">
        <v>185437</v>
      </c>
      <c r="D5855">
        <v>5854</v>
      </c>
    </row>
    <row r="5856" spans="1:4" x14ac:dyDescent="0.25">
      <c r="A5856">
        <v>0.99450296035695895</v>
      </c>
      <c r="B5856">
        <v>0.85474452554744496</v>
      </c>
      <c r="C5856">
        <v>185439</v>
      </c>
      <c r="D5856">
        <v>5855</v>
      </c>
    </row>
    <row r="5857" spans="1:4" x14ac:dyDescent="0.25">
      <c r="A5857">
        <v>0.99451368628796899</v>
      </c>
      <c r="B5857">
        <v>0.854890510948905</v>
      </c>
      <c r="C5857">
        <v>185441</v>
      </c>
      <c r="D5857">
        <v>5856</v>
      </c>
    </row>
    <row r="5858" spans="1:4" x14ac:dyDescent="0.25">
      <c r="A5858">
        <v>0.99452441221898003</v>
      </c>
      <c r="B5858">
        <v>0.85503649635036405</v>
      </c>
      <c r="C5858">
        <v>185443</v>
      </c>
      <c r="D5858">
        <v>5857</v>
      </c>
    </row>
    <row r="5859" spans="1:4" x14ac:dyDescent="0.25">
      <c r="A5859">
        <v>0.99453513814999095</v>
      </c>
      <c r="B5859">
        <v>0.85518248175182399</v>
      </c>
      <c r="C5859">
        <v>185445</v>
      </c>
      <c r="D5859">
        <v>5858</v>
      </c>
    </row>
    <row r="5860" spans="1:4" x14ac:dyDescent="0.25">
      <c r="A5860">
        <v>0.99454586408100198</v>
      </c>
      <c r="B5860">
        <v>0.85532846715328403</v>
      </c>
      <c r="C5860">
        <v>185447</v>
      </c>
      <c r="D5860">
        <v>5859</v>
      </c>
    </row>
    <row r="5861" spans="1:4" x14ac:dyDescent="0.25">
      <c r="A5861">
        <v>0.99455659001201302</v>
      </c>
      <c r="B5861">
        <v>0.85547445255474397</v>
      </c>
      <c r="C5861">
        <v>185449</v>
      </c>
      <c r="D5861">
        <v>5860</v>
      </c>
    </row>
    <row r="5862" spans="1:4" x14ac:dyDescent="0.25">
      <c r="A5862">
        <v>0.99456731594302294</v>
      </c>
      <c r="B5862">
        <v>0.85562043795620402</v>
      </c>
      <c r="C5862">
        <v>185451</v>
      </c>
      <c r="D5862">
        <v>5861</v>
      </c>
    </row>
    <row r="5863" spans="1:4" x14ac:dyDescent="0.25">
      <c r="A5863">
        <v>0.99457804187403398</v>
      </c>
      <c r="B5863">
        <v>0.85576642335766395</v>
      </c>
      <c r="C5863">
        <v>185453</v>
      </c>
      <c r="D5863">
        <v>5862</v>
      </c>
    </row>
    <row r="5864" spans="1:4" x14ac:dyDescent="0.25">
      <c r="A5864">
        <v>0.99458876780504502</v>
      </c>
      <c r="B5864">
        <v>0.855912408759124</v>
      </c>
      <c r="C5864">
        <v>185455</v>
      </c>
      <c r="D5864">
        <v>5863</v>
      </c>
    </row>
    <row r="5865" spans="1:4" x14ac:dyDescent="0.25">
      <c r="A5865">
        <v>0.99459949373605605</v>
      </c>
      <c r="B5865">
        <v>0.85605839416058305</v>
      </c>
      <c r="C5865">
        <v>185457</v>
      </c>
      <c r="D5865">
        <v>5864</v>
      </c>
    </row>
    <row r="5866" spans="1:4" x14ac:dyDescent="0.25">
      <c r="A5866">
        <v>0.99461021966706697</v>
      </c>
      <c r="B5866">
        <v>0.85620437956204298</v>
      </c>
      <c r="C5866">
        <v>185459</v>
      </c>
      <c r="D5866">
        <v>5865</v>
      </c>
    </row>
    <row r="5867" spans="1:4" x14ac:dyDescent="0.25">
      <c r="A5867">
        <v>0.99462094559807701</v>
      </c>
      <c r="B5867">
        <v>0.85635036496350303</v>
      </c>
      <c r="C5867">
        <v>185461</v>
      </c>
      <c r="D5867">
        <v>5866</v>
      </c>
    </row>
    <row r="5868" spans="1:4" x14ac:dyDescent="0.25">
      <c r="A5868">
        <v>0.99463167152908805</v>
      </c>
      <c r="B5868">
        <v>0.85649635036496297</v>
      </c>
      <c r="C5868">
        <v>185463</v>
      </c>
      <c r="D5868">
        <v>5867</v>
      </c>
    </row>
    <row r="5869" spans="1:4" x14ac:dyDescent="0.25">
      <c r="A5869">
        <v>0.99464239746009897</v>
      </c>
      <c r="B5869">
        <v>0.85664233576642301</v>
      </c>
      <c r="C5869">
        <v>185465</v>
      </c>
      <c r="D5869">
        <v>5868</v>
      </c>
    </row>
    <row r="5870" spans="1:4" x14ac:dyDescent="0.25">
      <c r="A5870">
        <v>0.99465312339111001</v>
      </c>
      <c r="B5870">
        <v>0.85678832116788295</v>
      </c>
      <c r="C5870">
        <v>185467</v>
      </c>
      <c r="D5870">
        <v>5869</v>
      </c>
    </row>
    <row r="5871" spans="1:4" x14ac:dyDescent="0.25">
      <c r="A5871">
        <v>0.99466384932212104</v>
      </c>
      <c r="B5871">
        <v>0.856934306569343</v>
      </c>
      <c r="C5871">
        <v>185469</v>
      </c>
      <c r="D5871">
        <v>5870</v>
      </c>
    </row>
    <row r="5872" spans="1:4" x14ac:dyDescent="0.25">
      <c r="A5872">
        <v>0.99467457525313197</v>
      </c>
      <c r="B5872">
        <v>0.85708029197080204</v>
      </c>
      <c r="C5872">
        <v>185471</v>
      </c>
      <c r="D5872">
        <v>5871</v>
      </c>
    </row>
    <row r="5873" spans="1:4" x14ac:dyDescent="0.25">
      <c r="A5873">
        <v>0.994685301184142</v>
      </c>
      <c r="B5873">
        <v>0.85722627737226198</v>
      </c>
      <c r="C5873">
        <v>185473</v>
      </c>
      <c r="D5873">
        <v>5872</v>
      </c>
    </row>
    <row r="5874" spans="1:4" x14ac:dyDescent="0.25">
      <c r="A5874">
        <v>0.99469602711515304</v>
      </c>
      <c r="B5874">
        <v>0.85737226277372203</v>
      </c>
      <c r="C5874">
        <v>185475</v>
      </c>
      <c r="D5874">
        <v>5873</v>
      </c>
    </row>
    <row r="5875" spans="1:4" x14ac:dyDescent="0.25">
      <c r="A5875">
        <v>0.99470675304616396</v>
      </c>
      <c r="B5875">
        <v>0.85751824817518196</v>
      </c>
      <c r="C5875">
        <v>185477</v>
      </c>
      <c r="D5875">
        <v>5874</v>
      </c>
    </row>
    <row r="5876" spans="1:4" x14ac:dyDescent="0.25">
      <c r="A5876">
        <v>0.994717478977175</v>
      </c>
      <c r="B5876">
        <v>0.85766423357664201</v>
      </c>
      <c r="C5876">
        <v>185479</v>
      </c>
      <c r="D5876">
        <v>5875</v>
      </c>
    </row>
    <row r="5877" spans="1:4" x14ac:dyDescent="0.25">
      <c r="A5877">
        <v>0.99472820490818603</v>
      </c>
      <c r="B5877">
        <v>0.85781021897810195</v>
      </c>
      <c r="C5877">
        <v>185481</v>
      </c>
      <c r="D5877">
        <v>5876</v>
      </c>
    </row>
    <row r="5878" spans="1:4" x14ac:dyDescent="0.25">
      <c r="A5878">
        <v>0.99473893083919596</v>
      </c>
      <c r="B5878">
        <v>0.85795620437956199</v>
      </c>
      <c r="C5878">
        <v>185483</v>
      </c>
      <c r="D5878">
        <v>5877</v>
      </c>
    </row>
    <row r="5879" spans="1:4" x14ac:dyDescent="0.25">
      <c r="A5879">
        <v>0.99474965677020699</v>
      </c>
      <c r="B5879">
        <v>0.85810218978102104</v>
      </c>
      <c r="C5879">
        <v>185485</v>
      </c>
      <c r="D5879">
        <v>5878</v>
      </c>
    </row>
    <row r="5880" spans="1:4" x14ac:dyDescent="0.25">
      <c r="A5880">
        <v>0.99476038270121803</v>
      </c>
      <c r="B5880">
        <v>0.85824817518248098</v>
      </c>
      <c r="C5880">
        <v>185487</v>
      </c>
      <c r="D5880">
        <v>5879</v>
      </c>
    </row>
    <row r="5881" spans="1:4" x14ac:dyDescent="0.25">
      <c r="A5881">
        <v>0.99477110863222895</v>
      </c>
      <c r="B5881">
        <v>0.85839416058394102</v>
      </c>
      <c r="C5881">
        <v>185489</v>
      </c>
      <c r="D5881">
        <v>5880</v>
      </c>
    </row>
    <row r="5882" spans="1:4" x14ac:dyDescent="0.25">
      <c r="A5882">
        <v>0.99478183456323999</v>
      </c>
      <c r="B5882">
        <v>0.85854014598540096</v>
      </c>
      <c r="C5882">
        <v>185491</v>
      </c>
      <c r="D5882">
        <v>5881</v>
      </c>
    </row>
    <row r="5883" spans="1:4" x14ac:dyDescent="0.25">
      <c r="A5883">
        <v>0.99479256049425002</v>
      </c>
      <c r="B5883">
        <v>0.85868613138686101</v>
      </c>
      <c r="C5883">
        <v>185493</v>
      </c>
      <c r="D5883">
        <v>5882</v>
      </c>
    </row>
    <row r="5884" spans="1:4" x14ac:dyDescent="0.25">
      <c r="A5884">
        <v>0.99480328642526095</v>
      </c>
      <c r="B5884">
        <v>0.85883211678832105</v>
      </c>
      <c r="C5884">
        <v>185495</v>
      </c>
      <c r="D5884">
        <v>5883</v>
      </c>
    </row>
    <row r="5885" spans="1:4" x14ac:dyDescent="0.25">
      <c r="A5885">
        <v>0.99481401235627198</v>
      </c>
      <c r="B5885">
        <v>0.85897810218978099</v>
      </c>
      <c r="C5885">
        <v>185497</v>
      </c>
      <c r="D5885">
        <v>5884</v>
      </c>
    </row>
    <row r="5886" spans="1:4" x14ac:dyDescent="0.25">
      <c r="A5886">
        <v>0.99482473828728302</v>
      </c>
      <c r="B5886">
        <v>0.85912408759124004</v>
      </c>
      <c r="C5886">
        <v>185499</v>
      </c>
      <c r="D5886">
        <v>5885</v>
      </c>
    </row>
    <row r="5887" spans="1:4" x14ac:dyDescent="0.25">
      <c r="A5887">
        <v>0.99483010125278803</v>
      </c>
      <c r="B5887">
        <v>0.85927007299269997</v>
      </c>
      <c r="C5887">
        <v>185500</v>
      </c>
      <c r="D5887">
        <v>5886</v>
      </c>
    </row>
    <row r="5888" spans="1:4" x14ac:dyDescent="0.25">
      <c r="A5888">
        <v>0.99483546421829405</v>
      </c>
      <c r="B5888">
        <v>0.85941605839416002</v>
      </c>
      <c r="C5888">
        <v>185501</v>
      </c>
      <c r="D5888">
        <v>5887</v>
      </c>
    </row>
    <row r="5889" spans="1:4" x14ac:dyDescent="0.25">
      <c r="A5889">
        <v>0.99484082718379896</v>
      </c>
      <c r="B5889">
        <v>0.85956204379561996</v>
      </c>
      <c r="C5889">
        <v>185502</v>
      </c>
      <c r="D5889">
        <v>5888</v>
      </c>
    </row>
    <row r="5890" spans="1:4" x14ac:dyDescent="0.25">
      <c r="A5890">
        <v>0.99484619014930498</v>
      </c>
      <c r="B5890">
        <v>0.85970802919708</v>
      </c>
      <c r="C5890">
        <v>185503</v>
      </c>
      <c r="D5890">
        <v>5889</v>
      </c>
    </row>
    <row r="5891" spans="1:4" x14ac:dyDescent="0.25">
      <c r="A5891">
        <v>0.99485155311480999</v>
      </c>
      <c r="B5891">
        <v>0.85985401459854005</v>
      </c>
      <c r="C5891">
        <v>185504</v>
      </c>
      <c r="D5891">
        <v>5890</v>
      </c>
    </row>
    <row r="5892" spans="1:4" x14ac:dyDescent="0.25">
      <c r="A5892">
        <v>0.99485691608031501</v>
      </c>
      <c r="B5892">
        <v>0.86</v>
      </c>
      <c r="C5892">
        <v>185505</v>
      </c>
      <c r="D5892">
        <v>5891</v>
      </c>
    </row>
    <row r="5893" spans="1:4" x14ac:dyDescent="0.25">
      <c r="A5893">
        <v>0.99486227904582103</v>
      </c>
      <c r="B5893">
        <v>0.86014598540145903</v>
      </c>
      <c r="C5893">
        <v>185506</v>
      </c>
      <c r="D5893">
        <v>5892</v>
      </c>
    </row>
    <row r="5894" spans="1:4" x14ac:dyDescent="0.25">
      <c r="A5894">
        <v>0.99486764201132605</v>
      </c>
      <c r="B5894">
        <v>0.86029197080291897</v>
      </c>
      <c r="C5894">
        <v>185507</v>
      </c>
      <c r="D5894">
        <v>5893</v>
      </c>
    </row>
    <row r="5895" spans="1:4" x14ac:dyDescent="0.25">
      <c r="A5895">
        <v>0.99487300497683195</v>
      </c>
      <c r="B5895">
        <v>0.86043795620437902</v>
      </c>
      <c r="C5895">
        <v>185508</v>
      </c>
      <c r="D5895">
        <v>5894</v>
      </c>
    </row>
    <row r="5896" spans="1:4" x14ac:dyDescent="0.25">
      <c r="A5896">
        <v>0.99487836794233697</v>
      </c>
      <c r="B5896">
        <v>0.86058394160583895</v>
      </c>
      <c r="C5896">
        <v>185509</v>
      </c>
      <c r="D5896">
        <v>5895</v>
      </c>
    </row>
    <row r="5897" spans="1:4" x14ac:dyDescent="0.25">
      <c r="A5897">
        <v>0.99488373090784199</v>
      </c>
      <c r="B5897">
        <v>0.860729927007299</v>
      </c>
      <c r="C5897">
        <v>185510</v>
      </c>
      <c r="D5897">
        <v>5896</v>
      </c>
    </row>
    <row r="5898" spans="1:4" x14ac:dyDescent="0.25">
      <c r="A5898">
        <v>0.99488909387334801</v>
      </c>
      <c r="B5898">
        <v>0.86087591240875905</v>
      </c>
      <c r="C5898">
        <v>185511</v>
      </c>
      <c r="D5898">
        <v>5897</v>
      </c>
    </row>
    <row r="5899" spans="1:4" x14ac:dyDescent="0.25">
      <c r="A5899">
        <v>0.99489445683885303</v>
      </c>
      <c r="B5899">
        <v>0.86102189781021898</v>
      </c>
      <c r="C5899">
        <v>185512</v>
      </c>
      <c r="D5899">
        <v>5898</v>
      </c>
    </row>
    <row r="5900" spans="1:4" x14ac:dyDescent="0.25">
      <c r="A5900">
        <v>0.99489981980435904</v>
      </c>
      <c r="B5900">
        <v>0.86116788321167803</v>
      </c>
      <c r="C5900">
        <v>185513</v>
      </c>
      <c r="D5900">
        <v>5899</v>
      </c>
    </row>
    <row r="5901" spans="1:4" x14ac:dyDescent="0.25">
      <c r="A5901">
        <v>0.99490518276986395</v>
      </c>
      <c r="B5901">
        <v>0.86131386861313797</v>
      </c>
      <c r="C5901">
        <v>185514</v>
      </c>
      <c r="D5901">
        <v>5900</v>
      </c>
    </row>
    <row r="5902" spans="1:4" x14ac:dyDescent="0.25">
      <c r="A5902">
        <v>0.99491054573536897</v>
      </c>
      <c r="B5902">
        <v>0.86145985401459801</v>
      </c>
      <c r="C5902">
        <v>185515</v>
      </c>
      <c r="D5902">
        <v>5901</v>
      </c>
    </row>
    <row r="5903" spans="1:4" x14ac:dyDescent="0.25">
      <c r="A5903">
        <v>0.99491590870087498</v>
      </c>
      <c r="B5903">
        <v>0.86160583941605795</v>
      </c>
      <c r="C5903">
        <v>185516</v>
      </c>
      <c r="D5903">
        <v>5902</v>
      </c>
    </row>
    <row r="5904" spans="1:4" x14ac:dyDescent="0.25">
      <c r="A5904">
        <v>0.99492127166638</v>
      </c>
      <c r="B5904">
        <v>0.861751824817518</v>
      </c>
      <c r="C5904">
        <v>185517</v>
      </c>
      <c r="D5904">
        <v>5903</v>
      </c>
    </row>
    <row r="5905" spans="1:4" x14ac:dyDescent="0.25">
      <c r="A5905">
        <v>0.99492663463188602</v>
      </c>
      <c r="B5905">
        <v>0.86189781021897804</v>
      </c>
      <c r="C5905">
        <v>185518</v>
      </c>
      <c r="D5905">
        <v>5904</v>
      </c>
    </row>
    <row r="5906" spans="1:4" x14ac:dyDescent="0.25">
      <c r="A5906">
        <v>0.99493199759739104</v>
      </c>
      <c r="B5906">
        <v>0.86204379562043798</v>
      </c>
      <c r="C5906">
        <v>185519</v>
      </c>
      <c r="D5906">
        <v>5905</v>
      </c>
    </row>
    <row r="5907" spans="1:4" x14ac:dyDescent="0.25">
      <c r="A5907">
        <v>0.99493736056289594</v>
      </c>
      <c r="B5907">
        <v>0.86218978102189703</v>
      </c>
      <c r="C5907">
        <v>185520</v>
      </c>
      <c r="D5907">
        <v>5906</v>
      </c>
    </row>
    <row r="5908" spans="1:4" x14ac:dyDescent="0.25">
      <c r="A5908">
        <v>0.99494272352840196</v>
      </c>
      <c r="B5908">
        <v>0.86233576642335696</v>
      </c>
      <c r="C5908">
        <v>185521</v>
      </c>
      <c r="D5908">
        <v>5907</v>
      </c>
    </row>
    <row r="5909" spans="1:4" x14ac:dyDescent="0.25">
      <c r="A5909">
        <v>0.99494808649390698</v>
      </c>
      <c r="B5909">
        <v>0.86248175182481701</v>
      </c>
      <c r="C5909">
        <v>185522</v>
      </c>
      <c r="D5909">
        <v>5908</v>
      </c>
    </row>
    <row r="5910" spans="1:4" x14ac:dyDescent="0.25">
      <c r="A5910">
        <v>0.994953449459413</v>
      </c>
      <c r="B5910">
        <v>0.86262773722627695</v>
      </c>
      <c r="C5910">
        <v>185523</v>
      </c>
      <c r="D5910">
        <v>5909</v>
      </c>
    </row>
    <row r="5911" spans="1:4" x14ac:dyDescent="0.25">
      <c r="A5911">
        <v>0.99495881242491802</v>
      </c>
      <c r="B5911">
        <v>0.86277372262773699</v>
      </c>
      <c r="C5911">
        <v>185524</v>
      </c>
      <c r="D5911">
        <v>5910</v>
      </c>
    </row>
    <row r="5912" spans="1:4" x14ac:dyDescent="0.25">
      <c r="A5912">
        <v>0.99496417539042303</v>
      </c>
      <c r="B5912">
        <v>0.86291970802919704</v>
      </c>
      <c r="C5912">
        <v>185525</v>
      </c>
      <c r="D5912">
        <v>5911</v>
      </c>
    </row>
    <row r="5913" spans="1:4" x14ac:dyDescent="0.25">
      <c r="A5913">
        <v>0.99496953835592905</v>
      </c>
      <c r="B5913">
        <v>0.86306569343065698</v>
      </c>
      <c r="C5913">
        <v>185526</v>
      </c>
      <c r="D5913">
        <v>5912</v>
      </c>
    </row>
    <row r="5914" spans="1:4" x14ac:dyDescent="0.25">
      <c r="A5914">
        <v>0.99497490132143396</v>
      </c>
      <c r="B5914">
        <v>0.86321167883211603</v>
      </c>
      <c r="C5914">
        <v>185527</v>
      </c>
      <c r="D5914">
        <v>5913</v>
      </c>
    </row>
    <row r="5915" spans="1:4" x14ac:dyDescent="0.25">
      <c r="A5915">
        <v>0.99498026428693997</v>
      </c>
      <c r="B5915">
        <v>0.86335766423357596</v>
      </c>
      <c r="C5915">
        <v>185528</v>
      </c>
      <c r="D5915">
        <v>5914</v>
      </c>
    </row>
    <row r="5916" spans="1:4" x14ac:dyDescent="0.25">
      <c r="A5916">
        <v>0.99498562725244499</v>
      </c>
      <c r="B5916">
        <v>0.86350364963503601</v>
      </c>
      <c r="C5916">
        <v>185529</v>
      </c>
      <c r="D5916">
        <v>5915</v>
      </c>
    </row>
    <row r="5917" spans="1:4" x14ac:dyDescent="0.25">
      <c r="A5917">
        <v>0.99499099021795001</v>
      </c>
      <c r="B5917">
        <v>0.86364963503649606</v>
      </c>
      <c r="C5917">
        <v>185530</v>
      </c>
      <c r="D5917">
        <v>5916</v>
      </c>
    </row>
    <row r="5918" spans="1:4" x14ac:dyDescent="0.25">
      <c r="A5918">
        <v>0.99499635318345603</v>
      </c>
      <c r="B5918">
        <v>0.86379562043795599</v>
      </c>
      <c r="C5918">
        <v>185531</v>
      </c>
      <c r="D5918">
        <v>5917</v>
      </c>
    </row>
    <row r="5919" spans="1:4" x14ac:dyDescent="0.25">
      <c r="A5919">
        <v>0.99500171614896105</v>
      </c>
      <c r="B5919">
        <v>0.86394160583941604</v>
      </c>
      <c r="C5919">
        <v>185532</v>
      </c>
      <c r="D5919">
        <v>5918</v>
      </c>
    </row>
    <row r="5920" spans="1:4" x14ac:dyDescent="0.25">
      <c r="A5920">
        <v>0.99500707911446695</v>
      </c>
      <c r="B5920">
        <v>0.86408759124087497</v>
      </c>
      <c r="C5920">
        <v>185533</v>
      </c>
      <c r="D5920">
        <v>5919</v>
      </c>
    </row>
    <row r="5921" spans="1:4" x14ac:dyDescent="0.25">
      <c r="A5921">
        <v>0.99501244207997197</v>
      </c>
      <c r="B5921">
        <v>0.86423357664233502</v>
      </c>
      <c r="C5921">
        <v>185534</v>
      </c>
      <c r="D5921">
        <v>5920</v>
      </c>
    </row>
    <row r="5922" spans="1:4" x14ac:dyDescent="0.25">
      <c r="A5922">
        <v>0.99501780504547799</v>
      </c>
      <c r="B5922">
        <v>0.86437956204379496</v>
      </c>
      <c r="C5922">
        <v>185535</v>
      </c>
      <c r="D5922">
        <v>5921</v>
      </c>
    </row>
    <row r="5923" spans="1:4" x14ac:dyDescent="0.25">
      <c r="A5923">
        <v>0.99502316801098301</v>
      </c>
      <c r="B5923">
        <v>0.864525547445255</v>
      </c>
      <c r="C5923">
        <v>185536</v>
      </c>
      <c r="D5923">
        <v>5922</v>
      </c>
    </row>
    <row r="5924" spans="1:4" x14ac:dyDescent="0.25">
      <c r="A5924">
        <v>0.99502853097648802</v>
      </c>
      <c r="B5924">
        <v>0.86467153284671505</v>
      </c>
      <c r="C5924">
        <v>185537</v>
      </c>
      <c r="D5924">
        <v>5923</v>
      </c>
    </row>
    <row r="5925" spans="1:4" x14ac:dyDescent="0.25">
      <c r="A5925">
        <v>0.99503389394199404</v>
      </c>
      <c r="B5925">
        <v>0.86481751824817499</v>
      </c>
      <c r="C5925">
        <v>185538</v>
      </c>
      <c r="D5925">
        <v>5924</v>
      </c>
    </row>
    <row r="5926" spans="1:4" x14ac:dyDescent="0.25">
      <c r="A5926">
        <v>0.99503925690749895</v>
      </c>
      <c r="B5926">
        <v>0.86496350364963503</v>
      </c>
      <c r="C5926">
        <v>185539</v>
      </c>
      <c r="D5926">
        <v>5925</v>
      </c>
    </row>
    <row r="5927" spans="1:4" x14ac:dyDescent="0.25">
      <c r="A5927">
        <v>0.99504461987300497</v>
      </c>
      <c r="B5927">
        <v>0.86510948905109397</v>
      </c>
      <c r="C5927">
        <v>185540</v>
      </c>
      <c r="D5927">
        <v>5926</v>
      </c>
    </row>
    <row r="5928" spans="1:4" x14ac:dyDescent="0.25">
      <c r="A5928">
        <v>0.99504998283850998</v>
      </c>
      <c r="B5928">
        <v>0.86525547445255402</v>
      </c>
      <c r="C5928">
        <v>185541</v>
      </c>
      <c r="D5928">
        <v>5927</v>
      </c>
    </row>
    <row r="5929" spans="1:4" x14ac:dyDescent="0.25">
      <c r="A5929">
        <v>0.995055345804015</v>
      </c>
      <c r="B5929">
        <v>0.86540145985401395</v>
      </c>
      <c r="C5929">
        <v>185542</v>
      </c>
      <c r="D5929">
        <v>5928</v>
      </c>
    </row>
    <row r="5930" spans="1:4" x14ac:dyDescent="0.25">
      <c r="A5930">
        <v>0.99506070876952102</v>
      </c>
      <c r="B5930">
        <v>0.865547445255474</v>
      </c>
      <c r="C5930">
        <v>185543</v>
      </c>
      <c r="D5930">
        <v>5929</v>
      </c>
    </row>
    <row r="5931" spans="1:4" x14ac:dyDescent="0.25">
      <c r="A5931">
        <v>0.99506607173502604</v>
      </c>
      <c r="B5931">
        <v>0.86569343065693405</v>
      </c>
      <c r="C5931">
        <v>185544</v>
      </c>
      <c r="D5931">
        <v>5930</v>
      </c>
    </row>
    <row r="5932" spans="1:4" x14ac:dyDescent="0.25">
      <c r="A5932">
        <v>0.99507143470053205</v>
      </c>
      <c r="B5932">
        <v>0.86583941605839398</v>
      </c>
      <c r="C5932">
        <v>185545</v>
      </c>
      <c r="D5932">
        <v>5931</v>
      </c>
    </row>
    <row r="5933" spans="1:4" x14ac:dyDescent="0.25">
      <c r="A5933">
        <v>0.99507679766603696</v>
      </c>
      <c r="B5933">
        <v>0.86598540145985403</v>
      </c>
      <c r="C5933">
        <v>185546</v>
      </c>
      <c r="D5933">
        <v>5932</v>
      </c>
    </row>
    <row r="5934" spans="1:4" x14ac:dyDescent="0.25">
      <c r="A5934">
        <v>0.99508216063154198</v>
      </c>
      <c r="B5934">
        <v>0.86613138686131297</v>
      </c>
      <c r="C5934">
        <v>185547</v>
      </c>
      <c r="D5934">
        <v>5933</v>
      </c>
    </row>
    <row r="5935" spans="1:4" x14ac:dyDescent="0.25">
      <c r="A5935">
        <v>0.995087523597048</v>
      </c>
      <c r="B5935">
        <v>0.86627737226277302</v>
      </c>
      <c r="C5935">
        <v>185548</v>
      </c>
      <c r="D5935">
        <v>5934</v>
      </c>
    </row>
    <row r="5936" spans="1:4" x14ac:dyDescent="0.25">
      <c r="A5936">
        <v>0.99509288656255301</v>
      </c>
      <c r="B5936">
        <v>0.86642335766423295</v>
      </c>
      <c r="C5936">
        <v>185549</v>
      </c>
      <c r="D5936">
        <v>5935</v>
      </c>
    </row>
    <row r="5937" spans="1:4" x14ac:dyDescent="0.25">
      <c r="A5937">
        <v>0.99509824952805903</v>
      </c>
      <c r="B5937">
        <v>0.866569343065693</v>
      </c>
      <c r="C5937">
        <v>185550</v>
      </c>
      <c r="D5937">
        <v>5936</v>
      </c>
    </row>
    <row r="5938" spans="1:4" x14ac:dyDescent="0.25">
      <c r="A5938">
        <v>0.99510361249356405</v>
      </c>
      <c r="B5938">
        <v>0.86671532846715305</v>
      </c>
      <c r="C5938">
        <v>185551</v>
      </c>
      <c r="D5938">
        <v>5937</v>
      </c>
    </row>
    <row r="5939" spans="1:4" x14ac:dyDescent="0.25">
      <c r="A5939">
        <v>0.99510897545906896</v>
      </c>
      <c r="B5939">
        <v>0.86686131386861298</v>
      </c>
      <c r="C5939">
        <v>185552</v>
      </c>
      <c r="D5939">
        <v>5938</v>
      </c>
    </row>
    <row r="5940" spans="1:4" x14ac:dyDescent="0.25">
      <c r="A5940">
        <v>0.99511433842457497</v>
      </c>
      <c r="B5940">
        <v>0.86700729927007303</v>
      </c>
      <c r="C5940">
        <v>185553</v>
      </c>
      <c r="D5940">
        <v>5939</v>
      </c>
    </row>
    <row r="5941" spans="1:4" x14ac:dyDescent="0.25">
      <c r="A5941">
        <v>0.99511970139007999</v>
      </c>
      <c r="B5941">
        <v>0.86715328467153197</v>
      </c>
      <c r="C5941">
        <v>185554</v>
      </c>
      <c r="D5941">
        <v>5940</v>
      </c>
    </row>
    <row r="5942" spans="1:4" x14ac:dyDescent="0.25">
      <c r="A5942">
        <v>0.99512506435558601</v>
      </c>
      <c r="B5942">
        <v>0.86729927007299201</v>
      </c>
      <c r="C5942">
        <v>185555</v>
      </c>
      <c r="D5942">
        <v>5941</v>
      </c>
    </row>
    <row r="5943" spans="1:4" x14ac:dyDescent="0.25">
      <c r="A5943">
        <v>0.99513042732109103</v>
      </c>
      <c r="B5943">
        <v>0.86744525547445195</v>
      </c>
      <c r="C5943">
        <v>185556</v>
      </c>
      <c r="D5943">
        <v>5942</v>
      </c>
    </row>
    <row r="5944" spans="1:4" x14ac:dyDescent="0.25">
      <c r="A5944">
        <v>0.99513579028659604</v>
      </c>
      <c r="B5944">
        <v>0.867591240875912</v>
      </c>
      <c r="C5944">
        <v>185557</v>
      </c>
      <c r="D5944">
        <v>5943</v>
      </c>
    </row>
    <row r="5945" spans="1:4" x14ac:dyDescent="0.25">
      <c r="A5945">
        <v>0.99514115325210195</v>
      </c>
      <c r="B5945">
        <v>0.86773722627737204</v>
      </c>
      <c r="C5945">
        <v>185558</v>
      </c>
      <c r="D5945">
        <v>5944</v>
      </c>
    </row>
    <row r="5946" spans="1:4" x14ac:dyDescent="0.25">
      <c r="A5946">
        <v>0.99514651621760697</v>
      </c>
      <c r="B5946">
        <v>0.86788321167883198</v>
      </c>
      <c r="C5946">
        <v>185559</v>
      </c>
      <c r="D5946">
        <v>5945</v>
      </c>
    </row>
    <row r="5947" spans="1:4" x14ac:dyDescent="0.25">
      <c r="A5947">
        <v>0.99515187918311299</v>
      </c>
      <c r="B5947">
        <v>0.86802919708029203</v>
      </c>
      <c r="C5947">
        <v>185560</v>
      </c>
      <c r="D5947">
        <v>5946</v>
      </c>
    </row>
    <row r="5948" spans="1:4" x14ac:dyDescent="0.25">
      <c r="A5948">
        <v>0.995157242148618</v>
      </c>
      <c r="B5948">
        <v>0.86817518248175096</v>
      </c>
      <c r="C5948">
        <v>185561</v>
      </c>
      <c r="D5948">
        <v>5947</v>
      </c>
    </row>
    <row r="5949" spans="1:4" x14ac:dyDescent="0.25">
      <c r="A5949">
        <v>0.99516260511412302</v>
      </c>
      <c r="B5949">
        <v>0.86832116788321101</v>
      </c>
      <c r="C5949">
        <v>185562</v>
      </c>
      <c r="D5949">
        <v>5948</v>
      </c>
    </row>
    <row r="5950" spans="1:4" x14ac:dyDescent="0.25">
      <c r="A5950">
        <v>0.99516796807962904</v>
      </c>
      <c r="B5950">
        <v>0.86846715328467095</v>
      </c>
      <c r="C5950">
        <v>185563</v>
      </c>
      <c r="D5950">
        <v>5949</v>
      </c>
    </row>
    <row r="5951" spans="1:4" x14ac:dyDescent="0.25">
      <c r="A5951">
        <v>0.99517333104513395</v>
      </c>
      <c r="B5951">
        <v>0.86861313868613099</v>
      </c>
      <c r="C5951">
        <v>185564</v>
      </c>
      <c r="D5951">
        <v>5950</v>
      </c>
    </row>
    <row r="5952" spans="1:4" x14ac:dyDescent="0.25">
      <c r="A5952">
        <v>0.99517869401063996</v>
      </c>
      <c r="B5952">
        <v>0.86875912408759104</v>
      </c>
      <c r="C5952">
        <v>185565</v>
      </c>
      <c r="D5952">
        <v>5951</v>
      </c>
    </row>
    <row r="5953" spans="1:4" x14ac:dyDescent="0.25">
      <c r="A5953">
        <v>0.99518405697614498</v>
      </c>
      <c r="B5953">
        <v>0.86890510948905098</v>
      </c>
      <c r="C5953">
        <v>185566</v>
      </c>
      <c r="D5953">
        <v>5952</v>
      </c>
    </row>
    <row r="5954" spans="1:4" x14ac:dyDescent="0.25">
      <c r="A5954">
        <v>0.99518941994165</v>
      </c>
      <c r="B5954">
        <v>0.86905109489051002</v>
      </c>
      <c r="C5954">
        <v>185567</v>
      </c>
      <c r="D5954">
        <v>5953</v>
      </c>
    </row>
    <row r="5955" spans="1:4" x14ac:dyDescent="0.25">
      <c r="A5955">
        <v>0.99519478290715602</v>
      </c>
      <c r="B5955">
        <v>0.86919708029196996</v>
      </c>
      <c r="C5955">
        <v>185568</v>
      </c>
      <c r="D5955">
        <v>5954</v>
      </c>
    </row>
    <row r="5956" spans="1:4" x14ac:dyDescent="0.25">
      <c r="A5956">
        <v>0.99520014587266104</v>
      </c>
      <c r="B5956">
        <v>0.86934306569343001</v>
      </c>
      <c r="C5956">
        <v>185569</v>
      </c>
      <c r="D5956">
        <v>5955</v>
      </c>
    </row>
    <row r="5957" spans="1:4" x14ac:dyDescent="0.25">
      <c r="A5957">
        <v>0.99520550883816705</v>
      </c>
      <c r="B5957">
        <v>0.86948905109489005</v>
      </c>
      <c r="C5957">
        <v>185570</v>
      </c>
      <c r="D5957">
        <v>5956</v>
      </c>
    </row>
    <row r="5958" spans="1:4" x14ac:dyDescent="0.25">
      <c r="A5958">
        <v>0.99521087180367196</v>
      </c>
      <c r="B5958">
        <v>0.86963503649634999</v>
      </c>
      <c r="C5958">
        <v>185571</v>
      </c>
      <c r="D5958">
        <v>5957</v>
      </c>
    </row>
    <row r="5959" spans="1:4" x14ac:dyDescent="0.25">
      <c r="A5959">
        <v>0.99521623476917798</v>
      </c>
      <c r="B5959">
        <v>0.86978102189781004</v>
      </c>
      <c r="C5959">
        <v>185572</v>
      </c>
      <c r="D5959">
        <v>5958</v>
      </c>
    </row>
    <row r="5960" spans="1:4" x14ac:dyDescent="0.25">
      <c r="A5960">
        <v>0.99522159773468299</v>
      </c>
      <c r="B5960">
        <v>0.86992700729926997</v>
      </c>
      <c r="C5960">
        <v>185573</v>
      </c>
      <c r="D5960">
        <v>5959</v>
      </c>
    </row>
    <row r="5961" spans="1:4" x14ac:dyDescent="0.25">
      <c r="A5961">
        <v>0.99522696070018801</v>
      </c>
      <c r="B5961">
        <v>0.87007299270072902</v>
      </c>
      <c r="C5961">
        <v>185574</v>
      </c>
      <c r="D5961">
        <v>5960</v>
      </c>
    </row>
    <row r="5962" spans="1:4" x14ac:dyDescent="0.25">
      <c r="A5962">
        <v>0.99523232366569403</v>
      </c>
      <c r="B5962">
        <v>0.87021897810218896</v>
      </c>
      <c r="C5962">
        <v>185575</v>
      </c>
      <c r="D5962">
        <v>5961</v>
      </c>
    </row>
    <row r="5963" spans="1:4" x14ac:dyDescent="0.25">
      <c r="A5963">
        <v>0.99523768663119905</v>
      </c>
      <c r="B5963">
        <v>0.870364963503649</v>
      </c>
      <c r="C5963">
        <v>185576</v>
      </c>
      <c r="D5963">
        <v>5962</v>
      </c>
    </row>
    <row r="5964" spans="1:4" x14ac:dyDescent="0.25">
      <c r="A5964">
        <v>0.99524304959670495</v>
      </c>
      <c r="B5964">
        <v>0.87051094890510905</v>
      </c>
      <c r="C5964">
        <v>185577</v>
      </c>
      <c r="D5964">
        <v>5963</v>
      </c>
    </row>
    <row r="5965" spans="1:4" x14ac:dyDescent="0.25">
      <c r="A5965">
        <v>0.99524841256220997</v>
      </c>
      <c r="B5965">
        <v>0.87065693430656899</v>
      </c>
      <c r="C5965">
        <v>185578</v>
      </c>
      <c r="D5965">
        <v>5964</v>
      </c>
    </row>
    <row r="5966" spans="1:4" x14ac:dyDescent="0.25">
      <c r="A5966">
        <v>0.99525377552771499</v>
      </c>
      <c r="B5966">
        <v>0.87080291970802903</v>
      </c>
      <c r="C5966">
        <v>185579</v>
      </c>
      <c r="D5966">
        <v>5965</v>
      </c>
    </row>
    <row r="5967" spans="1:4" x14ac:dyDescent="0.25">
      <c r="A5967">
        <v>0.99525913849322101</v>
      </c>
      <c r="B5967">
        <v>0.87094890510948897</v>
      </c>
      <c r="C5967">
        <v>185580</v>
      </c>
      <c r="D5967">
        <v>5966</v>
      </c>
    </row>
    <row r="5968" spans="1:4" x14ac:dyDescent="0.25">
      <c r="A5968">
        <v>0.99526450145872603</v>
      </c>
      <c r="B5968">
        <v>0.87109489051094802</v>
      </c>
      <c r="C5968">
        <v>185581</v>
      </c>
      <c r="D5968">
        <v>5967</v>
      </c>
    </row>
    <row r="5969" spans="1:4" x14ac:dyDescent="0.25">
      <c r="A5969">
        <v>0.99526986442423204</v>
      </c>
      <c r="B5969">
        <v>0.87124087591240795</v>
      </c>
      <c r="C5969">
        <v>185582</v>
      </c>
      <c r="D5969">
        <v>5968</v>
      </c>
    </row>
    <row r="5970" spans="1:4" x14ac:dyDescent="0.25">
      <c r="A5970">
        <v>0.99527522738973695</v>
      </c>
      <c r="B5970">
        <v>0.871386861313868</v>
      </c>
      <c r="C5970">
        <v>185583</v>
      </c>
      <c r="D5970">
        <v>5969</v>
      </c>
    </row>
    <row r="5971" spans="1:4" x14ac:dyDescent="0.25">
      <c r="A5971">
        <v>0.99528059035524197</v>
      </c>
      <c r="B5971">
        <v>0.87153284671532805</v>
      </c>
      <c r="C5971">
        <v>185584</v>
      </c>
      <c r="D5971">
        <v>5970</v>
      </c>
    </row>
    <row r="5972" spans="1:4" x14ac:dyDescent="0.25">
      <c r="A5972">
        <v>0.99528595332074798</v>
      </c>
      <c r="B5972">
        <v>0.87167883211678798</v>
      </c>
      <c r="C5972">
        <v>185585</v>
      </c>
      <c r="D5972">
        <v>5971</v>
      </c>
    </row>
    <row r="5973" spans="1:4" x14ac:dyDescent="0.25">
      <c r="A5973">
        <v>0.995291316286253</v>
      </c>
      <c r="B5973">
        <v>0.87182481751824803</v>
      </c>
      <c r="C5973">
        <v>185586</v>
      </c>
      <c r="D5973">
        <v>5972</v>
      </c>
    </row>
    <row r="5974" spans="1:4" x14ac:dyDescent="0.25">
      <c r="A5974">
        <v>0.99529667925175902</v>
      </c>
      <c r="B5974">
        <v>0.87197080291970797</v>
      </c>
      <c r="C5974">
        <v>185587</v>
      </c>
      <c r="D5974">
        <v>5973</v>
      </c>
    </row>
    <row r="5975" spans="1:4" x14ac:dyDescent="0.25">
      <c r="A5975">
        <v>0.99530204221726404</v>
      </c>
      <c r="B5975">
        <v>0.87211678832116701</v>
      </c>
      <c r="C5975">
        <v>185588</v>
      </c>
      <c r="D5975">
        <v>5974</v>
      </c>
    </row>
    <row r="5976" spans="1:4" x14ac:dyDescent="0.25">
      <c r="A5976">
        <v>0.99530740518276895</v>
      </c>
      <c r="B5976">
        <v>0.87226277372262695</v>
      </c>
      <c r="C5976">
        <v>185589</v>
      </c>
      <c r="D5976">
        <v>5975</v>
      </c>
    </row>
    <row r="5977" spans="1:4" x14ac:dyDescent="0.25">
      <c r="A5977">
        <v>0.99531276814827496</v>
      </c>
      <c r="B5977">
        <v>0.872408759124087</v>
      </c>
      <c r="C5977">
        <v>185590</v>
      </c>
      <c r="D5977">
        <v>5976</v>
      </c>
    </row>
    <row r="5978" spans="1:4" x14ac:dyDescent="0.25">
      <c r="A5978">
        <v>0.99531813111377998</v>
      </c>
      <c r="B5978">
        <v>0.87255474452554704</v>
      </c>
      <c r="C5978">
        <v>185591</v>
      </c>
      <c r="D5978">
        <v>5977</v>
      </c>
    </row>
    <row r="5979" spans="1:4" x14ac:dyDescent="0.25">
      <c r="A5979">
        <v>0.995323494079286</v>
      </c>
      <c r="B5979">
        <v>0.87270072992700698</v>
      </c>
      <c r="C5979">
        <v>185592</v>
      </c>
      <c r="D5979">
        <v>5978</v>
      </c>
    </row>
    <row r="5980" spans="1:4" x14ac:dyDescent="0.25">
      <c r="A5980">
        <v>0.99532885704479102</v>
      </c>
      <c r="B5980">
        <v>0.87284671532846703</v>
      </c>
      <c r="C5980">
        <v>185593</v>
      </c>
      <c r="D5980">
        <v>5979</v>
      </c>
    </row>
    <row r="5981" spans="1:4" x14ac:dyDescent="0.25">
      <c r="A5981">
        <v>0.99533422001029603</v>
      </c>
      <c r="B5981">
        <v>0.87299270072992696</v>
      </c>
      <c r="C5981">
        <v>185594</v>
      </c>
      <c r="D5981">
        <v>5980</v>
      </c>
    </row>
    <row r="5982" spans="1:4" x14ac:dyDescent="0.25">
      <c r="A5982">
        <v>0.99533958297580205</v>
      </c>
      <c r="B5982">
        <v>0.87313868613138601</v>
      </c>
      <c r="C5982">
        <v>185595</v>
      </c>
      <c r="D5982">
        <v>5981</v>
      </c>
    </row>
    <row r="5983" spans="1:4" x14ac:dyDescent="0.25">
      <c r="A5983">
        <v>0.99534494594130696</v>
      </c>
      <c r="B5983">
        <v>0.87328467153284595</v>
      </c>
      <c r="C5983">
        <v>185596</v>
      </c>
      <c r="D5983">
        <v>5982</v>
      </c>
    </row>
    <row r="5984" spans="1:4" x14ac:dyDescent="0.25">
      <c r="A5984">
        <v>0.99535030890681297</v>
      </c>
      <c r="B5984">
        <v>0.87343065693430599</v>
      </c>
      <c r="C5984">
        <v>185597</v>
      </c>
      <c r="D5984">
        <v>5983</v>
      </c>
    </row>
    <row r="5985" spans="1:4" x14ac:dyDescent="0.25">
      <c r="A5985">
        <v>0.99535567187231799</v>
      </c>
      <c r="B5985">
        <v>0.87357664233576604</v>
      </c>
      <c r="C5985">
        <v>185598</v>
      </c>
      <c r="D5985">
        <v>5984</v>
      </c>
    </row>
    <row r="5986" spans="1:4" x14ac:dyDescent="0.25">
      <c r="A5986">
        <v>0.99536103483782301</v>
      </c>
      <c r="B5986">
        <v>0.87372262773722598</v>
      </c>
      <c r="C5986">
        <v>185599</v>
      </c>
      <c r="D5986">
        <v>5985</v>
      </c>
    </row>
    <row r="5987" spans="1:4" x14ac:dyDescent="0.25">
      <c r="A5987">
        <v>0.99536639780332903</v>
      </c>
      <c r="B5987">
        <v>0.87386861313868602</v>
      </c>
      <c r="C5987">
        <v>185600</v>
      </c>
      <c r="D5987">
        <v>5986</v>
      </c>
    </row>
    <row r="5988" spans="1:4" x14ac:dyDescent="0.25">
      <c r="A5988">
        <v>0.99537176076883405</v>
      </c>
      <c r="B5988">
        <v>0.87401459854014596</v>
      </c>
      <c r="C5988">
        <v>185601</v>
      </c>
      <c r="D5988">
        <v>5987</v>
      </c>
    </row>
    <row r="5989" spans="1:4" x14ac:dyDescent="0.25">
      <c r="A5989">
        <v>0.99537712373433995</v>
      </c>
      <c r="B5989">
        <v>0.87416058394160501</v>
      </c>
      <c r="C5989">
        <v>185602</v>
      </c>
      <c r="D5989">
        <v>5988</v>
      </c>
    </row>
    <row r="5990" spans="1:4" x14ac:dyDescent="0.25">
      <c r="A5990">
        <v>0.99538248669984497</v>
      </c>
      <c r="B5990">
        <v>0.87430656934306505</v>
      </c>
      <c r="C5990">
        <v>185603</v>
      </c>
      <c r="D5990">
        <v>5989</v>
      </c>
    </row>
    <row r="5991" spans="1:4" x14ac:dyDescent="0.25">
      <c r="A5991">
        <v>0.99538784966535099</v>
      </c>
      <c r="B5991">
        <v>0.87445255474452499</v>
      </c>
      <c r="C5991">
        <v>185604</v>
      </c>
      <c r="D5991">
        <v>5990</v>
      </c>
    </row>
    <row r="5992" spans="1:4" x14ac:dyDescent="0.25">
      <c r="A5992">
        <v>0.99539321263085601</v>
      </c>
      <c r="B5992">
        <v>0.87459854014598504</v>
      </c>
      <c r="C5992">
        <v>185605</v>
      </c>
      <c r="D5992">
        <v>5991</v>
      </c>
    </row>
    <row r="5993" spans="1:4" x14ac:dyDescent="0.25">
      <c r="A5993">
        <v>0.99539857559636102</v>
      </c>
      <c r="B5993">
        <v>0.87474452554744497</v>
      </c>
      <c r="C5993">
        <v>185606</v>
      </c>
      <c r="D5993">
        <v>5992</v>
      </c>
    </row>
    <row r="5994" spans="1:4" x14ac:dyDescent="0.25">
      <c r="A5994">
        <v>0.99540393856186704</v>
      </c>
      <c r="B5994">
        <v>0.87489051094890502</v>
      </c>
      <c r="C5994">
        <v>185607</v>
      </c>
      <c r="D5994">
        <v>5993</v>
      </c>
    </row>
    <row r="5995" spans="1:4" x14ac:dyDescent="0.25">
      <c r="A5995">
        <v>0.99540930152737195</v>
      </c>
      <c r="B5995">
        <v>0.87503649635036496</v>
      </c>
      <c r="C5995">
        <v>185608</v>
      </c>
      <c r="D5995">
        <v>5994</v>
      </c>
    </row>
    <row r="5996" spans="1:4" x14ac:dyDescent="0.25">
      <c r="A5996">
        <v>0.99541466449287797</v>
      </c>
      <c r="B5996">
        <v>0.875182481751824</v>
      </c>
      <c r="C5996">
        <v>185609</v>
      </c>
      <c r="D5996">
        <v>5995</v>
      </c>
    </row>
    <row r="5997" spans="1:4" x14ac:dyDescent="0.25">
      <c r="A5997">
        <v>0.99542002745838298</v>
      </c>
      <c r="B5997">
        <v>0.87532846715328405</v>
      </c>
      <c r="C5997">
        <v>185610</v>
      </c>
      <c r="D5997">
        <v>5996</v>
      </c>
    </row>
    <row r="5998" spans="1:4" x14ac:dyDescent="0.25">
      <c r="A5998">
        <v>0.995425390423888</v>
      </c>
      <c r="B5998">
        <v>0.87547445255474399</v>
      </c>
      <c r="C5998">
        <v>185611</v>
      </c>
      <c r="D5998">
        <v>5997</v>
      </c>
    </row>
    <row r="5999" spans="1:4" x14ac:dyDescent="0.25">
      <c r="A5999">
        <v>0.99543075338939402</v>
      </c>
      <c r="B5999">
        <v>0.87562043795620403</v>
      </c>
      <c r="C5999">
        <v>185612</v>
      </c>
      <c r="D5999">
        <v>5998</v>
      </c>
    </row>
    <row r="6000" spans="1:4" x14ac:dyDescent="0.25">
      <c r="A6000">
        <v>0.99543611635489904</v>
      </c>
      <c r="B6000">
        <v>0.87576642335766397</v>
      </c>
      <c r="C6000">
        <v>185613</v>
      </c>
      <c r="D6000">
        <v>5999</v>
      </c>
    </row>
    <row r="6001" spans="1:4" x14ac:dyDescent="0.25">
      <c r="A6001">
        <v>0.99544147932040505</v>
      </c>
      <c r="B6001">
        <v>0.87591240875912402</v>
      </c>
      <c r="C6001">
        <v>185614</v>
      </c>
      <c r="D6001">
        <v>6000</v>
      </c>
    </row>
    <row r="6002" spans="1:4" x14ac:dyDescent="0.25">
      <c r="A6002">
        <v>0.99544684228590996</v>
      </c>
      <c r="B6002">
        <v>0.87605839416058395</v>
      </c>
      <c r="C6002">
        <v>185615</v>
      </c>
      <c r="D6002">
        <v>6001</v>
      </c>
    </row>
    <row r="6003" spans="1:4" x14ac:dyDescent="0.25">
      <c r="A6003">
        <v>0.99545220525141498</v>
      </c>
      <c r="B6003">
        <v>0.876204379562043</v>
      </c>
      <c r="C6003">
        <v>185616</v>
      </c>
      <c r="D6003">
        <v>6002</v>
      </c>
    </row>
    <row r="6004" spans="1:4" x14ac:dyDescent="0.25">
      <c r="A6004">
        <v>0.995457568216921</v>
      </c>
      <c r="B6004">
        <v>0.87635036496350305</v>
      </c>
      <c r="C6004">
        <v>185617</v>
      </c>
      <c r="D6004">
        <v>6003</v>
      </c>
    </row>
    <row r="6005" spans="1:4" x14ac:dyDescent="0.25">
      <c r="A6005">
        <v>0.99546293118242601</v>
      </c>
      <c r="B6005">
        <v>0.87649635036496298</v>
      </c>
      <c r="C6005">
        <v>185618</v>
      </c>
      <c r="D6005">
        <v>6004</v>
      </c>
    </row>
    <row r="6006" spans="1:4" x14ac:dyDescent="0.25">
      <c r="A6006">
        <v>0.99546829414793203</v>
      </c>
      <c r="B6006">
        <v>0.87664233576642303</v>
      </c>
      <c r="C6006">
        <v>185619</v>
      </c>
      <c r="D6006">
        <v>6005</v>
      </c>
    </row>
    <row r="6007" spans="1:4" x14ac:dyDescent="0.25">
      <c r="A6007">
        <v>0.99547365711343705</v>
      </c>
      <c r="B6007">
        <v>0.87678832116788297</v>
      </c>
      <c r="C6007">
        <v>185620</v>
      </c>
      <c r="D6007">
        <v>6006</v>
      </c>
    </row>
    <row r="6008" spans="1:4" x14ac:dyDescent="0.25">
      <c r="A6008">
        <v>0.99547902007894196</v>
      </c>
      <c r="B6008">
        <v>0.87693430656934301</v>
      </c>
      <c r="C6008">
        <v>185621</v>
      </c>
      <c r="D6008">
        <v>6007</v>
      </c>
    </row>
    <row r="6009" spans="1:4" x14ac:dyDescent="0.25">
      <c r="A6009">
        <v>0.99548438304444797</v>
      </c>
      <c r="B6009">
        <v>0.87708029197080295</v>
      </c>
      <c r="C6009">
        <v>185622</v>
      </c>
      <c r="D6009">
        <v>6008</v>
      </c>
    </row>
    <row r="6010" spans="1:4" x14ac:dyDescent="0.25">
      <c r="A6010">
        <v>0.99548974600995299</v>
      </c>
      <c r="B6010">
        <v>0.877226277372262</v>
      </c>
      <c r="C6010">
        <v>185623</v>
      </c>
      <c r="D6010">
        <v>6009</v>
      </c>
    </row>
    <row r="6011" spans="1:4" x14ac:dyDescent="0.25">
      <c r="A6011">
        <v>0.99549510897545901</v>
      </c>
      <c r="B6011">
        <v>0.87737226277372204</v>
      </c>
      <c r="C6011">
        <v>185624</v>
      </c>
      <c r="D6011">
        <v>6010</v>
      </c>
    </row>
    <row r="6012" spans="1:4" x14ac:dyDescent="0.25">
      <c r="A6012">
        <v>0.99550047194096403</v>
      </c>
      <c r="B6012">
        <v>0.87751824817518198</v>
      </c>
      <c r="C6012">
        <v>185625</v>
      </c>
      <c r="D6012">
        <v>6011</v>
      </c>
    </row>
    <row r="6013" spans="1:4" x14ac:dyDescent="0.25">
      <c r="A6013">
        <v>0.99550583490646904</v>
      </c>
      <c r="B6013">
        <v>0.87766423357664203</v>
      </c>
      <c r="C6013">
        <v>185626</v>
      </c>
      <c r="D6013">
        <v>6012</v>
      </c>
    </row>
    <row r="6014" spans="1:4" x14ac:dyDescent="0.25">
      <c r="A6014">
        <v>0.99551119787197495</v>
      </c>
      <c r="B6014">
        <v>0.87781021897810196</v>
      </c>
      <c r="C6014">
        <v>185627</v>
      </c>
      <c r="D6014">
        <v>6013</v>
      </c>
    </row>
    <row r="6015" spans="1:4" x14ac:dyDescent="0.25">
      <c r="A6015">
        <v>0.99551656083747997</v>
      </c>
      <c r="B6015">
        <v>0.87795620437956201</v>
      </c>
      <c r="C6015">
        <v>185628</v>
      </c>
      <c r="D6015">
        <v>6014</v>
      </c>
    </row>
    <row r="6016" spans="1:4" x14ac:dyDescent="0.25">
      <c r="A6016">
        <v>0.99552192380298599</v>
      </c>
      <c r="B6016">
        <v>0.87810218978102195</v>
      </c>
      <c r="C6016">
        <v>185629</v>
      </c>
      <c r="D6016">
        <v>6015</v>
      </c>
    </row>
    <row r="6017" spans="1:4" x14ac:dyDescent="0.25">
      <c r="A6017">
        <v>0.995527286768491</v>
      </c>
      <c r="B6017">
        <v>0.87824817518248099</v>
      </c>
      <c r="C6017">
        <v>185630</v>
      </c>
      <c r="D6017">
        <v>6016</v>
      </c>
    </row>
    <row r="6018" spans="1:4" x14ac:dyDescent="0.25">
      <c r="A6018">
        <v>0.99553264973399602</v>
      </c>
      <c r="B6018">
        <v>0.87839416058394104</v>
      </c>
      <c r="C6018">
        <v>185631</v>
      </c>
      <c r="D6018">
        <v>6017</v>
      </c>
    </row>
    <row r="6019" spans="1:4" x14ac:dyDescent="0.25">
      <c r="A6019">
        <v>0.99553801269950204</v>
      </c>
      <c r="B6019">
        <v>0.87854014598540098</v>
      </c>
      <c r="C6019">
        <v>185632</v>
      </c>
      <c r="D6019">
        <v>6018</v>
      </c>
    </row>
    <row r="6020" spans="1:4" x14ac:dyDescent="0.25">
      <c r="A6020">
        <v>0.99554337566500695</v>
      </c>
      <c r="B6020">
        <v>0.87868613138686102</v>
      </c>
      <c r="C6020">
        <v>185633</v>
      </c>
      <c r="D6020">
        <v>6019</v>
      </c>
    </row>
    <row r="6021" spans="1:4" x14ac:dyDescent="0.25">
      <c r="A6021">
        <v>0.99554873863051296</v>
      </c>
      <c r="B6021">
        <v>0.87883211678832096</v>
      </c>
      <c r="C6021">
        <v>185634</v>
      </c>
      <c r="D6021">
        <v>6020</v>
      </c>
    </row>
    <row r="6022" spans="1:4" x14ac:dyDescent="0.25">
      <c r="A6022">
        <v>0.99555410159601798</v>
      </c>
      <c r="B6022">
        <v>0.87897810218978101</v>
      </c>
      <c r="C6022">
        <v>185635</v>
      </c>
      <c r="D6022">
        <v>6021</v>
      </c>
    </row>
    <row r="6023" spans="1:4" x14ac:dyDescent="0.25">
      <c r="A6023">
        <v>0.995559464561523</v>
      </c>
      <c r="B6023">
        <v>0.87912408759124006</v>
      </c>
      <c r="C6023">
        <v>185636</v>
      </c>
      <c r="D6023">
        <v>6022</v>
      </c>
    </row>
    <row r="6024" spans="1:4" x14ac:dyDescent="0.25">
      <c r="A6024">
        <v>0.99556482752702902</v>
      </c>
      <c r="B6024">
        <v>0.87927007299269999</v>
      </c>
      <c r="C6024">
        <v>185637</v>
      </c>
      <c r="D6024">
        <v>6023</v>
      </c>
    </row>
    <row r="6025" spans="1:4" x14ac:dyDescent="0.25">
      <c r="A6025">
        <v>0.99557019049253404</v>
      </c>
      <c r="B6025">
        <v>0.87941605839416004</v>
      </c>
      <c r="C6025">
        <v>185638</v>
      </c>
      <c r="D6025">
        <v>6024</v>
      </c>
    </row>
    <row r="6026" spans="1:4" x14ac:dyDescent="0.25">
      <c r="A6026">
        <v>0.99557555345804005</v>
      </c>
      <c r="B6026">
        <v>0.87956204379561997</v>
      </c>
      <c r="C6026">
        <v>185639</v>
      </c>
      <c r="D6026">
        <v>6025</v>
      </c>
    </row>
    <row r="6027" spans="1:4" x14ac:dyDescent="0.25">
      <c r="A6027">
        <v>0.99558091642354496</v>
      </c>
      <c r="B6027">
        <v>0.87970802919708002</v>
      </c>
      <c r="C6027">
        <v>185640</v>
      </c>
      <c r="D6027">
        <v>6026</v>
      </c>
    </row>
    <row r="6028" spans="1:4" x14ac:dyDescent="0.25">
      <c r="A6028">
        <v>0.99558627938905098</v>
      </c>
      <c r="B6028">
        <v>0.87985401459853996</v>
      </c>
      <c r="C6028">
        <v>185641</v>
      </c>
      <c r="D6028">
        <v>6027</v>
      </c>
    </row>
    <row r="6029" spans="1:4" x14ac:dyDescent="0.25">
      <c r="A6029">
        <v>0.99559164235455599</v>
      </c>
      <c r="B6029">
        <v>0.88</v>
      </c>
      <c r="C6029">
        <v>185642</v>
      </c>
      <c r="D6029">
        <v>6028</v>
      </c>
    </row>
    <row r="6030" spans="1:4" x14ac:dyDescent="0.25">
      <c r="A6030">
        <v>0.99559700532006101</v>
      </c>
      <c r="B6030">
        <v>0.88014598540145905</v>
      </c>
      <c r="C6030">
        <v>185643</v>
      </c>
      <c r="D6030">
        <v>6029</v>
      </c>
    </row>
    <row r="6031" spans="1:4" x14ac:dyDescent="0.25">
      <c r="A6031">
        <v>0.99560236828556703</v>
      </c>
      <c r="B6031">
        <v>0.88029197080291899</v>
      </c>
      <c r="C6031">
        <v>185644</v>
      </c>
      <c r="D6031">
        <v>6030</v>
      </c>
    </row>
    <row r="6032" spans="1:4" x14ac:dyDescent="0.25">
      <c r="A6032">
        <v>0.99560773125107205</v>
      </c>
      <c r="B6032">
        <v>0.88043795620437904</v>
      </c>
      <c r="C6032">
        <v>185645</v>
      </c>
      <c r="D6032">
        <v>6031</v>
      </c>
    </row>
    <row r="6033" spans="1:4" x14ac:dyDescent="0.25">
      <c r="A6033">
        <v>0.99561309421657795</v>
      </c>
      <c r="B6033">
        <v>0.88058394160583897</v>
      </c>
      <c r="C6033">
        <v>185646</v>
      </c>
      <c r="D6033">
        <v>6032</v>
      </c>
    </row>
    <row r="6034" spans="1:4" x14ac:dyDescent="0.25">
      <c r="A6034">
        <v>0.99561845718208297</v>
      </c>
      <c r="B6034">
        <v>0.88072992700729902</v>
      </c>
      <c r="C6034">
        <v>185647</v>
      </c>
      <c r="D6034">
        <v>6033</v>
      </c>
    </row>
    <row r="6035" spans="1:4" x14ac:dyDescent="0.25">
      <c r="A6035">
        <v>0.99562382014758799</v>
      </c>
      <c r="B6035">
        <v>0.88087591240875895</v>
      </c>
      <c r="C6035">
        <v>185648</v>
      </c>
      <c r="D6035">
        <v>6034</v>
      </c>
    </row>
    <row r="6036" spans="1:4" x14ac:dyDescent="0.25">
      <c r="A6036">
        <v>0.99562918311309401</v>
      </c>
      <c r="B6036">
        <v>0.881021897810219</v>
      </c>
      <c r="C6036">
        <v>185649</v>
      </c>
      <c r="D6036">
        <v>6035</v>
      </c>
    </row>
    <row r="6037" spans="1:4" x14ac:dyDescent="0.25">
      <c r="A6037">
        <v>0.99563454607859903</v>
      </c>
      <c r="B6037">
        <v>0.88116788321167805</v>
      </c>
      <c r="C6037">
        <v>185650</v>
      </c>
      <c r="D6037">
        <v>6036</v>
      </c>
    </row>
    <row r="6038" spans="1:4" x14ac:dyDescent="0.25">
      <c r="A6038">
        <v>0.99563990904410504</v>
      </c>
      <c r="B6038">
        <v>0.88131386861313799</v>
      </c>
      <c r="C6038">
        <v>185651</v>
      </c>
      <c r="D6038">
        <v>6037</v>
      </c>
    </row>
    <row r="6039" spans="1:4" x14ac:dyDescent="0.25">
      <c r="A6039">
        <v>0.99564527200960995</v>
      </c>
      <c r="B6039">
        <v>0.88145985401459803</v>
      </c>
      <c r="C6039">
        <v>185652</v>
      </c>
      <c r="D6039">
        <v>6038</v>
      </c>
    </row>
    <row r="6040" spans="1:4" x14ac:dyDescent="0.25">
      <c r="A6040">
        <v>0.99565063497511497</v>
      </c>
      <c r="B6040">
        <v>0.88160583941605797</v>
      </c>
      <c r="C6040">
        <v>185653</v>
      </c>
      <c r="D6040">
        <v>6039</v>
      </c>
    </row>
    <row r="6041" spans="1:4" x14ac:dyDescent="0.25">
      <c r="A6041">
        <v>0.99565599794062098</v>
      </c>
      <c r="B6041">
        <v>0.88175182481751802</v>
      </c>
      <c r="C6041">
        <v>185654</v>
      </c>
      <c r="D6041">
        <v>6040</v>
      </c>
    </row>
    <row r="6042" spans="1:4" x14ac:dyDescent="0.25">
      <c r="A6042">
        <v>0.995661360906126</v>
      </c>
      <c r="B6042">
        <v>0.88189781021897795</v>
      </c>
      <c r="C6042">
        <v>185655</v>
      </c>
      <c r="D6042">
        <v>6041</v>
      </c>
    </row>
    <row r="6043" spans="1:4" x14ac:dyDescent="0.25">
      <c r="A6043">
        <v>0.99566672387163202</v>
      </c>
      <c r="B6043">
        <v>0.882043795620438</v>
      </c>
      <c r="C6043">
        <v>185656</v>
      </c>
      <c r="D6043">
        <v>6042</v>
      </c>
    </row>
    <row r="6044" spans="1:4" x14ac:dyDescent="0.25">
      <c r="A6044">
        <v>0.99567208683713704</v>
      </c>
      <c r="B6044">
        <v>0.88218978102189705</v>
      </c>
      <c r="C6044">
        <v>185657</v>
      </c>
      <c r="D6044">
        <v>6043</v>
      </c>
    </row>
    <row r="6045" spans="1:4" x14ac:dyDescent="0.25">
      <c r="A6045">
        <v>0.99567744980264195</v>
      </c>
      <c r="B6045">
        <v>0.88233576642335698</v>
      </c>
      <c r="C6045">
        <v>185658</v>
      </c>
      <c r="D6045">
        <v>6044</v>
      </c>
    </row>
    <row r="6046" spans="1:4" x14ac:dyDescent="0.25">
      <c r="A6046">
        <v>0.99568281276814796</v>
      </c>
      <c r="B6046">
        <v>0.88248175182481703</v>
      </c>
      <c r="C6046">
        <v>185659</v>
      </c>
      <c r="D6046">
        <v>6045</v>
      </c>
    </row>
    <row r="6047" spans="1:4" x14ac:dyDescent="0.25">
      <c r="A6047">
        <v>0.99568817573365298</v>
      </c>
      <c r="B6047">
        <v>0.88262773722627696</v>
      </c>
      <c r="C6047">
        <v>185660</v>
      </c>
      <c r="D6047">
        <v>6046</v>
      </c>
    </row>
    <row r="6048" spans="1:4" x14ac:dyDescent="0.25">
      <c r="A6048">
        <v>0.995693538699159</v>
      </c>
      <c r="B6048">
        <v>0.88277372262773701</v>
      </c>
      <c r="C6048">
        <v>185661</v>
      </c>
      <c r="D6048">
        <v>6047</v>
      </c>
    </row>
    <row r="6049" spans="1:4" x14ac:dyDescent="0.25">
      <c r="A6049">
        <v>0.99569890166466402</v>
      </c>
      <c r="B6049">
        <v>0.88291970802919695</v>
      </c>
      <c r="C6049">
        <v>185662</v>
      </c>
      <c r="D6049">
        <v>6048</v>
      </c>
    </row>
    <row r="6050" spans="1:4" x14ac:dyDescent="0.25">
      <c r="A6050">
        <v>0.99570426463016903</v>
      </c>
      <c r="B6050">
        <v>0.883065693430656</v>
      </c>
      <c r="C6050">
        <v>185663</v>
      </c>
      <c r="D6050">
        <v>6049</v>
      </c>
    </row>
    <row r="6051" spans="1:4" x14ac:dyDescent="0.25">
      <c r="A6051">
        <v>0.99570962759567505</v>
      </c>
      <c r="B6051">
        <v>0.88321167883211604</v>
      </c>
      <c r="C6051">
        <v>185664</v>
      </c>
      <c r="D6051">
        <v>6050</v>
      </c>
    </row>
    <row r="6052" spans="1:4" x14ac:dyDescent="0.25">
      <c r="A6052">
        <v>0.99571499056117996</v>
      </c>
      <c r="B6052">
        <v>0.88335766423357598</v>
      </c>
      <c r="C6052">
        <v>185665</v>
      </c>
      <c r="D6052">
        <v>6051</v>
      </c>
    </row>
    <row r="6053" spans="1:4" x14ac:dyDescent="0.25">
      <c r="A6053">
        <v>0.99572035352668598</v>
      </c>
      <c r="B6053">
        <v>0.88350364963503603</v>
      </c>
      <c r="C6053">
        <v>185666</v>
      </c>
      <c r="D6053">
        <v>6052</v>
      </c>
    </row>
    <row r="6054" spans="1:4" x14ac:dyDescent="0.25">
      <c r="A6054">
        <v>0.99572571649219099</v>
      </c>
      <c r="B6054">
        <v>0.88364963503649596</v>
      </c>
      <c r="C6054">
        <v>185667</v>
      </c>
      <c r="D6054">
        <v>6053</v>
      </c>
    </row>
    <row r="6055" spans="1:4" x14ac:dyDescent="0.25">
      <c r="A6055">
        <v>0.99573107945769601</v>
      </c>
      <c r="B6055">
        <v>0.88379562043795601</v>
      </c>
      <c r="C6055">
        <v>185668</v>
      </c>
      <c r="D6055">
        <v>6054</v>
      </c>
    </row>
    <row r="6056" spans="1:4" x14ac:dyDescent="0.25">
      <c r="A6056">
        <v>0.99573644242320203</v>
      </c>
      <c r="B6056">
        <v>0.88394160583941594</v>
      </c>
      <c r="C6056">
        <v>185669</v>
      </c>
      <c r="D6056">
        <v>6055</v>
      </c>
    </row>
    <row r="6057" spans="1:4" x14ac:dyDescent="0.25">
      <c r="A6057">
        <v>0.99574180538870705</v>
      </c>
      <c r="B6057">
        <v>0.88408759124087499</v>
      </c>
      <c r="C6057">
        <v>185670</v>
      </c>
      <c r="D6057">
        <v>6056</v>
      </c>
    </row>
    <row r="6058" spans="1:4" x14ac:dyDescent="0.25">
      <c r="A6058">
        <v>0.99574716835421295</v>
      </c>
      <c r="B6058">
        <v>0.88423357664233504</v>
      </c>
      <c r="C6058">
        <v>185671</v>
      </c>
      <c r="D6058">
        <v>6057</v>
      </c>
    </row>
    <row r="6059" spans="1:4" x14ac:dyDescent="0.25">
      <c r="A6059">
        <v>0.99575253131971797</v>
      </c>
      <c r="B6059">
        <v>0.88437956204379498</v>
      </c>
      <c r="C6059">
        <v>185672</v>
      </c>
      <c r="D6059">
        <v>6058</v>
      </c>
    </row>
    <row r="6060" spans="1:4" x14ac:dyDescent="0.25">
      <c r="A6060">
        <v>0.99575789428522399</v>
      </c>
      <c r="B6060">
        <v>0.88452554744525502</v>
      </c>
      <c r="C6060">
        <v>185673</v>
      </c>
      <c r="D6060">
        <v>6059</v>
      </c>
    </row>
    <row r="6061" spans="1:4" x14ac:dyDescent="0.25">
      <c r="A6061">
        <v>0.99576325725072901</v>
      </c>
      <c r="B6061">
        <v>0.88467153284671496</v>
      </c>
      <c r="C6061">
        <v>185674</v>
      </c>
      <c r="D6061">
        <v>6060</v>
      </c>
    </row>
    <row r="6062" spans="1:4" x14ac:dyDescent="0.25">
      <c r="A6062">
        <v>0.99576862021623402</v>
      </c>
      <c r="B6062">
        <v>0.88481751824817501</v>
      </c>
      <c r="C6062">
        <v>185675</v>
      </c>
      <c r="D6062">
        <v>6061</v>
      </c>
    </row>
    <row r="6063" spans="1:4" x14ac:dyDescent="0.25">
      <c r="A6063">
        <v>0.99577398318174004</v>
      </c>
      <c r="B6063">
        <v>0.88496350364963505</v>
      </c>
      <c r="C6063">
        <v>185676</v>
      </c>
      <c r="D6063">
        <v>6062</v>
      </c>
    </row>
    <row r="6064" spans="1:4" x14ac:dyDescent="0.25">
      <c r="A6064">
        <v>0.99577934614724495</v>
      </c>
      <c r="B6064">
        <v>0.88510948905109399</v>
      </c>
      <c r="C6064">
        <v>185677</v>
      </c>
      <c r="D6064">
        <v>6063</v>
      </c>
    </row>
    <row r="6065" spans="1:4" x14ac:dyDescent="0.25">
      <c r="A6065">
        <v>0.99578470911275097</v>
      </c>
      <c r="B6065">
        <v>0.88525547445255404</v>
      </c>
      <c r="C6065">
        <v>185678</v>
      </c>
      <c r="D6065">
        <v>6064</v>
      </c>
    </row>
    <row r="6066" spans="1:4" x14ac:dyDescent="0.25">
      <c r="A6066">
        <v>0.99579007207825598</v>
      </c>
      <c r="B6066">
        <v>0.88540145985401397</v>
      </c>
      <c r="C6066">
        <v>185679</v>
      </c>
      <c r="D6066">
        <v>6065</v>
      </c>
    </row>
    <row r="6067" spans="1:4" x14ac:dyDescent="0.25">
      <c r="A6067">
        <v>0.995795435043761</v>
      </c>
      <c r="B6067">
        <v>0.88554744525547402</v>
      </c>
      <c r="C6067">
        <v>185680</v>
      </c>
      <c r="D6067">
        <v>6066</v>
      </c>
    </row>
    <row r="6068" spans="1:4" x14ac:dyDescent="0.25">
      <c r="A6068">
        <v>0.99580079800926702</v>
      </c>
      <c r="B6068">
        <v>0.88569343065693396</v>
      </c>
      <c r="C6068">
        <v>185681</v>
      </c>
      <c r="D6068">
        <v>6067</v>
      </c>
    </row>
    <row r="6069" spans="1:4" x14ac:dyDescent="0.25">
      <c r="A6069">
        <v>0.99580616097477204</v>
      </c>
      <c r="B6069">
        <v>0.885839416058394</v>
      </c>
      <c r="C6069">
        <v>185682</v>
      </c>
      <c r="D6069">
        <v>6068</v>
      </c>
    </row>
    <row r="6070" spans="1:4" x14ac:dyDescent="0.25">
      <c r="A6070">
        <v>0.99581152394027805</v>
      </c>
      <c r="B6070">
        <v>0.88598540145985405</v>
      </c>
      <c r="C6070">
        <v>185683</v>
      </c>
      <c r="D6070">
        <v>6069</v>
      </c>
    </row>
    <row r="6071" spans="1:4" x14ac:dyDescent="0.25">
      <c r="A6071">
        <v>0.99581688690578296</v>
      </c>
      <c r="B6071">
        <v>0.88613138686131299</v>
      </c>
      <c r="C6071">
        <v>185684</v>
      </c>
      <c r="D6071">
        <v>6070</v>
      </c>
    </row>
    <row r="6072" spans="1:4" x14ac:dyDescent="0.25">
      <c r="A6072">
        <v>0.99582224987128798</v>
      </c>
      <c r="B6072">
        <v>0.88627737226277303</v>
      </c>
      <c r="C6072">
        <v>185685</v>
      </c>
      <c r="D6072">
        <v>6071</v>
      </c>
    </row>
    <row r="6073" spans="1:4" x14ac:dyDescent="0.25">
      <c r="A6073">
        <v>0.995827612836794</v>
      </c>
      <c r="B6073">
        <v>0.88642335766423297</v>
      </c>
      <c r="C6073">
        <v>185686</v>
      </c>
      <c r="D6073">
        <v>6072</v>
      </c>
    </row>
    <row r="6074" spans="1:4" x14ac:dyDescent="0.25">
      <c r="A6074">
        <v>0.99583297580229901</v>
      </c>
      <c r="B6074">
        <v>0.88656934306569302</v>
      </c>
      <c r="C6074">
        <v>185687</v>
      </c>
      <c r="D6074">
        <v>6073</v>
      </c>
    </row>
    <row r="6075" spans="1:4" x14ac:dyDescent="0.25">
      <c r="A6075">
        <v>0.99583833876780503</v>
      </c>
      <c r="B6075">
        <v>0.88671532846715295</v>
      </c>
      <c r="C6075">
        <v>185688</v>
      </c>
      <c r="D6075">
        <v>6074</v>
      </c>
    </row>
    <row r="6076" spans="1:4" x14ac:dyDescent="0.25">
      <c r="A6076">
        <v>0.99584370173331005</v>
      </c>
      <c r="B6076">
        <v>0.886861313868613</v>
      </c>
      <c r="C6076">
        <v>185689</v>
      </c>
      <c r="D6076">
        <v>6075</v>
      </c>
    </row>
    <row r="6077" spans="1:4" x14ac:dyDescent="0.25">
      <c r="A6077">
        <v>0.99584906469881496</v>
      </c>
      <c r="B6077">
        <v>0.88700729927007305</v>
      </c>
      <c r="C6077">
        <v>185690</v>
      </c>
      <c r="D6077">
        <v>6076</v>
      </c>
    </row>
    <row r="6078" spans="1:4" x14ac:dyDescent="0.25">
      <c r="A6078">
        <v>0.99585442766432097</v>
      </c>
      <c r="B6078">
        <v>0.88715328467153198</v>
      </c>
      <c r="C6078">
        <v>185691</v>
      </c>
      <c r="D6078">
        <v>6077</v>
      </c>
    </row>
    <row r="6079" spans="1:4" x14ac:dyDescent="0.25">
      <c r="A6079">
        <v>0.99585979062982599</v>
      </c>
      <c r="B6079">
        <v>0.88729927007299203</v>
      </c>
      <c r="C6079">
        <v>185692</v>
      </c>
      <c r="D6079">
        <v>6078</v>
      </c>
    </row>
    <row r="6080" spans="1:4" x14ac:dyDescent="0.25">
      <c r="A6080">
        <v>0.99586515359533201</v>
      </c>
      <c r="B6080">
        <v>0.88744525547445197</v>
      </c>
      <c r="C6080">
        <v>185693</v>
      </c>
      <c r="D6080">
        <v>6079</v>
      </c>
    </row>
    <row r="6081" spans="1:4" x14ac:dyDescent="0.25">
      <c r="A6081">
        <v>0.99587051656083703</v>
      </c>
      <c r="B6081">
        <v>0.88759124087591201</v>
      </c>
      <c r="C6081">
        <v>185694</v>
      </c>
      <c r="D6081">
        <v>6080</v>
      </c>
    </row>
    <row r="6082" spans="1:4" x14ac:dyDescent="0.25">
      <c r="A6082">
        <v>0.99587587952634204</v>
      </c>
      <c r="B6082">
        <v>0.88773722627737195</v>
      </c>
      <c r="C6082">
        <v>185695</v>
      </c>
      <c r="D6082">
        <v>6081</v>
      </c>
    </row>
    <row r="6083" spans="1:4" x14ac:dyDescent="0.25">
      <c r="A6083">
        <v>0.99588124249184795</v>
      </c>
      <c r="B6083">
        <v>0.887883211678832</v>
      </c>
      <c r="C6083">
        <v>185696</v>
      </c>
      <c r="D6083">
        <v>6082</v>
      </c>
    </row>
    <row r="6084" spans="1:4" x14ac:dyDescent="0.25">
      <c r="A6084">
        <v>0.99588660545735297</v>
      </c>
      <c r="B6084">
        <v>0.88802919708029104</v>
      </c>
      <c r="C6084">
        <v>185697</v>
      </c>
      <c r="D6084">
        <v>6083</v>
      </c>
    </row>
    <row r="6085" spans="1:4" x14ac:dyDescent="0.25">
      <c r="A6085">
        <v>0.99589196842285899</v>
      </c>
      <c r="B6085">
        <v>0.88817518248175098</v>
      </c>
      <c r="C6085">
        <v>185698</v>
      </c>
      <c r="D6085">
        <v>6084</v>
      </c>
    </row>
    <row r="6086" spans="1:4" x14ac:dyDescent="0.25">
      <c r="A6086">
        <v>0.995897331388364</v>
      </c>
      <c r="B6086">
        <v>0.88832116788321103</v>
      </c>
      <c r="C6086">
        <v>185699</v>
      </c>
      <c r="D6086">
        <v>6085</v>
      </c>
    </row>
    <row r="6087" spans="1:4" x14ac:dyDescent="0.25">
      <c r="A6087">
        <v>0.99590269435386902</v>
      </c>
      <c r="B6087">
        <v>0.88846715328467096</v>
      </c>
      <c r="C6087">
        <v>185700</v>
      </c>
      <c r="D6087">
        <v>6086</v>
      </c>
    </row>
    <row r="6088" spans="1:4" x14ac:dyDescent="0.25">
      <c r="A6088">
        <v>0.99590805731937504</v>
      </c>
      <c r="B6088">
        <v>0.88861313868613101</v>
      </c>
      <c r="C6088">
        <v>185701</v>
      </c>
      <c r="D6088">
        <v>6087</v>
      </c>
    </row>
    <row r="6089" spans="1:4" x14ac:dyDescent="0.25">
      <c r="A6089">
        <v>0.99591342028487995</v>
      </c>
      <c r="B6089">
        <v>0.88875912408759095</v>
      </c>
      <c r="C6089">
        <v>185702</v>
      </c>
      <c r="D6089">
        <v>6088</v>
      </c>
    </row>
    <row r="6090" spans="1:4" x14ac:dyDescent="0.25">
      <c r="A6090">
        <v>0.99591878325038596</v>
      </c>
      <c r="B6090">
        <v>0.88890510948905099</v>
      </c>
      <c r="C6090">
        <v>185703</v>
      </c>
      <c r="D6090">
        <v>6089</v>
      </c>
    </row>
    <row r="6091" spans="1:4" x14ac:dyDescent="0.25">
      <c r="A6091">
        <v>0.99592414621589098</v>
      </c>
      <c r="B6091">
        <v>0.88905109489051004</v>
      </c>
      <c r="C6091">
        <v>185704</v>
      </c>
      <c r="D6091">
        <v>6090</v>
      </c>
    </row>
    <row r="6092" spans="1:4" x14ac:dyDescent="0.25">
      <c r="A6092">
        <v>0.995929509181397</v>
      </c>
      <c r="B6092">
        <v>0.88919708029196998</v>
      </c>
      <c r="C6092">
        <v>185705</v>
      </c>
      <c r="D6092">
        <v>6091</v>
      </c>
    </row>
    <row r="6093" spans="1:4" x14ac:dyDescent="0.25">
      <c r="A6093">
        <v>0.99593487214690202</v>
      </c>
      <c r="B6093">
        <v>0.88934306569343002</v>
      </c>
      <c r="C6093">
        <v>185706</v>
      </c>
      <c r="D6093">
        <v>6092</v>
      </c>
    </row>
    <row r="6094" spans="1:4" x14ac:dyDescent="0.25">
      <c r="A6094">
        <v>0.99594023511240704</v>
      </c>
      <c r="B6094">
        <v>0.88948905109488996</v>
      </c>
      <c r="C6094">
        <v>185707</v>
      </c>
      <c r="D6094">
        <v>6093</v>
      </c>
    </row>
    <row r="6095" spans="1:4" x14ac:dyDescent="0.25">
      <c r="A6095">
        <v>0.99594559807791305</v>
      </c>
      <c r="B6095">
        <v>0.88963503649635001</v>
      </c>
      <c r="C6095">
        <v>185708</v>
      </c>
      <c r="D6095">
        <v>6094</v>
      </c>
    </row>
    <row r="6096" spans="1:4" x14ac:dyDescent="0.25">
      <c r="A6096">
        <v>0.99595096104341796</v>
      </c>
      <c r="B6096">
        <v>0.88978102189781005</v>
      </c>
      <c r="C6096">
        <v>185709</v>
      </c>
      <c r="D6096">
        <v>6095</v>
      </c>
    </row>
    <row r="6097" spans="1:4" x14ac:dyDescent="0.25">
      <c r="A6097">
        <v>0.99595632400892398</v>
      </c>
      <c r="B6097">
        <v>0.88992700729926999</v>
      </c>
      <c r="C6097">
        <v>185710</v>
      </c>
      <c r="D6097">
        <v>6096</v>
      </c>
    </row>
    <row r="6098" spans="1:4" x14ac:dyDescent="0.25">
      <c r="A6098">
        <v>0.99596168697442899</v>
      </c>
      <c r="B6098">
        <v>0.89007299270072904</v>
      </c>
      <c r="C6098">
        <v>185711</v>
      </c>
      <c r="D6098">
        <v>6097</v>
      </c>
    </row>
    <row r="6099" spans="1:4" x14ac:dyDescent="0.25">
      <c r="A6099">
        <v>0.99596704993993401</v>
      </c>
      <c r="B6099">
        <v>0.89021897810218897</v>
      </c>
      <c r="C6099">
        <v>185712</v>
      </c>
      <c r="D6099">
        <v>6098</v>
      </c>
    </row>
    <row r="6100" spans="1:4" x14ac:dyDescent="0.25">
      <c r="A6100">
        <v>0.99597241290544003</v>
      </c>
      <c r="B6100">
        <v>0.89036496350364902</v>
      </c>
      <c r="C6100">
        <v>185713</v>
      </c>
      <c r="D6100">
        <v>6099</v>
      </c>
    </row>
    <row r="6101" spans="1:4" x14ac:dyDescent="0.25">
      <c r="A6101">
        <v>0.99597777587094505</v>
      </c>
      <c r="B6101">
        <v>0.89051094890510896</v>
      </c>
      <c r="C6101">
        <v>185714</v>
      </c>
      <c r="D6101">
        <v>6100</v>
      </c>
    </row>
    <row r="6102" spans="1:4" x14ac:dyDescent="0.25">
      <c r="A6102">
        <v>0.99598313883645095</v>
      </c>
      <c r="B6102">
        <v>0.890656934306569</v>
      </c>
      <c r="C6102">
        <v>185715</v>
      </c>
      <c r="D6102">
        <v>6101</v>
      </c>
    </row>
    <row r="6103" spans="1:4" x14ac:dyDescent="0.25">
      <c r="A6103">
        <v>0.99598850180195597</v>
      </c>
      <c r="B6103">
        <v>0.89080291970802905</v>
      </c>
      <c r="C6103">
        <v>185716</v>
      </c>
      <c r="D6103">
        <v>6102</v>
      </c>
    </row>
    <row r="6104" spans="1:4" x14ac:dyDescent="0.25">
      <c r="A6104">
        <v>0.99599386476746099</v>
      </c>
      <c r="B6104">
        <v>0.89094890510948899</v>
      </c>
      <c r="C6104">
        <v>185717</v>
      </c>
      <c r="D6104">
        <v>6103</v>
      </c>
    </row>
    <row r="6105" spans="1:4" x14ac:dyDescent="0.25">
      <c r="A6105">
        <v>0.99599922773296701</v>
      </c>
      <c r="B6105">
        <v>0.89109489051094803</v>
      </c>
      <c r="C6105">
        <v>185718</v>
      </c>
      <c r="D6105">
        <v>6104</v>
      </c>
    </row>
    <row r="6106" spans="1:4" x14ac:dyDescent="0.25">
      <c r="A6106">
        <v>0.99600459069847203</v>
      </c>
      <c r="B6106">
        <v>0.89124087591240797</v>
      </c>
      <c r="C6106">
        <v>185719</v>
      </c>
      <c r="D6106">
        <v>6105</v>
      </c>
    </row>
    <row r="6107" spans="1:4" x14ac:dyDescent="0.25">
      <c r="A6107">
        <v>0.99600995366397804</v>
      </c>
      <c r="B6107">
        <v>0.89138686131386802</v>
      </c>
      <c r="C6107">
        <v>185720</v>
      </c>
      <c r="D6107">
        <v>6106</v>
      </c>
    </row>
    <row r="6108" spans="1:4" x14ac:dyDescent="0.25">
      <c r="A6108">
        <v>0.99601531662948295</v>
      </c>
      <c r="B6108">
        <v>0.89153284671532795</v>
      </c>
      <c r="C6108">
        <v>185721</v>
      </c>
      <c r="D6108">
        <v>6107</v>
      </c>
    </row>
    <row r="6109" spans="1:4" x14ac:dyDescent="0.25">
      <c r="A6109">
        <v>0.99602067959498797</v>
      </c>
      <c r="B6109">
        <v>0.891678832116788</v>
      </c>
      <c r="C6109">
        <v>185722</v>
      </c>
      <c r="D6109">
        <v>6108</v>
      </c>
    </row>
    <row r="6110" spans="1:4" x14ac:dyDescent="0.25">
      <c r="A6110">
        <v>0.99602604256049398</v>
      </c>
      <c r="B6110">
        <v>0.89182481751824805</v>
      </c>
      <c r="C6110">
        <v>185723</v>
      </c>
      <c r="D6110">
        <v>6109</v>
      </c>
    </row>
    <row r="6111" spans="1:4" x14ac:dyDescent="0.25">
      <c r="A6111">
        <v>0.996031405525999</v>
      </c>
      <c r="B6111">
        <v>0.89197080291970798</v>
      </c>
      <c r="C6111">
        <v>185724</v>
      </c>
      <c r="D6111">
        <v>6110</v>
      </c>
    </row>
    <row r="6112" spans="1:4" x14ac:dyDescent="0.25">
      <c r="A6112">
        <v>0.99603676849150502</v>
      </c>
      <c r="B6112">
        <v>0.89211678832116703</v>
      </c>
      <c r="C6112">
        <v>185725</v>
      </c>
      <c r="D6112">
        <v>6111</v>
      </c>
    </row>
    <row r="6113" spans="1:4" x14ac:dyDescent="0.25">
      <c r="A6113">
        <v>0.99604213145701004</v>
      </c>
      <c r="B6113">
        <v>0.89226277372262697</v>
      </c>
      <c r="C6113">
        <v>185726</v>
      </c>
      <c r="D6113">
        <v>6112</v>
      </c>
    </row>
    <row r="6114" spans="1:4" x14ac:dyDescent="0.25">
      <c r="A6114">
        <v>0.99604749442251495</v>
      </c>
      <c r="B6114">
        <v>0.89240875912408701</v>
      </c>
      <c r="C6114">
        <v>185727</v>
      </c>
      <c r="D6114">
        <v>6113</v>
      </c>
    </row>
    <row r="6115" spans="1:4" x14ac:dyDescent="0.25">
      <c r="A6115">
        <v>0.99605285738802096</v>
      </c>
      <c r="B6115">
        <v>0.89255474452554695</v>
      </c>
      <c r="C6115">
        <v>185728</v>
      </c>
      <c r="D6115">
        <v>6114</v>
      </c>
    </row>
    <row r="6116" spans="1:4" x14ac:dyDescent="0.25">
      <c r="A6116">
        <v>0.99605822035352598</v>
      </c>
      <c r="B6116">
        <v>0.892700729927007</v>
      </c>
      <c r="C6116">
        <v>185729</v>
      </c>
      <c r="D6116">
        <v>6115</v>
      </c>
    </row>
    <row r="6117" spans="1:4" x14ac:dyDescent="0.25">
      <c r="A6117">
        <v>0.996063583319032</v>
      </c>
      <c r="B6117">
        <v>0.89284671532846704</v>
      </c>
      <c r="C6117">
        <v>185730</v>
      </c>
      <c r="D6117">
        <v>6116</v>
      </c>
    </row>
    <row r="6118" spans="1:4" x14ac:dyDescent="0.25">
      <c r="A6118">
        <v>0.99606894628453702</v>
      </c>
      <c r="B6118">
        <v>0.89299270072992698</v>
      </c>
      <c r="C6118">
        <v>185731</v>
      </c>
      <c r="D6118">
        <v>6117</v>
      </c>
    </row>
    <row r="6119" spans="1:4" x14ac:dyDescent="0.25">
      <c r="A6119">
        <v>0.99607430925004203</v>
      </c>
      <c r="B6119">
        <v>0.89313868613138603</v>
      </c>
      <c r="C6119">
        <v>185732</v>
      </c>
      <c r="D6119">
        <v>6118</v>
      </c>
    </row>
    <row r="6120" spans="1:4" x14ac:dyDescent="0.25">
      <c r="A6120">
        <v>0.99607967221554805</v>
      </c>
      <c r="B6120">
        <v>0.89328467153284596</v>
      </c>
      <c r="C6120">
        <v>185733</v>
      </c>
      <c r="D6120">
        <v>6119</v>
      </c>
    </row>
    <row r="6121" spans="1:4" x14ac:dyDescent="0.25">
      <c r="A6121">
        <v>0.99608503518105296</v>
      </c>
      <c r="B6121">
        <v>0.89343065693430601</v>
      </c>
      <c r="C6121">
        <v>185734</v>
      </c>
      <c r="D6121">
        <v>6120</v>
      </c>
    </row>
    <row r="6122" spans="1:4" x14ac:dyDescent="0.25">
      <c r="A6122">
        <v>0.99609039814655898</v>
      </c>
      <c r="B6122">
        <v>0.89357664233576595</v>
      </c>
      <c r="C6122">
        <v>185735</v>
      </c>
      <c r="D6122">
        <v>6121</v>
      </c>
    </row>
    <row r="6123" spans="1:4" x14ac:dyDescent="0.25">
      <c r="A6123">
        <v>0.99609576111206399</v>
      </c>
      <c r="B6123">
        <v>0.89372262773722599</v>
      </c>
      <c r="C6123">
        <v>185736</v>
      </c>
      <c r="D6123">
        <v>6122</v>
      </c>
    </row>
    <row r="6124" spans="1:4" x14ac:dyDescent="0.25">
      <c r="A6124">
        <v>0.99610112407756901</v>
      </c>
      <c r="B6124">
        <v>0.89386861313868604</v>
      </c>
      <c r="C6124">
        <v>185737</v>
      </c>
      <c r="D6124">
        <v>6123</v>
      </c>
    </row>
    <row r="6125" spans="1:4" x14ac:dyDescent="0.25">
      <c r="A6125">
        <v>0.99610648704307503</v>
      </c>
      <c r="B6125">
        <v>0.89401459854014598</v>
      </c>
      <c r="C6125">
        <v>185738</v>
      </c>
      <c r="D6125">
        <v>6124</v>
      </c>
    </row>
    <row r="6126" spans="1:4" x14ac:dyDescent="0.25">
      <c r="A6126">
        <v>0.99611185000858005</v>
      </c>
      <c r="B6126">
        <v>0.89416058394160502</v>
      </c>
      <c r="C6126">
        <v>185739</v>
      </c>
      <c r="D6126">
        <v>6125</v>
      </c>
    </row>
    <row r="6127" spans="1:4" x14ac:dyDescent="0.25">
      <c r="A6127">
        <v>0.99611721297408595</v>
      </c>
      <c r="B6127">
        <v>0.89430656934306496</v>
      </c>
      <c r="C6127">
        <v>185740</v>
      </c>
      <c r="D6127">
        <v>6126</v>
      </c>
    </row>
    <row r="6128" spans="1:4" x14ac:dyDescent="0.25">
      <c r="A6128">
        <v>0.99612257593959097</v>
      </c>
      <c r="B6128">
        <v>0.89445255474452501</v>
      </c>
      <c r="C6128">
        <v>185741</v>
      </c>
      <c r="D6128">
        <v>6127</v>
      </c>
    </row>
    <row r="6129" spans="1:4" x14ac:dyDescent="0.25">
      <c r="A6129">
        <v>0.99612793890509699</v>
      </c>
      <c r="B6129">
        <v>0.89459854014598506</v>
      </c>
      <c r="C6129">
        <v>185742</v>
      </c>
      <c r="D6129">
        <v>6128</v>
      </c>
    </row>
    <row r="6130" spans="1:4" x14ac:dyDescent="0.25">
      <c r="A6130">
        <v>0.99613330187060201</v>
      </c>
      <c r="B6130">
        <v>0.89474452554744499</v>
      </c>
      <c r="C6130">
        <v>185743</v>
      </c>
      <c r="D6130">
        <v>6129</v>
      </c>
    </row>
    <row r="6131" spans="1:4" x14ac:dyDescent="0.25">
      <c r="A6131">
        <v>0.99613866483610702</v>
      </c>
      <c r="B6131">
        <v>0.89489051094890504</v>
      </c>
      <c r="C6131">
        <v>185744</v>
      </c>
      <c r="D6131">
        <v>6130</v>
      </c>
    </row>
    <row r="6132" spans="1:4" x14ac:dyDescent="0.25">
      <c r="A6132">
        <v>0.99614402780161304</v>
      </c>
      <c r="B6132">
        <v>0.89503649635036497</v>
      </c>
      <c r="C6132">
        <v>185745</v>
      </c>
      <c r="D6132">
        <v>6131</v>
      </c>
    </row>
    <row r="6133" spans="1:4" x14ac:dyDescent="0.25">
      <c r="A6133">
        <v>0.99614939076711795</v>
      </c>
      <c r="B6133">
        <v>0.89518248175182402</v>
      </c>
      <c r="C6133">
        <v>185746</v>
      </c>
      <c r="D6133">
        <v>6132</v>
      </c>
    </row>
    <row r="6134" spans="1:4" x14ac:dyDescent="0.25">
      <c r="A6134">
        <v>0.99615475373262397</v>
      </c>
      <c r="B6134">
        <v>0.89532846715328396</v>
      </c>
      <c r="C6134">
        <v>185747</v>
      </c>
      <c r="D6134">
        <v>6133</v>
      </c>
    </row>
    <row r="6135" spans="1:4" x14ac:dyDescent="0.25">
      <c r="A6135">
        <v>0.99616011669812898</v>
      </c>
      <c r="B6135">
        <v>0.895474452554744</v>
      </c>
      <c r="C6135">
        <v>185748</v>
      </c>
      <c r="D6135">
        <v>6134</v>
      </c>
    </row>
    <row r="6136" spans="1:4" x14ac:dyDescent="0.25">
      <c r="A6136">
        <v>0.996165479663634</v>
      </c>
      <c r="B6136">
        <v>0.89562043795620405</v>
      </c>
      <c r="C6136">
        <v>185749</v>
      </c>
      <c r="D6136">
        <v>6135</v>
      </c>
    </row>
    <row r="6137" spans="1:4" x14ac:dyDescent="0.25">
      <c r="A6137">
        <v>0.99617084262914002</v>
      </c>
      <c r="B6137">
        <v>0.89576642335766399</v>
      </c>
      <c r="C6137">
        <v>185750</v>
      </c>
      <c r="D6137">
        <v>6136</v>
      </c>
    </row>
    <row r="6138" spans="1:4" x14ac:dyDescent="0.25">
      <c r="A6138">
        <v>0.99617620559464504</v>
      </c>
      <c r="B6138">
        <v>0.89591240875912403</v>
      </c>
      <c r="C6138">
        <v>185751</v>
      </c>
      <c r="D6138">
        <v>6137</v>
      </c>
    </row>
    <row r="6139" spans="1:4" x14ac:dyDescent="0.25">
      <c r="A6139">
        <v>0.99618156856015105</v>
      </c>
      <c r="B6139">
        <v>0.89605839416058397</v>
      </c>
      <c r="C6139">
        <v>185752</v>
      </c>
      <c r="D6139">
        <v>6138</v>
      </c>
    </row>
    <row r="6140" spans="1:4" x14ac:dyDescent="0.25">
      <c r="A6140">
        <v>0.99618693152565596</v>
      </c>
      <c r="B6140">
        <v>0.89620437956204302</v>
      </c>
      <c r="C6140">
        <v>185753</v>
      </c>
      <c r="D6140">
        <v>6139</v>
      </c>
    </row>
    <row r="6141" spans="1:4" x14ac:dyDescent="0.25">
      <c r="A6141">
        <v>0.99619229449116098</v>
      </c>
      <c r="B6141">
        <v>0.89635036496350295</v>
      </c>
      <c r="C6141">
        <v>185754</v>
      </c>
      <c r="D6141">
        <v>6140</v>
      </c>
    </row>
    <row r="6142" spans="1:4" x14ac:dyDescent="0.25">
      <c r="A6142">
        <v>0.996197657456667</v>
      </c>
      <c r="B6142">
        <v>0.896496350364963</v>
      </c>
      <c r="C6142">
        <v>185755</v>
      </c>
      <c r="D6142">
        <v>6141</v>
      </c>
    </row>
    <row r="6143" spans="1:4" x14ac:dyDescent="0.25">
      <c r="A6143">
        <v>0.99620302042217201</v>
      </c>
      <c r="B6143">
        <v>0.89664233576642305</v>
      </c>
      <c r="C6143">
        <v>185756</v>
      </c>
      <c r="D6143">
        <v>6142</v>
      </c>
    </row>
    <row r="6144" spans="1:4" x14ac:dyDescent="0.25">
      <c r="A6144">
        <v>0.99620838338767803</v>
      </c>
      <c r="B6144">
        <v>0.89678832116788298</v>
      </c>
      <c r="C6144">
        <v>185757</v>
      </c>
      <c r="D6144">
        <v>6143</v>
      </c>
    </row>
    <row r="6145" spans="1:4" x14ac:dyDescent="0.25">
      <c r="A6145">
        <v>0.99621374635318305</v>
      </c>
      <c r="B6145">
        <v>0.89693430656934303</v>
      </c>
      <c r="C6145">
        <v>185758</v>
      </c>
      <c r="D6145">
        <v>6144</v>
      </c>
    </row>
    <row r="6146" spans="1:4" x14ac:dyDescent="0.25">
      <c r="A6146">
        <v>0.99621910931868796</v>
      </c>
      <c r="B6146">
        <v>0.89708029197080297</v>
      </c>
      <c r="C6146">
        <v>185759</v>
      </c>
      <c r="D6146">
        <v>6145</v>
      </c>
    </row>
    <row r="6147" spans="1:4" x14ac:dyDescent="0.25">
      <c r="A6147">
        <v>0.99622447228419397</v>
      </c>
      <c r="B6147">
        <v>0.89722627737226202</v>
      </c>
      <c r="C6147">
        <v>185760</v>
      </c>
      <c r="D6147">
        <v>6146</v>
      </c>
    </row>
    <row r="6148" spans="1:4" x14ac:dyDescent="0.25">
      <c r="A6148">
        <v>0.99622983524969899</v>
      </c>
      <c r="B6148">
        <v>0.89737226277372195</v>
      </c>
      <c r="C6148">
        <v>185761</v>
      </c>
      <c r="D6148">
        <v>6147</v>
      </c>
    </row>
    <row r="6149" spans="1:4" x14ac:dyDescent="0.25">
      <c r="A6149">
        <v>0.99623519821520501</v>
      </c>
      <c r="B6149">
        <v>0.897518248175182</v>
      </c>
      <c r="C6149">
        <v>185762</v>
      </c>
      <c r="D6149">
        <v>6148</v>
      </c>
    </row>
    <row r="6150" spans="1:4" x14ac:dyDescent="0.25">
      <c r="A6150">
        <v>0.99624056118071003</v>
      </c>
      <c r="B6150">
        <v>0.89766423357664205</v>
      </c>
      <c r="C6150">
        <v>185763</v>
      </c>
      <c r="D6150">
        <v>6149</v>
      </c>
    </row>
    <row r="6151" spans="1:4" x14ac:dyDescent="0.25">
      <c r="A6151">
        <v>0.99624592414621504</v>
      </c>
      <c r="B6151">
        <v>0.89781021897810198</v>
      </c>
      <c r="C6151">
        <v>185764</v>
      </c>
      <c r="D6151">
        <v>6150</v>
      </c>
    </row>
    <row r="6152" spans="1:4" x14ac:dyDescent="0.25">
      <c r="A6152">
        <v>0.99625128711172095</v>
      </c>
      <c r="B6152">
        <v>0.89795620437956203</v>
      </c>
      <c r="C6152">
        <v>185765</v>
      </c>
      <c r="D6152">
        <v>6151</v>
      </c>
    </row>
    <row r="6153" spans="1:4" x14ac:dyDescent="0.25">
      <c r="A6153">
        <v>0.99625665007722597</v>
      </c>
      <c r="B6153">
        <v>0.89810218978102097</v>
      </c>
      <c r="C6153">
        <v>185766</v>
      </c>
      <c r="D6153">
        <v>6152</v>
      </c>
    </row>
    <row r="6154" spans="1:4" x14ac:dyDescent="0.25">
      <c r="A6154">
        <v>0.99626201304273199</v>
      </c>
      <c r="B6154">
        <v>0.89824817518248101</v>
      </c>
      <c r="C6154">
        <v>185767</v>
      </c>
      <c r="D6154">
        <v>6153</v>
      </c>
    </row>
    <row r="6155" spans="1:4" x14ac:dyDescent="0.25">
      <c r="A6155">
        <v>0.996267376008237</v>
      </c>
      <c r="B6155">
        <v>0.89839416058394095</v>
      </c>
      <c r="C6155">
        <v>185768</v>
      </c>
      <c r="D6155">
        <v>6154</v>
      </c>
    </row>
    <row r="6156" spans="1:4" x14ac:dyDescent="0.25">
      <c r="A6156">
        <v>0.99627273897374202</v>
      </c>
      <c r="B6156">
        <v>0.898540145985401</v>
      </c>
      <c r="C6156">
        <v>185769</v>
      </c>
      <c r="D6156">
        <v>6155</v>
      </c>
    </row>
    <row r="6157" spans="1:4" x14ac:dyDescent="0.25">
      <c r="A6157">
        <v>0.99627810193924804</v>
      </c>
      <c r="B6157">
        <v>0.89868613138686104</v>
      </c>
      <c r="C6157">
        <v>185770</v>
      </c>
      <c r="D6157">
        <v>6156</v>
      </c>
    </row>
    <row r="6158" spans="1:4" x14ac:dyDescent="0.25">
      <c r="A6158">
        <v>0.99628346490475295</v>
      </c>
      <c r="B6158">
        <v>0.89883211678832098</v>
      </c>
      <c r="C6158">
        <v>185771</v>
      </c>
      <c r="D6158">
        <v>6157</v>
      </c>
    </row>
    <row r="6159" spans="1:4" x14ac:dyDescent="0.25">
      <c r="A6159">
        <v>0.99628882787025896</v>
      </c>
      <c r="B6159">
        <v>0.89897810218978103</v>
      </c>
      <c r="C6159">
        <v>185772</v>
      </c>
      <c r="D6159">
        <v>6158</v>
      </c>
    </row>
    <row r="6160" spans="1:4" x14ac:dyDescent="0.25">
      <c r="A6160">
        <v>0.99629419083576398</v>
      </c>
      <c r="B6160">
        <v>0.89912408759123996</v>
      </c>
      <c r="C6160">
        <v>185773</v>
      </c>
      <c r="D6160">
        <v>6159</v>
      </c>
    </row>
    <row r="6161" spans="1:4" x14ac:dyDescent="0.25">
      <c r="A6161">
        <v>0.99629955380127</v>
      </c>
      <c r="B6161">
        <v>0.89927007299270001</v>
      </c>
      <c r="C6161">
        <v>185774</v>
      </c>
      <c r="D6161">
        <v>6160</v>
      </c>
    </row>
    <row r="6162" spans="1:4" x14ac:dyDescent="0.25">
      <c r="A6162">
        <v>0.99630491676677502</v>
      </c>
      <c r="B6162">
        <v>0.89941605839415995</v>
      </c>
      <c r="C6162">
        <v>185775</v>
      </c>
      <c r="D6162">
        <v>6161</v>
      </c>
    </row>
    <row r="6163" spans="1:4" x14ac:dyDescent="0.25">
      <c r="A6163">
        <v>0.99631027973228004</v>
      </c>
      <c r="B6163">
        <v>0.89956204379561999</v>
      </c>
      <c r="C6163">
        <v>185776</v>
      </c>
      <c r="D6163">
        <v>6162</v>
      </c>
    </row>
    <row r="6164" spans="1:4" x14ac:dyDescent="0.25">
      <c r="A6164">
        <v>0.99631564269778605</v>
      </c>
      <c r="B6164">
        <v>0.89970802919708004</v>
      </c>
      <c r="C6164">
        <v>185777</v>
      </c>
      <c r="D6164">
        <v>6163</v>
      </c>
    </row>
    <row r="6165" spans="1:4" x14ac:dyDescent="0.25">
      <c r="A6165">
        <v>0.99632100566329096</v>
      </c>
      <c r="B6165">
        <v>0.89985401459853998</v>
      </c>
      <c r="C6165">
        <v>185778</v>
      </c>
      <c r="D6165">
        <v>6164</v>
      </c>
    </row>
    <row r="6166" spans="1:4" x14ac:dyDescent="0.25">
      <c r="A6166">
        <v>0.99632636862879698</v>
      </c>
      <c r="B6166">
        <v>0.9</v>
      </c>
      <c r="C6166">
        <v>185779</v>
      </c>
      <c r="D6166">
        <v>6165</v>
      </c>
    </row>
    <row r="6167" spans="1:4" x14ac:dyDescent="0.25">
      <c r="A6167">
        <v>0.99633173159430199</v>
      </c>
      <c r="B6167">
        <v>0.90014598540145896</v>
      </c>
      <c r="C6167">
        <v>185780</v>
      </c>
      <c r="D6167">
        <v>6166</v>
      </c>
    </row>
    <row r="6168" spans="1:4" x14ac:dyDescent="0.25">
      <c r="A6168">
        <v>0.99633709455980701</v>
      </c>
      <c r="B6168">
        <v>0.90029197080291901</v>
      </c>
      <c r="C6168">
        <v>185781</v>
      </c>
      <c r="D6168">
        <v>6167</v>
      </c>
    </row>
    <row r="6169" spans="1:4" x14ac:dyDescent="0.25">
      <c r="A6169">
        <v>0.99634245752531303</v>
      </c>
      <c r="B6169">
        <v>0.90043795620437905</v>
      </c>
      <c r="C6169">
        <v>185782</v>
      </c>
      <c r="D6169">
        <v>6168</v>
      </c>
    </row>
    <row r="6170" spans="1:4" x14ac:dyDescent="0.25">
      <c r="A6170">
        <v>0.99634782049081805</v>
      </c>
      <c r="B6170">
        <v>0.90058394160583899</v>
      </c>
      <c r="C6170">
        <v>185783</v>
      </c>
      <c r="D6170">
        <v>6169</v>
      </c>
    </row>
    <row r="6171" spans="1:4" x14ac:dyDescent="0.25">
      <c r="A6171">
        <v>0.99635318345632395</v>
      </c>
      <c r="B6171">
        <v>0.90072992700729904</v>
      </c>
      <c r="C6171">
        <v>185784</v>
      </c>
      <c r="D6171">
        <v>6170</v>
      </c>
    </row>
    <row r="6172" spans="1:4" x14ac:dyDescent="0.25">
      <c r="A6172">
        <v>0.99635854642182897</v>
      </c>
      <c r="B6172">
        <v>0.90087591240875897</v>
      </c>
      <c r="C6172">
        <v>185785</v>
      </c>
      <c r="D6172">
        <v>6171</v>
      </c>
    </row>
    <row r="6173" spans="1:4" x14ac:dyDescent="0.25">
      <c r="A6173">
        <v>0.99636390938733399</v>
      </c>
      <c r="B6173">
        <v>0.90102189781021902</v>
      </c>
      <c r="C6173">
        <v>185786</v>
      </c>
      <c r="D6173">
        <v>6172</v>
      </c>
    </row>
    <row r="6174" spans="1:4" x14ac:dyDescent="0.25">
      <c r="A6174">
        <v>0.99636927235284001</v>
      </c>
      <c r="B6174">
        <v>0.90116788321167796</v>
      </c>
      <c r="C6174">
        <v>185787</v>
      </c>
      <c r="D6174">
        <v>6173</v>
      </c>
    </row>
    <row r="6175" spans="1:4" x14ac:dyDescent="0.25">
      <c r="A6175">
        <v>0.99637463531834503</v>
      </c>
      <c r="B6175">
        <v>0.901313868613138</v>
      </c>
      <c r="C6175">
        <v>185788</v>
      </c>
      <c r="D6175">
        <v>6174</v>
      </c>
    </row>
    <row r="6176" spans="1:4" x14ac:dyDescent="0.25">
      <c r="A6176">
        <v>0.99637999828385104</v>
      </c>
      <c r="B6176">
        <v>0.90145985401459805</v>
      </c>
      <c r="C6176">
        <v>185789</v>
      </c>
      <c r="D6176">
        <v>6175</v>
      </c>
    </row>
    <row r="6177" spans="1:4" x14ac:dyDescent="0.25">
      <c r="A6177">
        <v>0.99638536124935595</v>
      </c>
      <c r="B6177">
        <v>0.90160583941605799</v>
      </c>
      <c r="C6177">
        <v>185790</v>
      </c>
      <c r="D6177">
        <v>6176</v>
      </c>
    </row>
    <row r="6178" spans="1:4" x14ac:dyDescent="0.25">
      <c r="A6178">
        <v>0.99639072421486097</v>
      </c>
      <c r="B6178">
        <v>0.90175182481751803</v>
      </c>
      <c r="C6178">
        <v>185791</v>
      </c>
      <c r="D6178">
        <v>6177</v>
      </c>
    </row>
    <row r="6179" spans="1:4" x14ac:dyDescent="0.25">
      <c r="A6179">
        <v>0.99639608718036698</v>
      </c>
      <c r="B6179">
        <v>0.90189781021897797</v>
      </c>
      <c r="C6179">
        <v>185792</v>
      </c>
      <c r="D6179">
        <v>6178</v>
      </c>
    </row>
    <row r="6180" spans="1:4" x14ac:dyDescent="0.25">
      <c r="A6180">
        <v>0.996401450145872</v>
      </c>
      <c r="B6180">
        <v>0.90204379562043702</v>
      </c>
      <c r="C6180">
        <v>185793</v>
      </c>
      <c r="D6180">
        <v>6179</v>
      </c>
    </row>
    <row r="6181" spans="1:4" x14ac:dyDescent="0.25">
      <c r="A6181">
        <v>0.99640681311137802</v>
      </c>
      <c r="B6181">
        <v>0.90218978102189695</v>
      </c>
      <c r="C6181">
        <v>185794</v>
      </c>
      <c r="D6181">
        <v>6180</v>
      </c>
    </row>
    <row r="6182" spans="1:4" x14ac:dyDescent="0.25">
      <c r="A6182">
        <v>0.99641217607688304</v>
      </c>
      <c r="B6182">
        <v>0.902335766423357</v>
      </c>
      <c r="C6182">
        <v>185795</v>
      </c>
      <c r="D6182">
        <v>6181</v>
      </c>
    </row>
    <row r="6183" spans="1:4" x14ac:dyDescent="0.25">
      <c r="A6183">
        <v>0.99641753904238795</v>
      </c>
      <c r="B6183">
        <v>0.90248175182481705</v>
      </c>
      <c r="C6183">
        <v>185796</v>
      </c>
      <c r="D6183">
        <v>6182</v>
      </c>
    </row>
    <row r="6184" spans="1:4" x14ac:dyDescent="0.25">
      <c r="A6184">
        <v>0.99642290200789396</v>
      </c>
      <c r="B6184">
        <v>0.90262773722627698</v>
      </c>
      <c r="C6184">
        <v>185797</v>
      </c>
      <c r="D6184">
        <v>6183</v>
      </c>
    </row>
    <row r="6185" spans="1:4" x14ac:dyDescent="0.25">
      <c r="A6185">
        <v>0.99642826497339898</v>
      </c>
      <c r="B6185">
        <v>0.90277372262773703</v>
      </c>
      <c r="C6185">
        <v>185798</v>
      </c>
      <c r="D6185">
        <v>6184</v>
      </c>
    </row>
    <row r="6186" spans="1:4" x14ac:dyDescent="0.25">
      <c r="A6186">
        <v>0.996433627938905</v>
      </c>
      <c r="B6186">
        <v>0.90291970802919697</v>
      </c>
      <c r="C6186">
        <v>185799</v>
      </c>
      <c r="D6186">
        <v>6185</v>
      </c>
    </row>
    <row r="6187" spans="1:4" x14ac:dyDescent="0.25">
      <c r="A6187">
        <v>0.99643899090441002</v>
      </c>
      <c r="B6187">
        <v>0.90306569343065601</v>
      </c>
      <c r="C6187">
        <v>185800</v>
      </c>
      <c r="D6187">
        <v>6186</v>
      </c>
    </row>
    <row r="6188" spans="1:4" x14ac:dyDescent="0.25">
      <c r="A6188">
        <v>0.99644435386991503</v>
      </c>
      <c r="B6188">
        <v>0.90321167883211595</v>
      </c>
      <c r="C6188">
        <v>185801</v>
      </c>
      <c r="D6188">
        <v>6187</v>
      </c>
    </row>
    <row r="6189" spans="1:4" x14ac:dyDescent="0.25">
      <c r="A6189">
        <v>0.99644971683542105</v>
      </c>
      <c r="B6189">
        <v>0.903357664233576</v>
      </c>
      <c r="C6189">
        <v>185802</v>
      </c>
      <c r="D6189">
        <v>6188</v>
      </c>
    </row>
    <row r="6190" spans="1:4" x14ac:dyDescent="0.25">
      <c r="A6190">
        <v>0.99645507980092596</v>
      </c>
      <c r="B6190">
        <v>0.90350364963503604</v>
      </c>
      <c r="C6190">
        <v>185803</v>
      </c>
      <c r="D6190">
        <v>6189</v>
      </c>
    </row>
    <row r="6191" spans="1:4" x14ac:dyDescent="0.25">
      <c r="A6191">
        <v>0.99646044276643198</v>
      </c>
      <c r="B6191">
        <v>0.90364963503649598</v>
      </c>
      <c r="C6191">
        <v>185804</v>
      </c>
      <c r="D6191">
        <v>6190</v>
      </c>
    </row>
    <row r="6192" spans="1:4" x14ac:dyDescent="0.25">
      <c r="A6192">
        <v>0.99646580573193699</v>
      </c>
      <c r="B6192">
        <v>0.90379562043795603</v>
      </c>
      <c r="C6192">
        <v>185805</v>
      </c>
      <c r="D6192">
        <v>6191</v>
      </c>
    </row>
    <row r="6193" spans="1:4" x14ac:dyDescent="0.25">
      <c r="A6193">
        <v>0.99647116869744201</v>
      </c>
      <c r="B6193">
        <v>0.90394160583941596</v>
      </c>
      <c r="C6193">
        <v>185806</v>
      </c>
      <c r="D6193">
        <v>6192</v>
      </c>
    </row>
    <row r="6194" spans="1:4" x14ac:dyDescent="0.25">
      <c r="A6194">
        <v>0.99647653166294803</v>
      </c>
      <c r="B6194">
        <v>0.90408759124087501</v>
      </c>
      <c r="C6194">
        <v>185807</v>
      </c>
      <c r="D6194">
        <v>6193</v>
      </c>
    </row>
    <row r="6195" spans="1:4" x14ac:dyDescent="0.25">
      <c r="A6195">
        <v>0.99648189462845305</v>
      </c>
      <c r="B6195">
        <v>0.90423357664233495</v>
      </c>
      <c r="C6195">
        <v>185808</v>
      </c>
      <c r="D6195">
        <v>6194</v>
      </c>
    </row>
    <row r="6196" spans="1:4" x14ac:dyDescent="0.25">
      <c r="A6196">
        <v>0.99648725759395895</v>
      </c>
      <c r="B6196">
        <v>0.90437956204379499</v>
      </c>
      <c r="C6196">
        <v>185809</v>
      </c>
      <c r="D6196">
        <v>6195</v>
      </c>
    </row>
    <row r="6197" spans="1:4" x14ac:dyDescent="0.25">
      <c r="A6197">
        <v>0.99649262055946397</v>
      </c>
      <c r="B6197">
        <v>0.90452554744525504</v>
      </c>
      <c r="C6197">
        <v>185810</v>
      </c>
      <c r="D6197">
        <v>6196</v>
      </c>
    </row>
    <row r="6198" spans="1:4" x14ac:dyDescent="0.25">
      <c r="A6198">
        <v>0.99649798352496999</v>
      </c>
      <c r="B6198">
        <v>0.90467153284671498</v>
      </c>
      <c r="C6198">
        <v>185811</v>
      </c>
      <c r="D6198">
        <v>6197</v>
      </c>
    </row>
    <row r="6199" spans="1:4" x14ac:dyDescent="0.25">
      <c r="A6199">
        <v>0.99650334649047501</v>
      </c>
      <c r="B6199">
        <v>0.90481751824817502</v>
      </c>
      <c r="C6199">
        <v>185812</v>
      </c>
      <c r="D6199">
        <v>6198</v>
      </c>
    </row>
    <row r="6200" spans="1:4" x14ac:dyDescent="0.25">
      <c r="A6200">
        <v>0.99650870945598002</v>
      </c>
      <c r="B6200">
        <v>0.90496350364963496</v>
      </c>
      <c r="C6200">
        <v>185813</v>
      </c>
      <c r="D6200">
        <v>6199</v>
      </c>
    </row>
    <row r="6201" spans="1:4" x14ac:dyDescent="0.25">
      <c r="A6201">
        <v>0.99651407242148604</v>
      </c>
      <c r="B6201">
        <v>0.90510948905109401</v>
      </c>
      <c r="C6201">
        <v>185814</v>
      </c>
      <c r="D6201">
        <v>6200</v>
      </c>
    </row>
    <row r="6202" spans="1:4" x14ac:dyDescent="0.25">
      <c r="A6202">
        <v>0.99651943538699095</v>
      </c>
      <c r="B6202">
        <v>0.90525547445255405</v>
      </c>
      <c r="C6202">
        <v>185815</v>
      </c>
      <c r="D6202">
        <v>6201</v>
      </c>
    </row>
    <row r="6203" spans="1:4" x14ac:dyDescent="0.25">
      <c r="A6203">
        <v>0.99652479835249697</v>
      </c>
      <c r="B6203">
        <v>0.90540145985401399</v>
      </c>
      <c r="C6203">
        <v>185816</v>
      </c>
      <c r="D6203">
        <v>6202</v>
      </c>
    </row>
    <row r="6204" spans="1:4" x14ac:dyDescent="0.25">
      <c r="A6204">
        <v>0.99653016131800198</v>
      </c>
      <c r="B6204">
        <v>0.90554744525547404</v>
      </c>
      <c r="C6204">
        <v>185817</v>
      </c>
      <c r="D6204">
        <v>6203</v>
      </c>
    </row>
    <row r="6205" spans="1:4" x14ac:dyDescent="0.25">
      <c r="A6205">
        <v>0.996535524283507</v>
      </c>
      <c r="B6205">
        <v>0.90569343065693397</v>
      </c>
      <c r="C6205">
        <v>185818</v>
      </c>
      <c r="D6205">
        <v>6204</v>
      </c>
    </row>
    <row r="6206" spans="1:4" x14ac:dyDescent="0.25">
      <c r="A6206">
        <v>0.99654088724901302</v>
      </c>
      <c r="B6206">
        <v>0.90583941605839402</v>
      </c>
      <c r="C6206">
        <v>185819</v>
      </c>
      <c r="D6206">
        <v>6205</v>
      </c>
    </row>
    <row r="6207" spans="1:4" x14ac:dyDescent="0.25">
      <c r="A6207">
        <v>0.99654625021451804</v>
      </c>
      <c r="B6207">
        <v>0.90598540145985396</v>
      </c>
      <c r="C6207">
        <v>185820</v>
      </c>
      <c r="D6207">
        <v>6206</v>
      </c>
    </row>
    <row r="6208" spans="1:4" x14ac:dyDescent="0.25">
      <c r="A6208">
        <v>0.99655161318002405</v>
      </c>
      <c r="B6208">
        <v>0.906131386861313</v>
      </c>
      <c r="C6208">
        <v>185821</v>
      </c>
      <c r="D6208">
        <v>6207</v>
      </c>
    </row>
    <row r="6209" spans="1:4" x14ac:dyDescent="0.25">
      <c r="A6209">
        <v>0.99655697614552896</v>
      </c>
      <c r="B6209">
        <v>0.90627737226277305</v>
      </c>
      <c r="C6209">
        <v>185822</v>
      </c>
      <c r="D6209">
        <v>6208</v>
      </c>
    </row>
    <row r="6210" spans="1:4" x14ac:dyDescent="0.25">
      <c r="A6210">
        <v>0.99656233911103398</v>
      </c>
      <c r="B6210">
        <v>0.90642335766423299</v>
      </c>
      <c r="C6210">
        <v>185823</v>
      </c>
      <c r="D6210">
        <v>6209</v>
      </c>
    </row>
    <row r="6211" spans="1:4" x14ac:dyDescent="0.25">
      <c r="A6211">
        <v>0.99656770207654</v>
      </c>
      <c r="B6211">
        <v>0.90656934306569303</v>
      </c>
      <c r="C6211">
        <v>185824</v>
      </c>
      <c r="D6211">
        <v>6210</v>
      </c>
    </row>
    <row r="6212" spans="1:4" x14ac:dyDescent="0.25">
      <c r="A6212">
        <v>0.99657306504204501</v>
      </c>
      <c r="B6212">
        <v>0.90671532846715297</v>
      </c>
      <c r="C6212">
        <v>185825</v>
      </c>
      <c r="D6212">
        <v>6211</v>
      </c>
    </row>
    <row r="6213" spans="1:4" x14ac:dyDescent="0.25">
      <c r="A6213">
        <v>0.99657842800755103</v>
      </c>
      <c r="B6213">
        <v>0.90686131386861302</v>
      </c>
      <c r="C6213">
        <v>185826</v>
      </c>
      <c r="D6213">
        <v>6212</v>
      </c>
    </row>
    <row r="6214" spans="1:4" x14ac:dyDescent="0.25">
      <c r="A6214">
        <v>0.99658379097305605</v>
      </c>
      <c r="B6214">
        <v>0.90700729927007295</v>
      </c>
      <c r="C6214">
        <v>185827</v>
      </c>
      <c r="D6214">
        <v>6213</v>
      </c>
    </row>
    <row r="6215" spans="1:4" x14ac:dyDescent="0.25">
      <c r="A6215">
        <v>0.99658915393856096</v>
      </c>
      <c r="B6215">
        <v>0.907153284671532</v>
      </c>
      <c r="C6215">
        <v>185828</v>
      </c>
      <c r="D6215">
        <v>6214</v>
      </c>
    </row>
    <row r="6216" spans="1:4" x14ac:dyDescent="0.25">
      <c r="A6216">
        <v>0.99659451690406697</v>
      </c>
      <c r="B6216">
        <v>0.90729927007299205</v>
      </c>
      <c r="C6216">
        <v>185829</v>
      </c>
      <c r="D6216">
        <v>6215</v>
      </c>
    </row>
    <row r="6217" spans="1:4" x14ac:dyDescent="0.25">
      <c r="A6217">
        <v>0.99659987986957199</v>
      </c>
      <c r="B6217">
        <v>0.90744525547445198</v>
      </c>
      <c r="C6217">
        <v>185830</v>
      </c>
      <c r="D6217">
        <v>6216</v>
      </c>
    </row>
    <row r="6218" spans="1:4" x14ac:dyDescent="0.25">
      <c r="A6218">
        <v>0.99660524283507801</v>
      </c>
      <c r="B6218">
        <v>0.90759124087591203</v>
      </c>
      <c r="C6218">
        <v>185831</v>
      </c>
      <c r="D6218">
        <v>6217</v>
      </c>
    </row>
    <row r="6219" spans="1:4" x14ac:dyDescent="0.25">
      <c r="A6219">
        <v>0.99661060580058303</v>
      </c>
      <c r="B6219">
        <v>0.90773722627737197</v>
      </c>
      <c r="C6219">
        <v>185832</v>
      </c>
      <c r="D6219">
        <v>6218</v>
      </c>
    </row>
    <row r="6220" spans="1:4" x14ac:dyDescent="0.25">
      <c r="A6220">
        <v>0.99661596876608805</v>
      </c>
      <c r="B6220">
        <v>0.90788321167883201</v>
      </c>
      <c r="C6220">
        <v>185833</v>
      </c>
      <c r="D6220">
        <v>6219</v>
      </c>
    </row>
    <row r="6221" spans="1:4" x14ac:dyDescent="0.25">
      <c r="A6221">
        <v>0.99662133173159395</v>
      </c>
      <c r="B6221">
        <v>0.90802919708029195</v>
      </c>
      <c r="C6221">
        <v>185834</v>
      </c>
      <c r="D6221">
        <v>6220</v>
      </c>
    </row>
    <row r="6222" spans="1:4" x14ac:dyDescent="0.25">
      <c r="A6222">
        <v>0.99662669469709897</v>
      </c>
      <c r="B6222">
        <v>0.908175182481751</v>
      </c>
      <c r="C6222">
        <v>185835</v>
      </c>
      <c r="D6222">
        <v>6221</v>
      </c>
    </row>
    <row r="6223" spans="1:4" x14ac:dyDescent="0.25">
      <c r="A6223">
        <v>0.99663205766260499</v>
      </c>
      <c r="B6223">
        <v>0.90832116788321104</v>
      </c>
      <c r="C6223">
        <v>185836</v>
      </c>
      <c r="D6223">
        <v>6222</v>
      </c>
    </row>
    <row r="6224" spans="1:4" x14ac:dyDescent="0.25">
      <c r="A6224">
        <v>0.99663742062811</v>
      </c>
      <c r="B6224">
        <v>0.90846715328467098</v>
      </c>
      <c r="C6224">
        <v>185837</v>
      </c>
      <c r="D6224">
        <v>6223</v>
      </c>
    </row>
    <row r="6225" spans="1:4" x14ac:dyDescent="0.25">
      <c r="A6225">
        <v>0.99664278359361502</v>
      </c>
      <c r="B6225">
        <v>0.90861313868613103</v>
      </c>
      <c r="C6225">
        <v>185838</v>
      </c>
      <c r="D6225">
        <v>6224</v>
      </c>
    </row>
    <row r="6226" spans="1:4" x14ac:dyDescent="0.25">
      <c r="A6226">
        <v>0.99664814655912104</v>
      </c>
      <c r="B6226">
        <v>0.90875912408759096</v>
      </c>
      <c r="C6226">
        <v>185839</v>
      </c>
      <c r="D6226">
        <v>6225</v>
      </c>
    </row>
    <row r="6227" spans="1:4" x14ac:dyDescent="0.25">
      <c r="A6227">
        <v>0.99665350952462595</v>
      </c>
      <c r="B6227">
        <v>0.90890510948905101</v>
      </c>
      <c r="C6227">
        <v>185840</v>
      </c>
      <c r="D6227">
        <v>6226</v>
      </c>
    </row>
    <row r="6228" spans="1:4" x14ac:dyDescent="0.25">
      <c r="A6228">
        <v>0.99665887249013196</v>
      </c>
      <c r="B6228">
        <v>0.90905109489051095</v>
      </c>
      <c r="C6228">
        <v>185841</v>
      </c>
      <c r="D6228">
        <v>6227</v>
      </c>
    </row>
    <row r="6229" spans="1:4" x14ac:dyDescent="0.25">
      <c r="A6229">
        <v>0.99666423545563698</v>
      </c>
      <c r="B6229">
        <v>0.90919708029196999</v>
      </c>
      <c r="C6229">
        <v>185842</v>
      </c>
      <c r="D6229">
        <v>6228</v>
      </c>
    </row>
    <row r="6230" spans="1:4" x14ac:dyDescent="0.25">
      <c r="A6230">
        <v>0.996669598421143</v>
      </c>
      <c r="B6230">
        <v>0.90934306569343004</v>
      </c>
      <c r="C6230">
        <v>185843</v>
      </c>
      <c r="D6230">
        <v>6229</v>
      </c>
    </row>
    <row r="6231" spans="1:4" x14ac:dyDescent="0.25">
      <c r="A6231">
        <v>0.99667496138664802</v>
      </c>
      <c r="B6231">
        <v>0.90948905109488998</v>
      </c>
      <c r="C6231">
        <v>185844</v>
      </c>
      <c r="D6231">
        <v>6230</v>
      </c>
    </row>
    <row r="6232" spans="1:4" x14ac:dyDescent="0.25">
      <c r="A6232">
        <v>0.99668032435215304</v>
      </c>
      <c r="B6232">
        <v>0.90963503649635002</v>
      </c>
      <c r="C6232">
        <v>185845</v>
      </c>
      <c r="D6232">
        <v>6231</v>
      </c>
    </row>
    <row r="6233" spans="1:4" x14ac:dyDescent="0.25">
      <c r="A6233">
        <v>0.99668568731765905</v>
      </c>
      <c r="B6233">
        <v>0.90978102189780996</v>
      </c>
      <c r="C6233">
        <v>185846</v>
      </c>
      <c r="D6233">
        <v>6232</v>
      </c>
    </row>
    <row r="6234" spans="1:4" x14ac:dyDescent="0.25">
      <c r="A6234">
        <v>0.99669105028316396</v>
      </c>
      <c r="B6234">
        <v>0.90992700729927001</v>
      </c>
      <c r="C6234">
        <v>185847</v>
      </c>
      <c r="D6234">
        <v>6233</v>
      </c>
    </row>
    <row r="6235" spans="1:4" x14ac:dyDescent="0.25">
      <c r="A6235">
        <v>0.99669641324866998</v>
      </c>
      <c r="B6235">
        <v>0.91007299270072906</v>
      </c>
      <c r="C6235">
        <v>185848</v>
      </c>
      <c r="D6235">
        <v>6234</v>
      </c>
    </row>
    <row r="6236" spans="1:4" x14ac:dyDescent="0.25">
      <c r="A6236">
        <v>0.99670177621417499</v>
      </c>
      <c r="B6236">
        <v>0.91021897810218899</v>
      </c>
      <c r="C6236">
        <v>185849</v>
      </c>
      <c r="D6236">
        <v>6235</v>
      </c>
    </row>
    <row r="6237" spans="1:4" x14ac:dyDescent="0.25">
      <c r="A6237">
        <v>0.99670713917968001</v>
      </c>
      <c r="B6237">
        <v>0.91036496350364904</v>
      </c>
      <c r="C6237">
        <v>185850</v>
      </c>
      <c r="D6237">
        <v>6236</v>
      </c>
    </row>
    <row r="6238" spans="1:4" x14ac:dyDescent="0.25">
      <c r="A6238">
        <v>0.99671250214518603</v>
      </c>
      <c r="B6238">
        <v>0.91051094890510897</v>
      </c>
      <c r="C6238">
        <v>185851</v>
      </c>
      <c r="D6238">
        <v>6237</v>
      </c>
    </row>
    <row r="6239" spans="1:4" x14ac:dyDescent="0.25">
      <c r="A6239">
        <v>0.99671786511069105</v>
      </c>
      <c r="B6239">
        <v>0.91065693430656902</v>
      </c>
      <c r="C6239">
        <v>185852</v>
      </c>
      <c r="D6239">
        <v>6238</v>
      </c>
    </row>
    <row r="6240" spans="1:4" x14ac:dyDescent="0.25">
      <c r="A6240">
        <v>0.99672322807619695</v>
      </c>
      <c r="B6240">
        <v>0.91080291970802896</v>
      </c>
      <c r="C6240">
        <v>185853</v>
      </c>
      <c r="D6240">
        <v>6239</v>
      </c>
    </row>
    <row r="6241" spans="1:4" x14ac:dyDescent="0.25">
      <c r="A6241">
        <v>0.99672859104170197</v>
      </c>
      <c r="B6241">
        <v>0.910948905109489</v>
      </c>
      <c r="C6241">
        <v>185854</v>
      </c>
      <c r="D6241">
        <v>6240</v>
      </c>
    </row>
    <row r="6242" spans="1:4" x14ac:dyDescent="0.25">
      <c r="A6242">
        <v>0.99673395400720699</v>
      </c>
      <c r="B6242">
        <v>0.91109489051094805</v>
      </c>
      <c r="C6242">
        <v>185855</v>
      </c>
      <c r="D6242">
        <v>6241</v>
      </c>
    </row>
    <row r="6243" spans="1:4" x14ac:dyDescent="0.25">
      <c r="A6243">
        <v>0.99673931697271301</v>
      </c>
      <c r="B6243">
        <v>0.91124087591240799</v>
      </c>
      <c r="C6243">
        <v>185856</v>
      </c>
      <c r="D6243">
        <v>6242</v>
      </c>
    </row>
    <row r="6244" spans="1:4" x14ac:dyDescent="0.25">
      <c r="A6244">
        <v>0.99674467993821803</v>
      </c>
      <c r="B6244">
        <v>0.91138686131386804</v>
      </c>
      <c r="C6244">
        <v>185857</v>
      </c>
      <c r="D6244">
        <v>6243</v>
      </c>
    </row>
    <row r="6245" spans="1:4" x14ac:dyDescent="0.25">
      <c r="A6245">
        <v>0.99675004290372404</v>
      </c>
      <c r="B6245">
        <v>0.91153284671532797</v>
      </c>
      <c r="C6245">
        <v>185858</v>
      </c>
      <c r="D6245">
        <v>6244</v>
      </c>
    </row>
    <row r="6246" spans="1:4" x14ac:dyDescent="0.25">
      <c r="A6246">
        <v>0.99675540586922895</v>
      </c>
      <c r="B6246">
        <v>0.91167883211678802</v>
      </c>
      <c r="C6246">
        <v>185859</v>
      </c>
      <c r="D6246">
        <v>6245</v>
      </c>
    </row>
    <row r="6247" spans="1:4" x14ac:dyDescent="0.25">
      <c r="A6247">
        <v>0.99676076883473397</v>
      </c>
      <c r="B6247">
        <v>0.91182481751824795</v>
      </c>
      <c r="C6247">
        <v>185860</v>
      </c>
      <c r="D6247">
        <v>6246</v>
      </c>
    </row>
    <row r="6248" spans="1:4" x14ac:dyDescent="0.25">
      <c r="A6248">
        <v>0.99676613180023999</v>
      </c>
      <c r="B6248">
        <v>0.911970802919708</v>
      </c>
      <c r="C6248">
        <v>185861</v>
      </c>
      <c r="D6248">
        <v>6247</v>
      </c>
    </row>
    <row r="6249" spans="1:4" x14ac:dyDescent="0.25">
      <c r="A6249">
        <v>0.996771494765745</v>
      </c>
      <c r="B6249">
        <v>0.91211678832116705</v>
      </c>
      <c r="C6249">
        <v>185862</v>
      </c>
      <c r="D6249">
        <v>6248</v>
      </c>
    </row>
    <row r="6250" spans="1:4" x14ac:dyDescent="0.25">
      <c r="A6250">
        <v>0.99677685773125102</v>
      </c>
      <c r="B6250">
        <v>0.91226277372262699</v>
      </c>
      <c r="C6250">
        <v>185863</v>
      </c>
      <c r="D6250">
        <v>6249</v>
      </c>
    </row>
    <row r="6251" spans="1:4" x14ac:dyDescent="0.25">
      <c r="A6251">
        <v>0.99678222069675604</v>
      </c>
      <c r="B6251">
        <v>0.91240875912408703</v>
      </c>
      <c r="C6251">
        <v>185864</v>
      </c>
      <c r="D6251">
        <v>6250</v>
      </c>
    </row>
    <row r="6252" spans="1:4" x14ac:dyDescent="0.25">
      <c r="A6252">
        <v>0.99678758366226095</v>
      </c>
      <c r="B6252">
        <v>0.91255474452554697</v>
      </c>
      <c r="C6252">
        <v>185865</v>
      </c>
      <c r="D6252">
        <v>6251</v>
      </c>
    </row>
    <row r="6253" spans="1:4" x14ac:dyDescent="0.25">
      <c r="A6253">
        <v>0.99679294662776696</v>
      </c>
      <c r="B6253">
        <v>0.91270072992700702</v>
      </c>
      <c r="C6253">
        <v>185866</v>
      </c>
      <c r="D6253">
        <v>6252</v>
      </c>
    </row>
    <row r="6254" spans="1:4" x14ac:dyDescent="0.25">
      <c r="A6254">
        <v>0.99679830959327198</v>
      </c>
      <c r="B6254">
        <v>0.91284671532846695</v>
      </c>
      <c r="C6254">
        <v>185867</v>
      </c>
      <c r="D6254">
        <v>6253</v>
      </c>
    </row>
    <row r="6255" spans="1:4" x14ac:dyDescent="0.25">
      <c r="A6255">
        <v>0.996803672558778</v>
      </c>
      <c r="B6255">
        <v>0.912992700729927</v>
      </c>
      <c r="C6255">
        <v>185868</v>
      </c>
      <c r="D6255">
        <v>6254</v>
      </c>
    </row>
    <row r="6256" spans="1:4" x14ac:dyDescent="0.25">
      <c r="A6256">
        <v>0.99680903552428302</v>
      </c>
      <c r="B6256">
        <v>0.91313868613138605</v>
      </c>
      <c r="C6256">
        <v>185869</v>
      </c>
      <c r="D6256">
        <v>6255</v>
      </c>
    </row>
    <row r="6257" spans="1:4" x14ac:dyDescent="0.25">
      <c r="A6257">
        <v>0.99681439848978803</v>
      </c>
      <c r="B6257">
        <v>0.91328467153284598</v>
      </c>
      <c r="C6257">
        <v>185870</v>
      </c>
      <c r="D6257">
        <v>6256</v>
      </c>
    </row>
    <row r="6258" spans="1:4" x14ac:dyDescent="0.25">
      <c r="A6258">
        <v>0.99681976145529405</v>
      </c>
      <c r="B6258">
        <v>0.91343065693430603</v>
      </c>
      <c r="C6258">
        <v>185871</v>
      </c>
      <c r="D6258">
        <v>6257</v>
      </c>
    </row>
    <row r="6259" spans="1:4" x14ac:dyDescent="0.25">
      <c r="A6259">
        <v>0.99682512442079896</v>
      </c>
      <c r="B6259">
        <v>0.91357664233576596</v>
      </c>
      <c r="C6259">
        <v>185872</v>
      </c>
      <c r="D6259">
        <v>6258</v>
      </c>
    </row>
    <row r="6260" spans="1:4" x14ac:dyDescent="0.25">
      <c r="A6260">
        <v>0.99683048738630498</v>
      </c>
      <c r="B6260">
        <v>0.91372262773722601</v>
      </c>
      <c r="C6260">
        <v>185873</v>
      </c>
      <c r="D6260">
        <v>6259</v>
      </c>
    </row>
    <row r="6261" spans="1:4" x14ac:dyDescent="0.25">
      <c r="A6261">
        <v>0.99683585035180999</v>
      </c>
      <c r="B6261">
        <v>0.91386861313868595</v>
      </c>
      <c r="C6261">
        <v>185874</v>
      </c>
      <c r="D6261">
        <v>6260</v>
      </c>
    </row>
    <row r="6262" spans="1:4" x14ac:dyDescent="0.25">
      <c r="A6262">
        <v>0.99684121331731501</v>
      </c>
      <c r="B6262">
        <v>0.91401459854014599</v>
      </c>
      <c r="C6262">
        <v>185875</v>
      </c>
      <c r="D6262">
        <v>6261</v>
      </c>
    </row>
    <row r="6263" spans="1:4" x14ac:dyDescent="0.25">
      <c r="A6263">
        <v>0.99684657628282103</v>
      </c>
      <c r="B6263">
        <v>0.91416058394160504</v>
      </c>
      <c r="C6263">
        <v>185876</v>
      </c>
      <c r="D6263">
        <v>6262</v>
      </c>
    </row>
    <row r="6264" spans="1:4" x14ac:dyDescent="0.25">
      <c r="A6264">
        <v>0.99685193924832605</v>
      </c>
      <c r="B6264">
        <v>0.91430656934306498</v>
      </c>
      <c r="C6264">
        <v>185877</v>
      </c>
      <c r="D6264">
        <v>6263</v>
      </c>
    </row>
    <row r="6265" spans="1:4" x14ac:dyDescent="0.25">
      <c r="A6265">
        <v>0.99685730221383195</v>
      </c>
      <c r="B6265">
        <v>0.91445255474452503</v>
      </c>
      <c r="C6265">
        <v>185878</v>
      </c>
      <c r="D6265">
        <v>6264</v>
      </c>
    </row>
    <row r="6266" spans="1:4" x14ac:dyDescent="0.25">
      <c r="A6266">
        <v>0.99686266517933697</v>
      </c>
      <c r="B6266">
        <v>0.91459854014598496</v>
      </c>
      <c r="C6266">
        <v>185879</v>
      </c>
      <c r="D6266">
        <v>6265</v>
      </c>
    </row>
    <row r="6267" spans="1:4" x14ac:dyDescent="0.25">
      <c r="A6267">
        <v>0.99686802814484299</v>
      </c>
      <c r="B6267">
        <v>0.91474452554744501</v>
      </c>
      <c r="C6267">
        <v>185880</v>
      </c>
      <c r="D6267">
        <v>6266</v>
      </c>
    </row>
    <row r="6268" spans="1:4" x14ac:dyDescent="0.25">
      <c r="A6268">
        <v>0.99687339111034801</v>
      </c>
      <c r="B6268">
        <v>0.91489051094890494</v>
      </c>
      <c r="C6268">
        <v>185881</v>
      </c>
      <c r="D6268">
        <v>6267</v>
      </c>
    </row>
    <row r="6269" spans="1:4" x14ac:dyDescent="0.25">
      <c r="A6269">
        <v>0.99687875407585302</v>
      </c>
      <c r="B6269">
        <v>0.91503649635036499</v>
      </c>
      <c r="C6269">
        <v>185882</v>
      </c>
      <c r="D6269">
        <v>6268</v>
      </c>
    </row>
    <row r="6270" spans="1:4" x14ac:dyDescent="0.25">
      <c r="A6270">
        <v>0.99688411704135904</v>
      </c>
      <c r="B6270">
        <v>0.91518248175182404</v>
      </c>
      <c r="C6270">
        <v>185883</v>
      </c>
      <c r="D6270">
        <v>6269</v>
      </c>
    </row>
    <row r="6271" spans="1:4" x14ac:dyDescent="0.25">
      <c r="A6271">
        <v>0.99688948000686395</v>
      </c>
      <c r="B6271">
        <v>0.91532846715328398</v>
      </c>
      <c r="C6271">
        <v>185884</v>
      </c>
      <c r="D6271">
        <v>6270</v>
      </c>
    </row>
    <row r="6272" spans="1:4" x14ac:dyDescent="0.25">
      <c r="A6272">
        <v>0.99689484297236997</v>
      </c>
      <c r="B6272">
        <v>0.91547445255474402</v>
      </c>
      <c r="C6272">
        <v>185885</v>
      </c>
      <c r="D6272">
        <v>6271</v>
      </c>
    </row>
    <row r="6273" spans="1:4" x14ac:dyDescent="0.25">
      <c r="A6273">
        <v>0.99690020593787498</v>
      </c>
      <c r="B6273">
        <v>0.91562043795620396</v>
      </c>
      <c r="C6273">
        <v>185886</v>
      </c>
      <c r="D6273">
        <v>6272</v>
      </c>
    </row>
    <row r="6274" spans="1:4" x14ac:dyDescent="0.25">
      <c r="A6274">
        <v>0.99690556890338</v>
      </c>
      <c r="B6274">
        <v>0.91576642335766401</v>
      </c>
      <c r="C6274">
        <v>185887</v>
      </c>
      <c r="D6274">
        <v>6273</v>
      </c>
    </row>
    <row r="6275" spans="1:4" x14ac:dyDescent="0.25">
      <c r="A6275">
        <v>0.99691093186888602</v>
      </c>
      <c r="B6275">
        <v>0.91591240875912405</v>
      </c>
      <c r="C6275">
        <v>185888</v>
      </c>
      <c r="D6275">
        <v>6274</v>
      </c>
    </row>
    <row r="6276" spans="1:4" x14ac:dyDescent="0.25">
      <c r="A6276">
        <v>0.99691629483439104</v>
      </c>
      <c r="B6276">
        <v>0.91605839416058399</v>
      </c>
      <c r="C6276">
        <v>185889</v>
      </c>
      <c r="D6276">
        <v>6275</v>
      </c>
    </row>
    <row r="6277" spans="1:4" x14ac:dyDescent="0.25">
      <c r="A6277">
        <v>0.99692165779989705</v>
      </c>
      <c r="B6277">
        <v>0.91620437956204304</v>
      </c>
      <c r="C6277">
        <v>185890</v>
      </c>
      <c r="D6277">
        <v>6276</v>
      </c>
    </row>
    <row r="6278" spans="1:4" x14ac:dyDescent="0.25">
      <c r="A6278">
        <v>0.99692702076540196</v>
      </c>
      <c r="B6278">
        <v>0.91635036496350297</v>
      </c>
      <c r="C6278">
        <v>185891</v>
      </c>
      <c r="D6278">
        <v>6277</v>
      </c>
    </row>
    <row r="6279" spans="1:4" x14ac:dyDescent="0.25">
      <c r="A6279">
        <v>0.99693238373090698</v>
      </c>
      <c r="B6279">
        <v>0.91649635036496302</v>
      </c>
      <c r="C6279">
        <v>185892</v>
      </c>
      <c r="D6279">
        <v>6278</v>
      </c>
    </row>
    <row r="6280" spans="1:4" x14ac:dyDescent="0.25">
      <c r="A6280">
        <v>0.996937746696413</v>
      </c>
      <c r="B6280">
        <v>0.91664233576642296</v>
      </c>
      <c r="C6280">
        <v>185893</v>
      </c>
      <c r="D6280">
        <v>6279</v>
      </c>
    </row>
    <row r="6281" spans="1:4" x14ac:dyDescent="0.25">
      <c r="A6281">
        <v>0.99694310966191801</v>
      </c>
      <c r="B6281">
        <v>0.916788321167883</v>
      </c>
      <c r="C6281">
        <v>185894</v>
      </c>
      <c r="D6281">
        <v>6280</v>
      </c>
    </row>
    <row r="6282" spans="1:4" x14ac:dyDescent="0.25">
      <c r="A6282">
        <v>0.99694847262742403</v>
      </c>
      <c r="B6282">
        <v>0.91693430656934305</v>
      </c>
      <c r="C6282">
        <v>185895</v>
      </c>
      <c r="D6282">
        <v>6281</v>
      </c>
    </row>
    <row r="6283" spans="1:4" x14ac:dyDescent="0.25">
      <c r="A6283">
        <v>0.99695383559292905</v>
      </c>
      <c r="B6283">
        <v>0.91708029197080199</v>
      </c>
      <c r="C6283">
        <v>185896</v>
      </c>
      <c r="D6283">
        <v>6282</v>
      </c>
    </row>
    <row r="6284" spans="1:4" x14ac:dyDescent="0.25">
      <c r="A6284">
        <v>0.99695919855843396</v>
      </c>
      <c r="B6284">
        <v>0.91722627737226203</v>
      </c>
      <c r="C6284">
        <v>185897</v>
      </c>
      <c r="D6284">
        <v>6283</v>
      </c>
    </row>
    <row r="6285" spans="1:4" x14ac:dyDescent="0.25">
      <c r="A6285">
        <v>0.99696456152393997</v>
      </c>
      <c r="B6285">
        <v>0.91737226277372197</v>
      </c>
      <c r="C6285">
        <v>185898</v>
      </c>
      <c r="D6285">
        <v>6284</v>
      </c>
    </row>
    <row r="6286" spans="1:4" x14ac:dyDescent="0.25">
      <c r="A6286">
        <v>0.99696992448944499</v>
      </c>
      <c r="B6286">
        <v>0.91751824817518202</v>
      </c>
      <c r="C6286">
        <v>185899</v>
      </c>
      <c r="D6286">
        <v>6285</v>
      </c>
    </row>
    <row r="6287" spans="1:4" x14ac:dyDescent="0.25">
      <c r="A6287">
        <v>0.99697528745495101</v>
      </c>
      <c r="B6287">
        <v>0.91766423357664195</v>
      </c>
      <c r="C6287">
        <v>185900</v>
      </c>
      <c r="D6287">
        <v>6286</v>
      </c>
    </row>
    <row r="6288" spans="1:4" x14ac:dyDescent="0.25">
      <c r="A6288">
        <v>0.99698065042045603</v>
      </c>
      <c r="B6288">
        <v>0.917810218978102</v>
      </c>
      <c r="C6288">
        <v>185901</v>
      </c>
      <c r="D6288">
        <v>6287</v>
      </c>
    </row>
    <row r="6289" spans="1:4" x14ac:dyDescent="0.25">
      <c r="A6289">
        <v>0.99698601338596105</v>
      </c>
      <c r="B6289">
        <v>0.91795620437956205</v>
      </c>
      <c r="C6289">
        <v>185902</v>
      </c>
      <c r="D6289">
        <v>6288</v>
      </c>
    </row>
    <row r="6290" spans="1:4" x14ac:dyDescent="0.25">
      <c r="A6290">
        <v>0.99699137635146695</v>
      </c>
      <c r="B6290">
        <v>0.91810218978102098</v>
      </c>
      <c r="C6290">
        <v>185903</v>
      </c>
      <c r="D6290">
        <v>6289</v>
      </c>
    </row>
    <row r="6291" spans="1:4" x14ac:dyDescent="0.25">
      <c r="A6291">
        <v>0.99699673931697197</v>
      </c>
      <c r="B6291">
        <v>0.91824817518248103</v>
      </c>
      <c r="C6291">
        <v>185904</v>
      </c>
      <c r="D6291">
        <v>6290</v>
      </c>
    </row>
    <row r="6292" spans="1:4" x14ac:dyDescent="0.25">
      <c r="A6292">
        <v>0.99700210228247799</v>
      </c>
      <c r="B6292">
        <v>0.91839416058394097</v>
      </c>
      <c r="C6292">
        <v>185905</v>
      </c>
      <c r="D6292">
        <v>6291</v>
      </c>
    </row>
    <row r="6293" spans="1:4" x14ac:dyDescent="0.25">
      <c r="A6293">
        <v>0.997007465247983</v>
      </c>
      <c r="B6293">
        <v>0.91854014598540101</v>
      </c>
      <c r="C6293">
        <v>185906</v>
      </c>
      <c r="D6293">
        <v>6292</v>
      </c>
    </row>
    <row r="6294" spans="1:4" x14ac:dyDescent="0.25">
      <c r="A6294">
        <v>0.99701282821348802</v>
      </c>
      <c r="B6294">
        <v>0.91868613138686095</v>
      </c>
      <c r="C6294">
        <v>185907</v>
      </c>
      <c r="D6294">
        <v>6293</v>
      </c>
    </row>
    <row r="6295" spans="1:4" x14ac:dyDescent="0.25">
      <c r="A6295">
        <v>0.99701819117899404</v>
      </c>
      <c r="B6295">
        <v>0.918832116788321</v>
      </c>
      <c r="C6295">
        <v>185908</v>
      </c>
      <c r="D6295">
        <v>6294</v>
      </c>
    </row>
    <row r="6296" spans="1:4" x14ac:dyDescent="0.25">
      <c r="A6296">
        <v>0.99702355414449895</v>
      </c>
      <c r="B6296">
        <v>0.91897810218978104</v>
      </c>
      <c r="C6296">
        <v>185909</v>
      </c>
      <c r="D6296">
        <v>6295</v>
      </c>
    </row>
    <row r="6297" spans="1:4" x14ac:dyDescent="0.25">
      <c r="A6297">
        <v>0.99702891711000496</v>
      </c>
      <c r="B6297">
        <v>0.91912408759123998</v>
      </c>
      <c r="C6297">
        <v>185910</v>
      </c>
      <c r="D6297">
        <v>6296</v>
      </c>
    </row>
    <row r="6298" spans="1:4" x14ac:dyDescent="0.25">
      <c r="A6298">
        <v>0.99703428007550998</v>
      </c>
      <c r="B6298">
        <v>0.91927007299270003</v>
      </c>
      <c r="C6298">
        <v>185911</v>
      </c>
      <c r="D6298">
        <v>6297</v>
      </c>
    </row>
    <row r="6299" spans="1:4" x14ac:dyDescent="0.25">
      <c r="A6299">
        <v>0.997039643041016</v>
      </c>
      <c r="B6299">
        <v>0.91941605839415996</v>
      </c>
      <c r="C6299">
        <v>185912</v>
      </c>
      <c r="D6299">
        <v>6298</v>
      </c>
    </row>
    <row r="6300" spans="1:4" x14ac:dyDescent="0.25">
      <c r="A6300">
        <v>0.99704500600652102</v>
      </c>
      <c r="B6300">
        <v>0.91956204379562001</v>
      </c>
      <c r="C6300">
        <v>185913</v>
      </c>
      <c r="D6300">
        <v>6299</v>
      </c>
    </row>
    <row r="6301" spans="1:4" x14ac:dyDescent="0.25">
      <c r="A6301">
        <v>0.99705036897202604</v>
      </c>
      <c r="B6301">
        <v>0.91970802919707995</v>
      </c>
      <c r="C6301">
        <v>185914</v>
      </c>
      <c r="D6301">
        <v>6300</v>
      </c>
    </row>
    <row r="6302" spans="1:4" x14ac:dyDescent="0.25">
      <c r="A6302">
        <v>0.99705573193753205</v>
      </c>
      <c r="B6302">
        <v>0.91985401459853999</v>
      </c>
      <c r="C6302">
        <v>185915</v>
      </c>
      <c r="D6302">
        <v>6301</v>
      </c>
    </row>
    <row r="6303" spans="1:4" x14ac:dyDescent="0.25">
      <c r="A6303">
        <v>0.99706109490303696</v>
      </c>
      <c r="B6303">
        <v>0.92</v>
      </c>
      <c r="C6303">
        <v>185916</v>
      </c>
      <c r="D6303">
        <v>6302</v>
      </c>
    </row>
    <row r="6304" spans="1:4" x14ac:dyDescent="0.25">
      <c r="A6304">
        <v>0.99706645786854298</v>
      </c>
      <c r="B6304">
        <v>0.92014598540145898</v>
      </c>
      <c r="C6304">
        <v>185917</v>
      </c>
      <c r="D6304">
        <v>6303</v>
      </c>
    </row>
    <row r="6305" spans="1:4" x14ac:dyDescent="0.25">
      <c r="A6305">
        <v>0.99707182083404799</v>
      </c>
      <c r="B6305">
        <v>0.92029197080291902</v>
      </c>
      <c r="C6305">
        <v>185918</v>
      </c>
      <c r="D6305">
        <v>6304</v>
      </c>
    </row>
    <row r="6306" spans="1:4" x14ac:dyDescent="0.25">
      <c r="A6306">
        <v>0.99707718379955301</v>
      </c>
      <c r="B6306">
        <v>0.92043795620437896</v>
      </c>
      <c r="C6306">
        <v>185919</v>
      </c>
      <c r="D6306">
        <v>6305</v>
      </c>
    </row>
    <row r="6307" spans="1:4" x14ac:dyDescent="0.25">
      <c r="A6307">
        <v>0.99708254676505903</v>
      </c>
      <c r="B6307">
        <v>0.92058394160583901</v>
      </c>
      <c r="C6307">
        <v>185920</v>
      </c>
      <c r="D6307">
        <v>6306</v>
      </c>
    </row>
    <row r="6308" spans="1:4" x14ac:dyDescent="0.25">
      <c r="A6308">
        <v>0.99708790973056405</v>
      </c>
      <c r="B6308">
        <v>0.92072992700729905</v>
      </c>
      <c r="C6308">
        <v>185921</v>
      </c>
      <c r="D6308">
        <v>6307</v>
      </c>
    </row>
    <row r="6309" spans="1:4" x14ac:dyDescent="0.25">
      <c r="A6309">
        <v>0.99709327269606995</v>
      </c>
      <c r="B6309">
        <v>0.92087591240875899</v>
      </c>
      <c r="C6309">
        <v>185922</v>
      </c>
      <c r="D6309">
        <v>6308</v>
      </c>
    </row>
    <row r="6310" spans="1:4" x14ac:dyDescent="0.25">
      <c r="A6310">
        <v>0.99709863566157497</v>
      </c>
      <c r="B6310">
        <v>0.92102189781021804</v>
      </c>
      <c r="C6310">
        <v>185923</v>
      </c>
      <c r="D6310">
        <v>6309</v>
      </c>
    </row>
    <row r="6311" spans="1:4" x14ac:dyDescent="0.25">
      <c r="A6311">
        <v>0.99710399862707999</v>
      </c>
      <c r="B6311">
        <v>0.92116788321167797</v>
      </c>
      <c r="C6311">
        <v>185924</v>
      </c>
      <c r="D6311">
        <v>6310</v>
      </c>
    </row>
    <row r="6312" spans="1:4" x14ac:dyDescent="0.25">
      <c r="A6312">
        <v>0.99710936159258601</v>
      </c>
      <c r="B6312">
        <v>0.92131386861313802</v>
      </c>
      <c r="C6312">
        <v>185925</v>
      </c>
      <c r="D6312">
        <v>6311</v>
      </c>
    </row>
    <row r="6313" spans="1:4" x14ac:dyDescent="0.25">
      <c r="A6313">
        <v>0.99711472455809103</v>
      </c>
      <c r="B6313">
        <v>0.92145985401459796</v>
      </c>
      <c r="C6313">
        <v>185926</v>
      </c>
      <c r="D6313">
        <v>6312</v>
      </c>
    </row>
    <row r="6314" spans="1:4" x14ac:dyDescent="0.25">
      <c r="A6314">
        <v>0.99712008752359704</v>
      </c>
      <c r="B6314">
        <v>0.921605839416058</v>
      </c>
      <c r="C6314">
        <v>185927</v>
      </c>
      <c r="D6314">
        <v>6313</v>
      </c>
    </row>
    <row r="6315" spans="1:4" x14ac:dyDescent="0.25">
      <c r="A6315">
        <v>0.99712545048910195</v>
      </c>
      <c r="B6315">
        <v>0.92175182481751805</v>
      </c>
      <c r="C6315">
        <v>185928</v>
      </c>
      <c r="D6315">
        <v>6314</v>
      </c>
    </row>
    <row r="6316" spans="1:4" x14ac:dyDescent="0.25">
      <c r="A6316">
        <v>0.99713081345460697</v>
      </c>
      <c r="B6316">
        <v>0.92189781021897799</v>
      </c>
      <c r="C6316">
        <v>185929</v>
      </c>
      <c r="D6316">
        <v>6315</v>
      </c>
    </row>
    <row r="6317" spans="1:4" x14ac:dyDescent="0.25">
      <c r="A6317">
        <v>0.99713617642011299</v>
      </c>
      <c r="B6317">
        <v>0.92204379562043703</v>
      </c>
      <c r="C6317">
        <v>185930</v>
      </c>
      <c r="D6317">
        <v>6316</v>
      </c>
    </row>
    <row r="6318" spans="1:4" x14ac:dyDescent="0.25">
      <c r="A6318">
        <v>0.997141539385618</v>
      </c>
      <c r="B6318">
        <v>0.92218978102189697</v>
      </c>
      <c r="C6318">
        <v>185931</v>
      </c>
      <c r="D6318">
        <v>6317</v>
      </c>
    </row>
    <row r="6319" spans="1:4" x14ac:dyDescent="0.25">
      <c r="A6319">
        <v>0.99714690235112402</v>
      </c>
      <c r="B6319">
        <v>0.92233576642335702</v>
      </c>
      <c r="C6319">
        <v>185932</v>
      </c>
      <c r="D6319">
        <v>6318</v>
      </c>
    </row>
    <row r="6320" spans="1:4" x14ac:dyDescent="0.25">
      <c r="A6320">
        <v>0.99715226531662904</v>
      </c>
      <c r="B6320">
        <v>0.92248175182481695</v>
      </c>
      <c r="C6320">
        <v>185933</v>
      </c>
      <c r="D6320">
        <v>6319</v>
      </c>
    </row>
    <row r="6321" spans="1:4" x14ac:dyDescent="0.25">
      <c r="A6321">
        <v>0.99715762828213494</v>
      </c>
      <c r="B6321">
        <v>0.922627737226277</v>
      </c>
      <c r="C6321">
        <v>185934</v>
      </c>
      <c r="D6321">
        <v>6320</v>
      </c>
    </row>
    <row r="6322" spans="1:4" x14ac:dyDescent="0.25">
      <c r="A6322">
        <v>0.99716299124763996</v>
      </c>
      <c r="B6322">
        <v>0.92277372262773705</v>
      </c>
      <c r="C6322">
        <v>185935</v>
      </c>
      <c r="D6322">
        <v>6321</v>
      </c>
    </row>
    <row r="6323" spans="1:4" x14ac:dyDescent="0.25">
      <c r="A6323">
        <v>0.99716835421314498</v>
      </c>
      <c r="B6323">
        <v>0.92291970802919698</v>
      </c>
      <c r="C6323">
        <v>185936</v>
      </c>
      <c r="D6323">
        <v>6322</v>
      </c>
    </row>
    <row r="6324" spans="1:4" x14ac:dyDescent="0.25">
      <c r="A6324">
        <v>0.997173717178651</v>
      </c>
      <c r="B6324">
        <v>0.92306569343065603</v>
      </c>
      <c r="C6324">
        <v>185937</v>
      </c>
      <c r="D6324">
        <v>6323</v>
      </c>
    </row>
    <row r="6325" spans="1:4" x14ac:dyDescent="0.25">
      <c r="A6325">
        <v>0.99717908014415602</v>
      </c>
      <c r="B6325">
        <v>0.92321167883211597</v>
      </c>
      <c r="C6325">
        <v>185938</v>
      </c>
      <c r="D6325">
        <v>6324</v>
      </c>
    </row>
    <row r="6326" spans="1:4" x14ac:dyDescent="0.25">
      <c r="A6326">
        <v>0.99718444310966103</v>
      </c>
      <c r="B6326">
        <v>0.92335766423357601</v>
      </c>
      <c r="C6326">
        <v>185939</v>
      </c>
      <c r="D6326">
        <v>6325</v>
      </c>
    </row>
    <row r="6327" spans="1:4" x14ac:dyDescent="0.25">
      <c r="A6327">
        <v>0.99718980607516705</v>
      </c>
      <c r="B6327">
        <v>0.92350364963503595</v>
      </c>
      <c r="C6327">
        <v>185940</v>
      </c>
      <c r="D6327">
        <v>6326</v>
      </c>
    </row>
    <row r="6328" spans="1:4" x14ac:dyDescent="0.25">
      <c r="A6328">
        <v>0.99719516904067196</v>
      </c>
      <c r="B6328">
        <v>0.923649635036496</v>
      </c>
      <c r="C6328">
        <v>185941</v>
      </c>
      <c r="D6328">
        <v>6327</v>
      </c>
    </row>
    <row r="6329" spans="1:4" x14ac:dyDescent="0.25">
      <c r="A6329">
        <v>0.99720053200617798</v>
      </c>
      <c r="B6329">
        <v>0.92379562043795604</v>
      </c>
      <c r="C6329">
        <v>185942</v>
      </c>
      <c r="D6329">
        <v>6328</v>
      </c>
    </row>
    <row r="6330" spans="1:4" x14ac:dyDescent="0.25">
      <c r="A6330">
        <v>0.99720589497168299</v>
      </c>
      <c r="B6330">
        <v>0.92394160583941598</v>
      </c>
      <c r="C6330">
        <v>185943</v>
      </c>
      <c r="D6330">
        <v>6329</v>
      </c>
    </row>
    <row r="6331" spans="1:4" x14ac:dyDescent="0.25">
      <c r="A6331">
        <v>0.99721125793718801</v>
      </c>
      <c r="B6331">
        <v>0.92408759124087503</v>
      </c>
      <c r="C6331">
        <v>185944</v>
      </c>
      <c r="D6331">
        <v>6330</v>
      </c>
    </row>
    <row r="6332" spans="1:4" x14ac:dyDescent="0.25">
      <c r="A6332">
        <v>0.99721662090269403</v>
      </c>
      <c r="B6332">
        <v>0.92423357664233496</v>
      </c>
      <c r="C6332">
        <v>185945</v>
      </c>
      <c r="D6332">
        <v>6331</v>
      </c>
    </row>
    <row r="6333" spans="1:4" x14ac:dyDescent="0.25">
      <c r="A6333">
        <v>0.99722198386819905</v>
      </c>
      <c r="B6333">
        <v>0.92437956204379501</v>
      </c>
      <c r="C6333">
        <v>185946</v>
      </c>
      <c r="D6333">
        <v>6332</v>
      </c>
    </row>
    <row r="6334" spans="1:4" x14ac:dyDescent="0.25">
      <c r="A6334">
        <v>0.99722734683370495</v>
      </c>
      <c r="B6334">
        <v>0.92452554744525495</v>
      </c>
      <c r="C6334">
        <v>185947</v>
      </c>
      <c r="D6334">
        <v>6333</v>
      </c>
    </row>
    <row r="6335" spans="1:4" x14ac:dyDescent="0.25">
      <c r="A6335">
        <v>0.99723270979920997</v>
      </c>
      <c r="B6335">
        <v>0.92467153284671499</v>
      </c>
      <c r="C6335">
        <v>185948</v>
      </c>
      <c r="D6335">
        <v>6334</v>
      </c>
    </row>
    <row r="6336" spans="1:4" x14ac:dyDescent="0.25">
      <c r="A6336">
        <v>0.99723807276471599</v>
      </c>
      <c r="B6336">
        <v>0.92481751824817504</v>
      </c>
      <c r="C6336">
        <v>185949</v>
      </c>
      <c r="D6336">
        <v>6335</v>
      </c>
    </row>
    <row r="6337" spans="1:4" x14ac:dyDescent="0.25">
      <c r="A6337">
        <v>0.99724343573022101</v>
      </c>
      <c r="B6337">
        <v>0.92496350364963498</v>
      </c>
      <c r="C6337">
        <v>185950</v>
      </c>
      <c r="D6337">
        <v>6336</v>
      </c>
    </row>
    <row r="6338" spans="1:4" x14ac:dyDescent="0.25">
      <c r="A6338">
        <v>0.99724879869572602</v>
      </c>
      <c r="B6338">
        <v>0.92510948905109402</v>
      </c>
      <c r="C6338">
        <v>185951</v>
      </c>
      <c r="D6338">
        <v>6337</v>
      </c>
    </row>
    <row r="6339" spans="1:4" x14ac:dyDescent="0.25">
      <c r="A6339">
        <v>0.99725416166123204</v>
      </c>
      <c r="B6339">
        <v>0.92525547445255396</v>
      </c>
      <c r="C6339">
        <v>185952</v>
      </c>
      <c r="D6339">
        <v>6338</v>
      </c>
    </row>
    <row r="6340" spans="1:4" x14ac:dyDescent="0.25">
      <c r="A6340">
        <v>0.99725952462673695</v>
      </c>
      <c r="B6340">
        <v>0.92540145985401401</v>
      </c>
      <c r="C6340">
        <v>185953</v>
      </c>
      <c r="D6340">
        <v>6339</v>
      </c>
    </row>
    <row r="6341" spans="1:4" x14ac:dyDescent="0.25">
      <c r="A6341">
        <v>0.99726488759224297</v>
      </c>
      <c r="B6341">
        <v>0.92554744525547405</v>
      </c>
      <c r="C6341">
        <v>185954</v>
      </c>
      <c r="D6341">
        <v>6340</v>
      </c>
    </row>
    <row r="6342" spans="1:4" x14ac:dyDescent="0.25">
      <c r="A6342">
        <v>0.99727025055774798</v>
      </c>
      <c r="B6342">
        <v>0.92569343065693399</v>
      </c>
      <c r="C6342">
        <v>185955</v>
      </c>
      <c r="D6342">
        <v>6341</v>
      </c>
    </row>
    <row r="6343" spans="1:4" x14ac:dyDescent="0.25">
      <c r="A6343">
        <v>0.997275613523253</v>
      </c>
      <c r="B6343">
        <v>0.92583941605839404</v>
      </c>
      <c r="C6343">
        <v>185956</v>
      </c>
      <c r="D6343">
        <v>6342</v>
      </c>
    </row>
    <row r="6344" spans="1:4" x14ac:dyDescent="0.25">
      <c r="A6344">
        <v>0.99728097648875902</v>
      </c>
      <c r="B6344">
        <v>0.92598540145985397</v>
      </c>
      <c r="C6344">
        <v>185957</v>
      </c>
      <c r="D6344">
        <v>6343</v>
      </c>
    </row>
    <row r="6345" spans="1:4" x14ac:dyDescent="0.25">
      <c r="A6345">
        <v>0.99728633945426404</v>
      </c>
      <c r="B6345">
        <v>0.92613138686131302</v>
      </c>
      <c r="C6345">
        <v>185958</v>
      </c>
      <c r="D6345">
        <v>6344</v>
      </c>
    </row>
    <row r="6346" spans="1:4" x14ac:dyDescent="0.25">
      <c r="A6346">
        <v>0.99729170241977005</v>
      </c>
      <c r="B6346">
        <v>0.92627737226277296</v>
      </c>
      <c r="C6346">
        <v>185959</v>
      </c>
      <c r="D6346">
        <v>6345</v>
      </c>
    </row>
    <row r="6347" spans="1:4" x14ac:dyDescent="0.25">
      <c r="A6347">
        <v>0.99729706538527496</v>
      </c>
      <c r="B6347">
        <v>0.926423357664233</v>
      </c>
      <c r="C6347">
        <v>185960</v>
      </c>
      <c r="D6347">
        <v>6346</v>
      </c>
    </row>
    <row r="6348" spans="1:4" x14ac:dyDescent="0.25">
      <c r="A6348">
        <v>0.99730242835077998</v>
      </c>
      <c r="B6348">
        <v>0.92656934306569305</v>
      </c>
      <c r="C6348">
        <v>185961</v>
      </c>
      <c r="D6348">
        <v>6347</v>
      </c>
    </row>
    <row r="6349" spans="1:4" x14ac:dyDescent="0.25">
      <c r="A6349">
        <v>0.997307791316286</v>
      </c>
      <c r="B6349">
        <v>0.92671532846715299</v>
      </c>
      <c r="C6349">
        <v>185962</v>
      </c>
      <c r="D6349">
        <v>6348</v>
      </c>
    </row>
    <row r="6350" spans="1:4" x14ac:dyDescent="0.25">
      <c r="A6350">
        <v>0.99731315428179101</v>
      </c>
      <c r="B6350">
        <v>0.92686131386861303</v>
      </c>
      <c r="C6350">
        <v>185963</v>
      </c>
      <c r="D6350">
        <v>6349</v>
      </c>
    </row>
    <row r="6351" spans="1:4" x14ac:dyDescent="0.25">
      <c r="A6351">
        <v>0.99731851724729703</v>
      </c>
      <c r="B6351">
        <v>0.92700729927007297</v>
      </c>
      <c r="C6351">
        <v>185964</v>
      </c>
      <c r="D6351">
        <v>6350</v>
      </c>
    </row>
    <row r="6352" spans="1:4" x14ac:dyDescent="0.25">
      <c r="A6352">
        <v>0.99732388021280205</v>
      </c>
      <c r="B6352">
        <v>0.92715328467153202</v>
      </c>
      <c r="C6352">
        <v>185965</v>
      </c>
      <c r="D6352">
        <v>6351</v>
      </c>
    </row>
    <row r="6353" spans="1:4" x14ac:dyDescent="0.25">
      <c r="A6353">
        <v>0.99732924317830696</v>
      </c>
      <c r="B6353">
        <v>0.92729927007299195</v>
      </c>
      <c r="C6353">
        <v>185966</v>
      </c>
      <c r="D6353">
        <v>6352</v>
      </c>
    </row>
    <row r="6354" spans="1:4" x14ac:dyDescent="0.25">
      <c r="A6354">
        <v>0.99733460614381297</v>
      </c>
      <c r="B6354">
        <v>0.927445255474452</v>
      </c>
      <c r="C6354">
        <v>185967</v>
      </c>
      <c r="D6354">
        <v>6353</v>
      </c>
    </row>
    <row r="6355" spans="1:4" x14ac:dyDescent="0.25">
      <c r="A6355">
        <v>0.99733996910931799</v>
      </c>
      <c r="B6355">
        <v>0.92759124087591205</v>
      </c>
      <c r="C6355">
        <v>185968</v>
      </c>
      <c r="D6355">
        <v>6354</v>
      </c>
    </row>
    <row r="6356" spans="1:4" x14ac:dyDescent="0.25">
      <c r="A6356">
        <v>0.99734533207482401</v>
      </c>
      <c r="B6356">
        <v>0.92773722627737198</v>
      </c>
      <c r="C6356">
        <v>185969</v>
      </c>
      <c r="D6356">
        <v>6355</v>
      </c>
    </row>
    <row r="6357" spans="1:4" x14ac:dyDescent="0.25">
      <c r="A6357">
        <v>0.99735069504032903</v>
      </c>
      <c r="B6357">
        <v>0.92788321167883203</v>
      </c>
      <c r="C6357">
        <v>185970</v>
      </c>
      <c r="D6357">
        <v>6356</v>
      </c>
    </row>
    <row r="6358" spans="1:4" x14ac:dyDescent="0.25">
      <c r="A6358">
        <v>0.99735605800583405</v>
      </c>
      <c r="B6358">
        <v>0.92802919708029197</v>
      </c>
      <c r="C6358">
        <v>185971</v>
      </c>
      <c r="D6358">
        <v>6357</v>
      </c>
    </row>
    <row r="6359" spans="1:4" x14ac:dyDescent="0.25">
      <c r="A6359">
        <v>0.99736142097133995</v>
      </c>
      <c r="B6359">
        <v>0.92817518248175102</v>
      </c>
      <c r="C6359">
        <v>185972</v>
      </c>
      <c r="D6359">
        <v>6358</v>
      </c>
    </row>
    <row r="6360" spans="1:4" x14ac:dyDescent="0.25">
      <c r="A6360">
        <v>0.99736678393684497</v>
      </c>
      <c r="B6360">
        <v>0.92832116788321095</v>
      </c>
      <c r="C6360">
        <v>185973</v>
      </c>
      <c r="D6360">
        <v>6359</v>
      </c>
    </row>
    <row r="6361" spans="1:4" x14ac:dyDescent="0.25">
      <c r="A6361">
        <v>0.99737214690235099</v>
      </c>
      <c r="B6361">
        <v>0.928467153284671</v>
      </c>
      <c r="C6361">
        <v>185974</v>
      </c>
      <c r="D6361">
        <v>6360</v>
      </c>
    </row>
    <row r="6362" spans="1:4" x14ac:dyDescent="0.25">
      <c r="A6362">
        <v>0.997377509867856</v>
      </c>
      <c r="B6362">
        <v>0.92861313868613105</v>
      </c>
      <c r="C6362">
        <v>185975</v>
      </c>
      <c r="D6362">
        <v>6361</v>
      </c>
    </row>
    <row r="6363" spans="1:4" x14ac:dyDescent="0.25">
      <c r="A6363">
        <v>0.99738287283336102</v>
      </c>
      <c r="B6363">
        <v>0.92875912408759098</v>
      </c>
      <c r="C6363">
        <v>185976</v>
      </c>
      <c r="D6363">
        <v>6362</v>
      </c>
    </row>
    <row r="6364" spans="1:4" x14ac:dyDescent="0.25">
      <c r="A6364">
        <v>0.99738823579886704</v>
      </c>
      <c r="B6364">
        <v>0.92890510948905103</v>
      </c>
      <c r="C6364">
        <v>185977</v>
      </c>
      <c r="D6364">
        <v>6363</v>
      </c>
    </row>
    <row r="6365" spans="1:4" x14ac:dyDescent="0.25">
      <c r="A6365">
        <v>0.99739359876437195</v>
      </c>
      <c r="B6365">
        <v>0.92905109489051096</v>
      </c>
      <c r="C6365">
        <v>185978</v>
      </c>
      <c r="D6365">
        <v>6364</v>
      </c>
    </row>
    <row r="6366" spans="1:4" x14ac:dyDescent="0.25">
      <c r="A6366">
        <v>0.99739896172987796</v>
      </c>
      <c r="B6366">
        <v>0.92919708029197001</v>
      </c>
      <c r="C6366">
        <v>185979</v>
      </c>
      <c r="D6366">
        <v>6365</v>
      </c>
    </row>
    <row r="6367" spans="1:4" x14ac:dyDescent="0.25">
      <c r="A6367">
        <v>0.99740432469538298</v>
      </c>
      <c r="B6367">
        <v>0.92934306569342995</v>
      </c>
      <c r="C6367">
        <v>185980</v>
      </c>
      <c r="D6367">
        <v>6366</v>
      </c>
    </row>
    <row r="6368" spans="1:4" x14ac:dyDescent="0.25">
      <c r="A6368">
        <v>0.997409687660889</v>
      </c>
      <c r="B6368">
        <v>0.92948905109489</v>
      </c>
      <c r="C6368">
        <v>185981</v>
      </c>
      <c r="D6368">
        <v>6367</v>
      </c>
    </row>
    <row r="6369" spans="1:4" x14ac:dyDescent="0.25">
      <c r="A6369">
        <v>0.99741505062639402</v>
      </c>
      <c r="B6369">
        <v>0.92963503649635004</v>
      </c>
      <c r="C6369">
        <v>185982</v>
      </c>
      <c r="D6369">
        <v>6368</v>
      </c>
    </row>
    <row r="6370" spans="1:4" x14ac:dyDescent="0.25">
      <c r="A6370">
        <v>0.99742041359189904</v>
      </c>
      <c r="B6370">
        <v>0.92978102189780998</v>
      </c>
      <c r="C6370">
        <v>185983</v>
      </c>
      <c r="D6370">
        <v>6369</v>
      </c>
    </row>
    <row r="6371" spans="1:4" x14ac:dyDescent="0.25">
      <c r="A6371">
        <v>0.99742577655740505</v>
      </c>
      <c r="B6371">
        <v>0.92992700729927003</v>
      </c>
      <c r="C6371">
        <v>185984</v>
      </c>
      <c r="D6371">
        <v>6370</v>
      </c>
    </row>
    <row r="6372" spans="1:4" x14ac:dyDescent="0.25">
      <c r="A6372">
        <v>0.99743113952290996</v>
      </c>
      <c r="B6372">
        <v>0.93007299270072996</v>
      </c>
      <c r="C6372">
        <v>185985</v>
      </c>
      <c r="D6372">
        <v>6371</v>
      </c>
    </row>
    <row r="6373" spans="1:4" x14ac:dyDescent="0.25">
      <c r="A6373">
        <v>0.99743650248841598</v>
      </c>
      <c r="B6373">
        <v>0.93021897810218901</v>
      </c>
      <c r="C6373">
        <v>185986</v>
      </c>
      <c r="D6373">
        <v>6372</v>
      </c>
    </row>
    <row r="6374" spans="1:4" x14ac:dyDescent="0.25">
      <c r="A6374">
        <v>0.99744186545392099</v>
      </c>
      <c r="B6374">
        <v>0.93036496350364895</v>
      </c>
      <c r="C6374">
        <v>185987</v>
      </c>
      <c r="D6374">
        <v>6373</v>
      </c>
    </row>
    <row r="6375" spans="1:4" x14ac:dyDescent="0.25">
      <c r="A6375">
        <v>0.99744722841942601</v>
      </c>
      <c r="B6375">
        <v>0.93051094890510899</v>
      </c>
      <c r="C6375">
        <v>185988</v>
      </c>
      <c r="D6375">
        <v>6374</v>
      </c>
    </row>
    <row r="6376" spans="1:4" x14ac:dyDescent="0.25">
      <c r="A6376">
        <v>0.99745259138493203</v>
      </c>
      <c r="B6376">
        <v>0.93065693430656904</v>
      </c>
      <c r="C6376">
        <v>185989</v>
      </c>
      <c r="D6376">
        <v>6375</v>
      </c>
    </row>
    <row r="6377" spans="1:4" x14ac:dyDescent="0.25">
      <c r="A6377">
        <v>0.99745795435043705</v>
      </c>
      <c r="B6377">
        <v>0.93080291970802898</v>
      </c>
      <c r="C6377">
        <v>185990</v>
      </c>
      <c r="D6377">
        <v>6376</v>
      </c>
    </row>
    <row r="6378" spans="1:4" x14ac:dyDescent="0.25">
      <c r="A6378">
        <v>0.99746331731594295</v>
      </c>
      <c r="B6378">
        <v>0.93094890510948902</v>
      </c>
      <c r="C6378">
        <v>185991</v>
      </c>
      <c r="D6378">
        <v>6377</v>
      </c>
    </row>
    <row r="6379" spans="1:4" x14ac:dyDescent="0.25">
      <c r="A6379">
        <v>0.99746868028144797</v>
      </c>
      <c r="B6379">
        <v>0.93109489051094896</v>
      </c>
      <c r="C6379">
        <v>185992</v>
      </c>
      <c r="D6379">
        <v>6378</v>
      </c>
    </row>
    <row r="6380" spans="1:4" x14ac:dyDescent="0.25">
      <c r="A6380">
        <v>0.99747404324695299</v>
      </c>
      <c r="B6380">
        <v>0.93124087591240801</v>
      </c>
      <c r="C6380">
        <v>185993</v>
      </c>
      <c r="D6380">
        <v>6379</v>
      </c>
    </row>
    <row r="6381" spans="1:4" x14ac:dyDescent="0.25">
      <c r="A6381">
        <v>0.99747940621245901</v>
      </c>
      <c r="B6381">
        <v>0.93138686131386805</v>
      </c>
      <c r="C6381">
        <v>185994</v>
      </c>
      <c r="D6381">
        <v>6380</v>
      </c>
    </row>
    <row r="6382" spans="1:4" x14ac:dyDescent="0.25">
      <c r="A6382">
        <v>0.99748476917796403</v>
      </c>
      <c r="B6382">
        <v>0.93153284671532799</v>
      </c>
      <c r="C6382">
        <v>185995</v>
      </c>
      <c r="D6382">
        <v>6381</v>
      </c>
    </row>
    <row r="6383" spans="1:4" x14ac:dyDescent="0.25">
      <c r="A6383">
        <v>0.99749013214347004</v>
      </c>
      <c r="B6383">
        <v>0.93167883211678804</v>
      </c>
      <c r="C6383">
        <v>185996</v>
      </c>
      <c r="D6383">
        <v>6382</v>
      </c>
    </row>
    <row r="6384" spans="1:4" x14ac:dyDescent="0.25">
      <c r="A6384">
        <v>0.99749549510897495</v>
      </c>
      <c r="B6384">
        <v>0.93182481751824797</v>
      </c>
      <c r="C6384">
        <v>185997</v>
      </c>
      <c r="D6384">
        <v>6383</v>
      </c>
    </row>
    <row r="6385" spans="1:4" x14ac:dyDescent="0.25">
      <c r="A6385">
        <v>0.99750085807447997</v>
      </c>
      <c r="B6385">
        <v>0.93197080291970802</v>
      </c>
      <c r="C6385">
        <v>185998</v>
      </c>
      <c r="D6385">
        <v>6384</v>
      </c>
    </row>
    <row r="6386" spans="1:4" x14ac:dyDescent="0.25">
      <c r="A6386">
        <v>0.99750622103998599</v>
      </c>
      <c r="B6386">
        <v>0.93211678832116696</v>
      </c>
      <c r="C6386">
        <v>185999</v>
      </c>
      <c r="D6386">
        <v>6385</v>
      </c>
    </row>
    <row r="6387" spans="1:4" x14ac:dyDescent="0.25">
      <c r="A6387">
        <v>0.997511584005491</v>
      </c>
      <c r="B6387">
        <v>0.932262773722627</v>
      </c>
      <c r="C6387">
        <v>186000</v>
      </c>
      <c r="D6387">
        <v>6386</v>
      </c>
    </row>
    <row r="6388" spans="1:4" x14ac:dyDescent="0.25">
      <c r="A6388">
        <v>0.99751694697099702</v>
      </c>
      <c r="B6388">
        <v>0.93240875912408705</v>
      </c>
      <c r="C6388">
        <v>186001</v>
      </c>
      <c r="D6388">
        <v>6387</v>
      </c>
    </row>
    <row r="6389" spans="1:4" x14ac:dyDescent="0.25">
      <c r="A6389">
        <v>0.99752230993650204</v>
      </c>
      <c r="B6389">
        <v>0.93255474452554699</v>
      </c>
      <c r="C6389">
        <v>186002</v>
      </c>
      <c r="D6389">
        <v>6388</v>
      </c>
    </row>
    <row r="6390" spans="1:4" x14ac:dyDescent="0.25">
      <c r="A6390">
        <v>0.99752767290200794</v>
      </c>
      <c r="B6390">
        <v>0.93270072992700703</v>
      </c>
      <c r="C6390">
        <v>186003</v>
      </c>
      <c r="D6390">
        <v>6389</v>
      </c>
    </row>
    <row r="6391" spans="1:4" x14ac:dyDescent="0.25">
      <c r="A6391">
        <v>0.99753303586751296</v>
      </c>
      <c r="B6391">
        <v>0.93284671532846697</v>
      </c>
      <c r="C6391">
        <v>186004</v>
      </c>
      <c r="D6391">
        <v>6390</v>
      </c>
    </row>
    <row r="6392" spans="1:4" x14ac:dyDescent="0.25">
      <c r="A6392">
        <v>0.99753839883301798</v>
      </c>
      <c r="B6392">
        <v>0.93299270072992702</v>
      </c>
      <c r="C6392">
        <v>186005</v>
      </c>
      <c r="D6392">
        <v>6391</v>
      </c>
    </row>
    <row r="6393" spans="1:4" x14ac:dyDescent="0.25">
      <c r="A6393">
        <v>0.997543761798524</v>
      </c>
      <c r="B6393">
        <v>0.93313868613138595</v>
      </c>
      <c r="C6393">
        <v>186006</v>
      </c>
      <c r="D6393">
        <v>6392</v>
      </c>
    </row>
    <row r="6394" spans="1:4" x14ac:dyDescent="0.25">
      <c r="A6394">
        <v>0.99754912476402902</v>
      </c>
      <c r="B6394">
        <v>0.933284671532846</v>
      </c>
      <c r="C6394">
        <v>186007</v>
      </c>
      <c r="D6394">
        <v>6393</v>
      </c>
    </row>
    <row r="6395" spans="1:4" x14ac:dyDescent="0.25">
      <c r="A6395">
        <v>0.99755448772953403</v>
      </c>
      <c r="B6395">
        <v>0.93343065693430605</v>
      </c>
      <c r="C6395">
        <v>186008</v>
      </c>
      <c r="D6395">
        <v>6394</v>
      </c>
    </row>
    <row r="6396" spans="1:4" x14ac:dyDescent="0.25">
      <c r="A6396">
        <v>0.99755985069504005</v>
      </c>
      <c r="B6396">
        <v>0.93357664233576598</v>
      </c>
      <c r="C6396">
        <v>186009</v>
      </c>
      <c r="D6396">
        <v>6395</v>
      </c>
    </row>
    <row r="6397" spans="1:4" x14ac:dyDescent="0.25">
      <c r="A6397">
        <v>0.99756521366054496</v>
      </c>
      <c r="B6397">
        <v>0.93372262773722603</v>
      </c>
      <c r="C6397">
        <v>186010</v>
      </c>
      <c r="D6397">
        <v>6396</v>
      </c>
    </row>
    <row r="6398" spans="1:4" x14ac:dyDescent="0.25">
      <c r="A6398">
        <v>0.99757057662605098</v>
      </c>
      <c r="B6398">
        <v>0.93386861313868597</v>
      </c>
      <c r="C6398">
        <v>186011</v>
      </c>
      <c r="D6398">
        <v>6397</v>
      </c>
    </row>
    <row r="6399" spans="1:4" x14ac:dyDescent="0.25">
      <c r="A6399">
        <v>0.99757593959155599</v>
      </c>
      <c r="B6399">
        <v>0.93401459854014601</v>
      </c>
      <c r="C6399">
        <v>186012</v>
      </c>
      <c r="D6399">
        <v>6398</v>
      </c>
    </row>
    <row r="6400" spans="1:4" x14ac:dyDescent="0.25">
      <c r="A6400">
        <v>0.99758130255706101</v>
      </c>
      <c r="B6400">
        <v>0.93416058394160495</v>
      </c>
      <c r="C6400">
        <v>186013</v>
      </c>
      <c r="D6400">
        <v>6399</v>
      </c>
    </row>
    <row r="6401" spans="1:4" x14ac:dyDescent="0.25">
      <c r="A6401">
        <v>0.99758666552256703</v>
      </c>
      <c r="B6401">
        <v>0.934306569343065</v>
      </c>
      <c r="C6401">
        <v>186014</v>
      </c>
      <c r="D6401">
        <v>6400</v>
      </c>
    </row>
    <row r="6402" spans="1:4" x14ac:dyDescent="0.25">
      <c r="A6402">
        <v>0.99759202848807205</v>
      </c>
      <c r="B6402">
        <v>0.93445255474452504</v>
      </c>
      <c r="C6402">
        <v>186015</v>
      </c>
      <c r="D6402">
        <v>6401</v>
      </c>
    </row>
    <row r="6403" spans="1:4" x14ac:dyDescent="0.25">
      <c r="A6403">
        <v>0.99759739145357795</v>
      </c>
      <c r="B6403">
        <v>0.93459854014598498</v>
      </c>
      <c r="C6403">
        <v>186016</v>
      </c>
      <c r="D6403">
        <v>6402</v>
      </c>
    </row>
    <row r="6404" spans="1:4" x14ac:dyDescent="0.25">
      <c r="A6404">
        <v>0.99760275441908297</v>
      </c>
      <c r="B6404">
        <v>0.93474452554744503</v>
      </c>
      <c r="C6404">
        <v>186017</v>
      </c>
      <c r="D6404">
        <v>6403</v>
      </c>
    </row>
    <row r="6405" spans="1:4" x14ac:dyDescent="0.25">
      <c r="A6405">
        <v>0.99760811738458899</v>
      </c>
      <c r="B6405">
        <v>0.93489051094890496</v>
      </c>
      <c r="C6405">
        <v>186018</v>
      </c>
      <c r="D6405">
        <v>6404</v>
      </c>
    </row>
    <row r="6406" spans="1:4" x14ac:dyDescent="0.25">
      <c r="A6406">
        <v>0.99761348035009401</v>
      </c>
      <c r="B6406">
        <v>0.93503649635036501</v>
      </c>
      <c r="C6406">
        <v>186019</v>
      </c>
      <c r="D6406">
        <v>6405</v>
      </c>
    </row>
    <row r="6407" spans="1:4" x14ac:dyDescent="0.25">
      <c r="A6407">
        <v>0.99761884331559902</v>
      </c>
      <c r="B6407">
        <v>0.93518248175182395</v>
      </c>
      <c r="C6407">
        <v>186020</v>
      </c>
      <c r="D6407">
        <v>6406</v>
      </c>
    </row>
    <row r="6408" spans="1:4" x14ac:dyDescent="0.25">
      <c r="A6408">
        <v>0.99762420628110504</v>
      </c>
      <c r="B6408">
        <v>0.93532846715328399</v>
      </c>
      <c r="C6408">
        <v>186021</v>
      </c>
      <c r="D6408">
        <v>6407</v>
      </c>
    </row>
    <row r="6409" spans="1:4" x14ac:dyDescent="0.25">
      <c r="A6409">
        <v>0.99762956924660995</v>
      </c>
      <c r="B6409">
        <v>0.93547445255474404</v>
      </c>
      <c r="C6409">
        <v>186022</v>
      </c>
      <c r="D6409">
        <v>6408</v>
      </c>
    </row>
    <row r="6410" spans="1:4" x14ac:dyDescent="0.25">
      <c r="A6410">
        <v>0.99763493221211597</v>
      </c>
      <c r="B6410">
        <v>0.93562043795620398</v>
      </c>
      <c r="C6410">
        <v>186023</v>
      </c>
      <c r="D6410">
        <v>6409</v>
      </c>
    </row>
    <row r="6411" spans="1:4" x14ac:dyDescent="0.25">
      <c r="A6411">
        <v>0.99764029517762098</v>
      </c>
      <c r="B6411">
        <v>0.93576642335766402</v>
      </c>
      <c r="C6411">
        <v>186024</v>
      </c>
      <c r="D6411">
        <v>6410</v>
      </c>
    </row>
    <row r="6412" spans="1:4" x14ac:dyDescent="0.25">
      <c r="A6412">
        <v>0.997645658143126</v>
      </c>
      <c r="B6412">
        <v>0.93591240875912396</v>
      </c>
      <c r="C6412">
        <v>186025</v>
      </c>
      <c r="D6412">
        <v>6411</v>
      </c>
    </row>
    <row r="6413" spans="1:4" x14ac:dyDescent="0.25">
      <c r="A6413">
        <v>0.99765102110863202</v>
      </c>
      <c r="B6413">
        <v>0.93605839416058301</v>
      </c>
      <c r="C6413">
        <v>186026</v>
      </c>
      <c r="D6413">
        <v>6412</v>
      </c>
    </row>
    <row r="6414" spans="1:4" x14ac:dyDescent="0.25">
      <c r="A6414">
        <v>0.99765638407413704</v>
      </c>
      <c r="B6414">
        <v>0.93620437956204305</v>
      </c>
      <c r="C6414">
        <v>186027</v>
      </c>
      <c r="D6414">
        <v>6413</v>
      </c>
    </row>
    <row r="6415" spans="1:4" x14ac:dyDescent="0.25">
      <c r="A6415">
        <v>0.99766174703964305</v>
      </c>
      <c r="B6415">
        <v>0.93635036496350299</v>
      </c>
      <c r="C6415">
        <v>186028</v>
      </c>
      <c r="D6415">
        <v>6414</v>
      </c>
    </row>
    <row r="6416" spans="1:4" x14ac:dyDescent="0.25">
      <c r="A6416">
        <v>0.99766711000514796</v>
      </c>
      <c r="B6416">
        <v>0.93649635036496304</v>
      </c>
      <c r="C6416">
        <v>186029</v>
      </c>
      <c r="D6416">
        <v>6415</v>
      </c>
    </row>
    <row r="6417" spans="1:4" x14ac:dyDescent="0.25">
      <c r="A6417">
        <v>0.99767247297065298</v>
      </c>
      <c r="B6417">
        <v>0.93664233576642297</v>
      </c>
      <c r="C6417">
        <v>186030</v>
      </c>
      <c r="D6417">
        <v>6416</v>
      </c>
    </row>
    <row r="6418" spans="1:4" x14ac:dyDescent="0.25">
      <c r="A6418">
        <v>0.997677835936159</v>
      </c>
      <c r="B6418">
        <v>0.93678832116788302</v>
      </c>
      <c r="C6418">
        <v>186031</v>
      </c>
      <c r="D6418">
        <v>6417</v>
      </c>
    </row>
    <row r="6419" spans="1:4" x14ac:dyDescent="0.25">
      <c r="A6419">
        <v>0.99768319890166401</v>
      </c>
      <c r="B6419">
        <v>0.93693430656934296</v>
      </c>
      <c r="C6419">
        <v>186032</v>
      </c>
      <c r="D6419">
        <v>6418</v>
      </c>
    </row>
    <row r="6420" spans="1:4" x14ac:dyDescent="0.25">
      <c r="A6420">
        <v>0.99768856186717003</v>
      </c>
      <c r="B6420">
        <v>0.937080291970802</v>
      </c>
      <c r="C6420">
        <v>186033</v>
      </c>
      <c r="D6420">
        <v>6419</v>
      </c>
    </row>
    <row r="6421" spans="1:4" x14ac:dyDescent="0.25">
      <c r="A6421">
        <v>0.99769392483267505</v>
      </c>
      <c r="B6421">
        <v>0.93722627737226205</v>
      </c>
      <c r="C6421">
        <v>186034</v>
      </c>
      <c r="D6421">
        <v>6420</v>
      </c>
    </row>
    <row r="6422" spans="1:4" x14ac:dyDescent="0.25">
      <c r="A6422">
        <v>0.99769928779817996</v>
      </c>
      <c r="B6422">
        <v>0.93737226277372199</v>
      </c>
      <c r="C6422">
        <v>186035</v>
      </c>
      <c r="D6422">
        <v>6421</v>
      </c>
    </row>
    <row r="6423" spans="1:4" x14ac:dyDescent="0.25">
      <c r="A6423">
        <v>0.99770465076368597</v>
      </c>
      <c r="B6423">
        <v>0.93751824817518203</v>
      </c>
      <c r="C6423">
        <v>186036</v>
      </c>
      <c r="D6423">
        <v>6422</v>
      </c>
    </row>
    <row r="6424" spans="1:4" x14ac:dyDescent="0.25">
      <c r="A6424">
        <v>0.99771001372919099</v>
      </c>
      <c r="B6424">
        <v>0.93766423357664197</v>
      </c>
      <c r="C6424">
        <v>186037</v>
      </c>
      <c r="D6424">
        <v>6423</v>
      </c>
    </row>
    <row r="6425" spans="1:4" x14ac:dyDescent="0.25">
      <c r="A6425">
        <v>0.99771537669469701</v>
      </c>
      <c r="B6425">
        <v>0.93781021897810202</v>
      </c>
      <c r="C6425">
        <v>186038</v>
      </c>
      <c r="D6425">
        <v>6424</v>
      </c>
    </row>
    <row r="6426" spans="1:4" x14ac:dyDescent="0.25">
      <c r="A6426">
        <v>0.99772073966020203</v>
      </c>
      <c r="B6426">
        <v>0.93795620437956195</v>
      </c>
      <c r="C6426">
        <v>186039</v>
      </c>
      <c r="D6426">
        <v>6425</v>
      </c>
    </row>
    <row r="6427" spans="1:4" x14ac:dyDescent="0.25">
      <c r="A6427">
        <v>0.99772610262570705</v>
      </c>
      <c r="B6427">
        <v>0.938102189781021</v>
      </c>
      <c r="C6427">
        <v>186040</v>
      </c>
      <c r="D6427">
        <v>6426</v>
      </c>
    </row>
    <row r="6428" spans="1:4" x14ac:dyDescent="0.25">
      <c r="A6428">
        <v>0.99773146559121295</v>
      </c>
      <c r="B6428">
        <v>0.93824817518248105</v>
      </c>
      <c r="C6428">
        <v>186041</v>
      </c>
      <c r="D6428">
        <v>6427</v>
      </c>
    </row>
    <row r="6429" spans="1:4" x14ac:dyDescent="0.25">
      <c r="A6429">
        <v>0.99773682855671797</v>
      </c>
      <c r="B6429">
        <v>0.93839416058394098</v>
      </c>
      <c r="C6429">
        <v>186042</v>
      </c>
      <c r="D6429">
        <v>6428</v>
      </c>
    </row>
    <row r="6430" spans="1:4" x14ac:dyDescent="0.25">
      <c r="A6430">
        <v>0.99774219152222399</v>
      </c>
      <c r="B6430">
        <v>0.93854014598540103</v>
      </c>
      <c r="C6430">
        <v>186043</v>
      </c>
      <c r="D6430">
        <v>6429</v>
      </c>
    </row>
    <row r="6431" spans="1:4" x14ac:dyDescent="0.25">
      <c r="A6431">
        <v>0.997747554487729</v>
      </c>
      <c r="B6431">
        <v>0.93868613138686097</v>
      </c>
      <c r="C6431">
        <v>186044</v>
      </c>
      <c r="D6431">
        <v>6430</v>
      </c>
    </row>
    <row r="6432" spans="1:4" x14ac:dyDescent="0.25">
      <c r="A6432">
        <v>0.99775291745323402</v>
      </c>
      <c r="B6432">
        <v>0.93883211678832101</v>
      </c>
      <c r="C6432">
        <v>186045</v>
      </c>
      <c r="D6432">
        <v>6431</v>
      </c>
    </row>
    <row r="6433" spans="1:4" x14ac:dyDescent="0.25">
      <c r="A6433">
        <v>0.99775828041874004</v>
      </c>
      <c r="B6433">
        <v>0.93897810218978095</v>
      </c>
      <c r="C6433">
        <v>186046</v>
      </c>
      <c r="D6433">
        <v>6432</v>
      </c>
    </row>
    <row r="6434" spans="1:4" x14ac:dyDescent="0.25">
      <c r="A6434">
        <v>0.99776364338424495</v>
      </c>
      <c r="B6434">
        <v>0.93912408759124</v>
      </c>
      <c r="C6434">
        <v>186047</v>
      </c>
      <c r="D6434">
        <v>6433</v>
      </c>
    </row>
    <row r="6435" spans="1:4" x14ac:dyDescent="0.25">
      <c r="A6435">
        <v>0.99776900634975096</v>
      </c>
      <c r="B6435">
        <v>0.93927007299270004</v>
      </c>
      <c r="C6435">
        <v>186048</v>
      </c>
      <c r="D6435">
        <v>6434</v>
      </c>
    </row>
    <row r="6436" spans="1:4" x14ac:dyDescent="0.25">
      <c r="A6436">
        <v>0.99777436931525598</v>
      </c>
      <c r="B6436">
        <v>0.93941605839415998</v>
      </c>
      <c r="C6436">
        <v>186049</v>
      </c>
      <c r="D6436">
        <v>6435</v>
      </c>
    </row>
    <row r="6437" spans="1:4" x14ac:dyDescent="0.25">
      <c r="A6437">
        <v>0.997779732280762</v>
      </c>
      <c r="B6437">
        <v>0.93956204379562003</v>
      </c>
      <c r="C6437">
        <v>186050</v>
      </c>
      <c r="D6437">
        <v>6436</v>
      </c>
    </row>
    <row r="6438" spans="1:4" x14ac:dyDescent="0.25">
      <c r="A6438">
        <v>0.99778509524626702</v>
      </c>
      <c r="B6438">
        <v>0.93970802919707996</v>
      </c>
      <c r="C6438">
        <v>186051</v>
      </c>
      <c r="D6438">
        <v>6437</v>
      </c>
    </row>
    <row r="6439" spans="1:4" x14ac:dyDescent="0.25">
      <c r="A6439">
        <v>0.99779045821177204</v>
      </c>
      <c r="B6439">
        <v>0.93985401459854001</v>
      </c>
      <c r="C6439">
        <v>186052</v>
      </c>
      <c r="D6439">
        <v>6438</v>
      </c>
    </row>
    <row r="6440" spans="1:4" x14ac:dyDescent="0.25">
      <c r="A6440">
        <v>0.99779582117727805</v>
      </c>
      <c r="B6440">
        <v>0.94</v>
      </c>
      <c r="C6440">
        <v>186053</v>
      </c>
      <c r="D6440">
        <v>6439</v>
      </c>
    </row>
    <row r="6441" spans="1:4" x14ac:dyDescent="0.25">
      <c r="A6441">
        <v>0.99780118414278296</v>
      </c>
      <c r="B6441">
        <v>0.94014598540145899</v>
      </c>
      <c r="C6441">
        <v>186054</v>
      </c>
      <c r="D6441">
        <v>6440</v>
      </c>
    </row>
    <row r="6442" spans="1:4" x14ac:dyDescent="0.25">
      <c r="A6442">
        <v>0.99780654710828898</v>
      </c>
      <c r="B6442">
        <v>0.94029197080291904</v>
      </c>
      <c r="C6442">
        <v>186055</v>
      </c>
      <c r="D6442">
        <v>6441</v>
      </c>
    </row>
    <row r="6443" spans="1:4" x14ac:dyDescent="0.25">
      <c r="A6443">
        <v>0.997811910073794</v>
      </c>
      <c r="B6443">
        <v>0.94043795620437898</v>
      </c>
      <c r="C6443">
        <v>186056</v>
      </c>
      <c r="D6443">
        <v>6442</v>
      </c>
    </row>
    <row r="6444" spans="1:4" x14ac:dyDescent="0.25">
      <c r="A6444">
        <v>0.99781727303929901</v>
      </c>
      <c r="B6444">
        <v>0.94058394160583902</v>
      </c>
      <c r="C6444">
        <v>186057</v>
      </c>
      <c r="D6444">
        <v>6443</v>
      </c>
    </row>
    <row r="6445" spans="1:4" x14ac:dyDescent="0.25">
      <c r="A6445">
        <v>0.99782263600480503</v>
      </c>
      <c r="B6445">
        <v>0.94072992700729896</v>
      </c>
      <c r="C6445">
        <v>186058</v>
      </c>
      <c r="D6445">
        <v>6444</v>
      </c>
    </row>
    <row r="6446" spans="1:4" x14ac:dyDescent="0.25">
      <c r="A6446">
        <v>0.99782799897031005</v>
      </c>
      <c r="B6446">
        <v>0.94087591240875901</v>
      </c>
      <c r="C6446">
        <v>186059</v>
      </c>
      <c r="D6446">
        <v>6445</v>
      </c>
    </row>
    <row r="6447" spans="1:4" x14ac:dyDescent="0.25">
      <c r="A6447">
        <v>0.99783336193581595</v>
      </c>
      <c r="B6447">
        <v>0.94102189781021806</v>
      </c>
      <c r="C6447">
        <v>186060</v>
      </c>
      <c r="D6447">
        <v>6446</v>
      </c>
    </row>
    <row r="6448" spans="1:4" x14ac:dyDescent="0.25">
      <c r="A6448">
        <v>0.99783872490132097</v>
      </c>
      <c r="B6448">
        <v>0.94116788321167799</v>
      </c>
      <c r="C6448">
        <v>186061</v>
      </c>
      <c r="D6448">
        <v>6447</v>
      </c>
    </row>
    <row r="6449" spans="1:4" x14ac:dyDescent="0.25">
      <c r="A6449">
        <v>0.99784408786682599</v>
      </c>
      <c r="B6449">
        <v>0.94131386861313804</v>
      </c>
      <c r="C6449">
        <v>186062</v>
      </c>
      <c r="D6449">
        <v>6448</v>
      </c>
    </row>
    <row r="6450" spans="1:4" x14ac:dyDescent="0.25">
      <c r="A6450">
        <v>0.99784945083233201</v>
      </c>
      <c r="B6450">
        <v>0.94145985401459797</v>
      </c>
      <c r="C6450">
        <v>186063</v>
      </c>
      <c r="D6450">
        <v>6449</v>
      </c>
    </row>
    <row r="6451" spans="1:4" x14ac:dyDescent="0.25">
      <c r="A6451">
        <v>0.99785481379783703</v>
      </c>
      <c r="B6451">
        <v>0.94160583941605802</v>
      </c>
      <c r="C6451">
        <v>186064</v>
      </c>
      <c r="D6451">
        <v>6450</v>
      </c>
    </row>
    <row r="6452" spans="1:4" x14ac:dyDescent="0.25">
      <c r="A6452">
        <v>0.99786017676334304</v>
      </c>
      <c r="B6452">
        <v>0.94175182481751796</v>
      </c>
      <c r="C6452">
        <v>186065</v>
      </c>
      <c r="D6452">
        <v>6451</v>
      </c>
    </row>
    <row r="6453" spans="1:4" x14ac:dyDescent="0.25">
      <c r="A6453">
        <v>0.99786553972884795</v>
      </c>
      <c r="B6453">
        <v>0.941897810218978</v>
      </c>
      <c r="C6453">
        <v>186066</v>
      </c>
      <c r="D6453">
        <v>6452</v>
      </c>
    </row>
    <row r="6454" spans="1:4" x14ac:dyDescent="0.25">
      <c r="A6454">
        <v>0.99787090269435297</v>
      </c>
      <c r="B6454">
        <v>0.94204379562043705</v>
      </c>
      <c r="C6454">
        <v>186067</v>
      </c>
      <c r="D6454">
        <v>6453</v>
      </c>
    </row>
    <row r="6455" spans="1:4" x14ac:dyDescent="0.25">
      <c r="A6455">
        <v>0.99787626565985899</v>
      </c>
      <c r="B6455">
        <v>0.94218978102189699</v>
      </c>
      <c r="C6455">
        <v>186068</v>
      </c>
      <c r="D6455">
        <v>6454</v>
      </c>
    </row>
    <row r="6456" spans="1:4" x14ac:dyDescent="0.25">
      <c r="A6456">
        <v>0.997881628625364</v>
      </c>
      <c r="B6456">
        <v>0.94233576642335704</v>
      </c>
      <c r="C6456">
        <v>186069</v>
      </c>
      <c r="D6456">
        <v>6455</v>
      </c>
    </row>
    <row r="6457" spans="1:4" x14ac:dyDescent="0.25">
      <c r="A6457">
        <v>0.99788699159087002</v>
      </c>
      <c r="B6457">
        <v>0.94248175182481697</v>
      </c>
      <c r="C6457">
        <v>186070</v>
      </c>
      <c r="D6457">
        <v>6456</v>
      </c>
    </row>
    <row r="6458" spans="1:4" x14ac:dyDescent="0.25">
      <c r="A6458">
        <v>0.99789235455637504</v>
      </c>
      <c r="B6458">
        <v>0.94262773722627702</v>
      </c>
      <c r="C6458">
        <v>186071</v>
      </c>
      <c r="D6458">
        <v>6457</v>
      </c>
    </row>
    <row r="6459" spans="1:4" x14ac:dyDescent="0.25">
      <c r="A6459">
        <v>0.99789771752188094</v>
      </c>
      <c r="B6459">
        <v>0.94277372262773695</v>
      </c>
      <c r="C6459">
        <v>186072</v>
      </c>
      <c r="D6459">
        <v>6458</v>
      </c>
    </row>
    <row r="6460" spans="1:4" x14ac:dyDescent="0.25">
      <c r="A6460">
        <v>0.99790308048738596</v>
      </c>
      <c r="B6460">
        <v>0.942919708029197</v>
      </c>
      <c r="C6460">
        <v>186073</v>
      </c>
      <c r="D6460">
        <v>6459</v>
      </c>
    </row>
    <row r="6461" spans="1:4" x14ac:dyDescent="0.25">
      <c r="A6461">
        <v>0.99790844345289098</v>
      </c>
      <c r="B6461">
        <v>0.94306569343065605</v>
      </c>
      <c r="C6461">
        <v>186074</v>
      </c>
      <c r="D6461">
        <v>6460</v>
      </c>
    </row>
    <row r="6462" spans="1:4" x14ac:dyDescent="0.25">
      <c r="A6462">
        <v>0.997913806418397</v>
      </c>
      <c r="B6462">
        <v>0.94321167883211599</v>
      </c>
      <c r="C6462">
        <v>186075</v>
      </c>
      <c r="D6462">
        <v>6461</v>
      </c>
    </row>
    <row r="6463" spans="1:4" x14ac:dyDescent="0.25">
      <c r="A6463">
        <v>0.99791916938390202</v>
      </c>
      <c r="B6463">
        <v>0.94335766423357603</v>
      </c>
      <c r="C6463">
        <v>186076</v>
      </c>
      <c r="D6463">
        <v>6462</v>
      </c>
    </row>
    <row r="6464" spans="1:4" x14ac:dyDescent="0.25">
      <c r="A6464">
        <v>0.99792453234940703</v>
      </c>
      <c r="B6464">
        <v>0.94350364963503597</v>
      </c>
      <c r="C6464">
        <v>186077</v>
      </c>
      <c r="D6464">
        <v>6463</v>
      </c>
    </row>
    <row r="6465" spans="1:4" x14ac:dyDescent="0.25">
      <c r="A6465">
        <v>0.99792989531491305</v>
      </c>
      <c r="B6465">
        <v>0.94364963503649602</v>
      </c>
      <c r="C6465">
        <v>186078</v>
      </c>
      <c r="D6465">
        <v>6464</v>
      </c>
    </row>
    <row r="6466" spans="1:4" x14ac:dyDescent="0.25">
      <c r="A6466">
        <v>0.99793525828041796</v>
      </c>
      <c r="B6466">
        <v>0.94379562043795595</v>
      </c>
      <c r="C6466">
        <v>186079</v>
      </c>
      <c r="D6466">
        <v>6465</v>
      </c>
    </row>
    <row r="6467" spans="1:4" x14ac:dyDescent="0.25">
      <c r="A6467">
        <v>0.99794062124592398</v>
      </c>
      <c r="B6467">
        <v>0.943941605839416</v>
      </c>
      <c r="C6467">
        <v>186080</v>
      </c>
      <c r="D6467">
        <v>6466</v>
      </c>
    </row>
    <row r="6468" spans="1:4" x14ac:dyDescent="0.25">
      <c r="A6468">
        <v>0.99794598421142899</v>
      </c>
      <c r="B6468">
        <v>0.94408759124087505</v>
      </c>
      <c r="C6468">
        <v>186081</v>
      </c>
      <c r="D6468">
        <v>6467</v>
      </c>
    </row>
    <row r="6469" spans="1:4" x14ac:dyDescent="0.25">
      <c r="A6469">
        <v>0.99795134717693501</v>
      </c>
      <c r="B6469">
        <v>0.94423357664233498</v>
      </c>
      <c r="C6469">
        <v>186082</v>
      </c>
      <c r="D6469">
        <v>6468</v>
      </c>
    </row>
    <row r="6470" spans="1:4" x14ac:dyDescent="0.25">
      <c r="A6470">
        <v>0.99795671014244003</v>
      </c>
      <c r="B6470">
        <v>0.94437956204379503</v>
      </c>
      <c r="C6470">
        <v>186083</v>
      </c>
      <c r="D6470">
        <v>6469</v>
      </c>
    </row>
    <row r="6471" spans="1:4" x14ac:dyDescent="0.25">
      <c r="A6471">
        <v>0.99796207310794505</v>
      </c>
      <c r="B6471">
        <v>0.94452554744525496</v>
      </c>
      <c r="C6471">
        <v>186084</v>
      </c>
      <c r="D6471">
        <v>6470</v>
      </c>
    </row>
    <row r="6472" spans="1:4" x14ac:dyDescent="0.25">
      <c r="A6472">
        <v>0.99796743607345095</v>
      </c>
      <c r="B6472">
        <v>0.94467153284671501</v>
      </c>
      <c r="C6472">
        <v>186085</v>
      </c>
      <c r="D6472">
        <v>6471</v>
      </c>
    </row>
    <row r="6473" spans="1:4" x14ac:dyDescent="0.25">
      <c r="A6473">
        <v>0.99797279903895597</v>
      </c>
      <c r="B6473">
        <v>0.94481751824817495</v>
      </c>
      <c r="C6473">
        <v>186086</v>
      </c>
      <c r="D6473">
        <v>6472</v>
      </c>
    </row>
    <row r="6474" spans="1:4" x14ac:dyDescent="0.25">
      <c r="A6474">
        <v>0.99797816200446199</v>
      </c>
      <c r="B6474">
        <v>0.94496350364963499</v>
      </c>
      <c r="C6474">
        <v>186087</v>
      </c>
      <c r="D6474">
        <v>6473</v>
      </c>
    </row>
    <row r="6475" spans="1:4" x14ac:dyDescent="0.25">
      <c r="A6475">
        <v>0.99798352496996701</v>
      </c>
      <c r="B6475">
        <v>0.94510948905109404</v>
      </c>
      <c r="C6475">
        <v>186088</v>
      </c>
      <c r="D6475">
        <v>6474</v>
      </c>
    </row>
    <row r="6476" spans="1:4" x14ac:dyDescent="0.25">
      <c r="A6476">
        <v>0.99798888793547202</v>
      </c>
      <c r="B6476">
        <v>0.94525547445255398</v>
      </c>
      <c r="C6476">
        <v>186089</v>
      </c>
      <c r="D6476">
        <v>6475</v>
      </c>
    </row>
    <row r="6477" spans="1:4" x14ac:dyDescent="0.25">
      <c r="A6477">
        <v>0.99799425090097804</v>
      </c>
      <c r="B6477">
        <v>0.94540145985401403</v>
      </c>
      <c r="C6477">
        <v>186090</v>
      </c>
      <c r="D6477">
        <v>6476</v>
      </c>
    </row>
    <row r="6478" spans="1:4" x14ac:dyDescent="0.25">
      <c r="A6478">
        <v>0.99799961386648295</v>
      </c>
      <c r="B6478">
        <v>0.94554744525547396</v>
      </c>
      <c r="C6478">
        <v>186091</v>
      </c>
      <c r="D6478">
        <v>6477</v>
      </c>
    </row>
    <row r="6479" spans="1:4" x14ac:dyDescent="0.25">
      <c r="A6479">
        <v>0.99800497683198897</v>
      </c>
      <c r="B6479">
        <v>0.94569343065693401</v>
      </c>
      <c r="C6479">
        <v>186092</v>
      </c>
      <c r="D6479">
        <v>6478</v>
      </c>
    </row>
    <row r="6480" spans="1:4" x14ac:dyDescent="0.25">
      <c r="A6480">
        <v>0.99801033979749398</v>
      </c>
      <c r="B6480">
        <v>0.94583941605839394</v>
      </c>
      <c r="C6480">
        <v>186093</v>
      </c>
      <c r="D6480">
        <v>6479</v>
      </c>
    </row>
    <row r="6481" spans="1:4" x14ac:dyDescent="0.25">
      <c r="A6481">
        <v>0.998015702762999</v>
      </c>
      <c r="B6481">
        <v>0.94598540145985399</v>
      </c>
      <c r="C6481">
        <v>186094</v>
      </c>
      <c r="D6481">
        <v>6480</v>
      </c>
    </row>
    <row r="6482" spans="1:4" x14ac:dyDescent="0.25">
      <c r="A6482">
        <v>0.99802106572850502</v>
      </c>
      <c r="B6482">
        <v>0.94613138686131304</v>
      </c>
      <c r="C6482">
        <v>186095</v>
      </c>
      <c r="D6482">
        <v>6481</v>
      </c>
    </row>
    <row r="6483" spans="1:4" x14ac:dyDescent="0.25">
      <c r="A6483">
        <v>0.99802642869401004</v>
      </c>
      <c r="B6483">
        <v>0.94627737226277298</v>
      </c>
      <c r="C6483">
        <v>186096</v>
      </c>
      <c r="D6483">
        <v>6482</v>
      </c>
    </row>
    <row r="6484" spans="1:4" x14ac:dyDescent="0.25">
      <c r="A6484">
        <v>0.99803179165951605</v>
      </c>
      <c r="B6484">
        <v>0.94642335766423302</v>
      </c>
      <c r="C6484">
        <v>186097</v>
      </c>
      <c r="D6484">
        <v>6483</v>
      </c>
    </row>
    <row r="6485" spans="1:4" x14ac:dyDescent="0.25">
      <c r="A6485">
        <v>0.99803715462502096</v>
      </c>
      <c r="B6485">
        <v>0.94656934306569296</v>
      </c>
      <c r="C6485">
        <v>186098</v>
      </c>
      <c r="D6485">
        <v>6484</v>
      </c>
    </row>
    <row r="6486" spans="1:4" x14ac:dyDescent="0.25">
      <c r="A6486">
        <v>0.99804251759052598</v>
      </c>
      <c r="B6486">
        <v>0.94671532846715301</v>
      </c>
      <c r="C6486">
        <v>186099</v>
      </c>
      <c r="D6486">
        <v>6485</v>
      </c>
    </row>
    <row r="6487" spans="1:4" x14ac:dyDescent="0.25">
      <c r="A6487">
        <v>0.998047880556032</v>
      </c>
      <c r="B6487">
        <v>0.94686131386861305</v>
      </c>
      <c r="C6487">
        <v>186100</v>
      </c>
      <c r="D6487">
        <v>6486</v>
      </c>
    </row>
    <row r="6488" spans="1:4" x14ac:dyDescent="0.25">
      <c r="A6488">
        <v>0.99805324352153701</v>
      </c>
      <c r="B6488">
        <v>0.94700729927007299</v>
      </c>
      <c r="C6488">
        <v>186101</v>
      </c>
      <c r="D6488">
        <v>6487</v>
      </c>
    </row>
    <row r="6489" spans="1:4" x14ac:dyDescent="0.25">
      <c r="A6489">
        <v>0.99805860648704303</v>
      </c>
      <c r="B6489">
        <v>0.94715328467153204</v>
      </c>
      <c r="C6489">
        <v>186102</v>
      </c>
      <c r="D6489">
        <v>6488</v>
      </c>
    </row>
    <row r="6490" spans="1:4" x14ac:dyDescent="0.25">
      <c r="A6490">
        <v>0.99806396945254805</v>
      </c>
      <c r="B6490">
        <v>0.94729927007299197</v>
      </c>
      <c r="C6490">
        <v>186103</v>
      </c>
      <c r="D6490">
        <v>6489</v>
      </c>
    </row>
    <row r="6491" spans="1:4" x14ac:dyDescent="0.25">
      <c r="A6491">
        <v>0.99806933241805296</v>
      </c>
      <c r="B6491">
        <v>0.94744525547445202</v>
      </c>
      <c r="C6491">
        <v>186104</v>
      </c>
      <c r="D6491">
        <v>6490</v>
      </c>
    </row>
    <row r="6492" spans="1:4" x14ac:dyDescent="0.25">
      <c r="A6492">
        <v>0.99807469538355897</v>
      </c>
      <c r="B6492">
        <v>0.94759124087591196</v>
      </c>
      <c r="C6492">
        <v>186105</v>
      </c>
      <c r="D6492">
        <v>6491</v>
      </c>
    </row>
    <row r="6493" spans="1:4" x14ac:dyDescent="0.25">
      <c r="A6493">
        <v>0.99808005834906399</v>
      </c>
      <c r="B6493">
        <v>0.947737226277372</v>
      </c>
      <c r="C6493">
        <v>186106</v>
      </c>
      <c r="D6493">
        <v>6492</v>
      </c>
    </row>
    <row r="6494" spans="1:4" x14ac:dyDescent="0.25">
      <c r="A6494">
        <v>0.99808542131457001</v>
      </c>
      <c r="B6494">
        <v>0.94788321167883205</v>
      </c>
      <c r="C6494">
        <v>186107</v>
      </c>
      <c r="D6494">
        <v>6493</v>
      </c>
    </row>
    <row r="6495" spans="1:4" x14ac:dyDescent="0.25">
      <c r="A6495">
        <v>0.99809078428007503</v>
      </c>
      <c r="B6495">
        <v>0.94802919708029199</v>
      </c>
      <c r="C6495">
        <v>186108</v>
      </c>
      <c r="D6495">
        <v>6494</v>
      </c>
    </row>
    <row r="6496" spans="1:4" x14ac:dyDescent="0.25">
      <c r="A6496">
        <v>0.99809614724558005</v>
      </c>
      <c r="B6496">
        <v>0.94817518248175103</v>
      </c>
      <c r="C6496">
        <v>186109</v>
      </c>
      <c r="D6496">
        <v>6495</v>
      </c>
    </row>
    <row r="6497" spans="1:4" x14ac:dyDescent="0.25">
      <c r="A6497">
        <v>0.99810151021108595</v>
      </c>
      <c r="B6497">
        <v>0.94832116788321097</v>
      </c>
      <c r="C6497">
        <v>186110</v>
      </c>
      <c r="D6497">
        <v>6496</v>
      </c>
    </row>
    <row r="6498" spans="1:4" x14ac:dyDescent="0.25">
      <c r="A6498">
        <v>0.99810687317659097</v>
      </c>
      <c r="B6498">
        <v>0.94846715328467102</v>
      </c>
      <c r="C6498">
        <v>186111</v>
      </c>
      <c r="D6498">
        <v>6497</v>
      </c>
    </row>
    <row r="6499" spans="1:4" x14ac:dyDescent="0.25">
      <c r="A6499">
        <v>0.99811223614209699</v>
      </c>
      <c r="B6499">
        <v>0.94861313868613095</v>
      </c>
      <c r="C6499">
        <v>186112</v>
      </c>
      <c r="D6499">
        <v>6498</v>
      </c>
    </row>
    <row r="6500" spans="1:4" x14ac:dyDescent="0.25">
      <c r="A6500">
        <v>0.998117599107602</v>
      </c>
      <c r="B6500">
        <v>0.948759124087591</v>
      </c>
      <c r="C6500">
        <v>186113</v>
      </c>
      <c r="D6500">
        <v>6499</v>
      </c>
    </row>
    <row r="6501" spans="1:4" x14ac:dyDescent="0.25">
      <c r="A6501">
        <v>0.99812296207310702</v>
      </c>
      <c r="B6501">
        <v>0.94890510948905105</v>
      </c>
      <c r="C6501">
        <v>186114</v>
      </c>
      <c r="D6501">
        <v>6500</v>
      </c>
    </row>
    <row r="6502" spans="1:4" x14ac:dyDescent="0.25">
      <c r="A6502">
        <v>0.99812832503861304</v>
      </c>
      <c r="B6502">
        <v>0.94905109489051098</v>
      </c>
      <c r="C6502">
        <v>186115</v>
      </c>
      <c r="D6502">
        <v>6501</v>
      </c>
    </row>
    <row r="6503" spans="1:4" x14ac:dyDescent="0.25">
      <c r="A6503">
        <v>0.99813368800411795</v>
      </c>
      <c r="B6503">
        <v>0.94919708029197003</v>
      </c>
      <c r="C6503">
        <v>186116</v>
      </c>
      <c r="D6503">
        <v>6502</v>
      </c>
    </row>
    <row r="6504" spans="1:4" x14ac:dyDescent="0.25">
      <c r="A6504">
        <v>0.99813905096962396</v>
      </c>
      <c r="B6504">
        <v>0.94934306569342997</v>
      </c>
      <c r="C6504">
        <v>186117</v>
      </c>
      <c r="D6504">
        <v>6503</v>
      </c>
    </row>
    <row r="6505" spans="1:4" x14ac:dyDescent="0.25">
      <c r="A6505">
        <v>0.99814441393512898</v>
      </c>
      <c r="B6505">
        <v>0.94948905109489001</v>
      </c>
      <c r="C6505">
        <v>186118</v>
      </c>
      <c r="D6505">
        <v>6504</v>
      </c>
    </row>
    <row r="6506" spans="1:4" x14ac:dyDescent="0.25">
      <c r="A6506">
        <v>0.998149776900635</v>
      </c>
      <c r="B6506">
        <v>0.94963503649634995</v>
      </c>
      <c r="C6506">
        <v>186119</v>
      </c>
      <c r="D6506">
        <v>6505</v>
      </c>
    </row>
    <row r="6507" spans="1:4" x14ac:dyDescent="0.25">
      <c r="A6507">
        <v>0.99815513986614002</v>
      </c>
      <c r="B6507">
        <v>0.94978102189781</v>
      </c>
      <c r="C6507">
        <v>186120</v>
      </c>
      <c r="D6507">
        <v>6506</v>
      </c>
    </row>
    <row r="6508" spans="1:4" x14ac:dyDescent="0.25">
      <c r="A6508">
        <v>0.99816050283164504</v>
      </c>
      <c r="B6508">
        <v>0.94992700729927004</v>
      </c>
      <c r="C6508">
        <v>186121</v>
      </c>
      <c r="D6508">
        <v>6507</v>
      </c>
    </row>
    <row r="6509" spans="1:4" x14ac:dyDescent="0.25">
      <c r="A6509">
        <v>0.99816586579715105</v>
      </c>
      <c r="B6509">
        <v>0.95007299270072998</v>
      </c>
      <c r="C6509">
        <v>186122</v>
      </c>
      <c r="D6509">
        <v>6508</v>
      </c>
    </row>
    <row r="6510" spans="1:4" x14ac:dyDescent="0.25">
      <c r="A6510">
        <v>0.99817122876265596</v>
      </c>
      <c r="B6510">
        <v>0.95021897810218903</v>
      </c>
      <c r="C6510">
        <v>186123</v>
      </c>
      <c r="D6510">
        <v>6509</v>
      </c>
    </row>
    <row r="6511" spans="1:4" x14ac:dyDescent="0.25">
      <c r="A6511">
        <v>0.99817659172816198</v>
      </c>
      <c r="B6511">
        <v>0.95036496350364896</v>
      </c>
      <c r="C6511">
        <v>186124</v>
      </c>
      <c r="D6511">
        <v>6510</v>
      </c>
    </row>
    <row r="6512" spans="1:4" x14ac:dyDescent="0.25">
      <c r="A6512">
        <v>0.998181954693667</v>
      </c>
      <c r="B6512">
        <v>0.95051094890510901</v>
      </c>
      <c r="C6512">
        <v>186125</v>
      </c>
      <c r="D6512">
        <v>6511</v>
      </c>
    </row>
    <row r="6513" spans="1:4" x14ac:dyDescent="0.25">
      <c r="A6513">
        <v>0.99818731765917201</v>
      </c>
      <c r="B6513">
        <v>0.95065693430656895</v>
      </c>
      <c r="C6513">
        <v>186126</v>
      </c>
      <c r="D6513">
        <v>6512</v>
      </c>
    </row>
    <row r="6514" spans="1:4" x14ac:dyDescent="0.25">
      <c r="A6514">
        <v>0.99819268062467803</v>
      </c>
      <c r="B6514">
        <v>0.95080291970802899</v>
      </c>
      <c r="C6514">
        <v>186127</v>
      </c>
      <c r="D6514">
        <v>6513</v>
      </c>
    </row>
    <row r="6515" spans="1:4" x14ac:dyDescent="0.25">
      <c r="A6515">
        <v>0.99819804359018305</v>
      </c>
      <c r="B6515">
        <v>0.95094890510948904</v>
      </c>
      <c r="C6515">
        <v>186128</v>
      </c>
      <c r="D6515">
        <v>6514</v>
      </c>
    </row>
    <row r="6516" spans="1:4" x14ac:dyDescent="0.25">
      <c r="A6516">
        <v>0.99820340655568895</v>
      </c>
      <c r="B6516">
        <v>0.95109489051094798</v>
      </c>
      <c r="C6516">
        <v>186129</v>
      </c>
      <c r="D6516">
        <v>6515</v>
      </c>
    </row>
    <row r="6517" spans="1:4" x14ac:dyDescent="0.25">
      <c r="A6517">
        <v>0.99820876952119397</v>
      </c>
      <c r="B6517">
        <v>0.95124087591240802</v>
      </c>
      <c r="C6517">
        <v>186130</v>
      </c>
      <c r="D6517">
        <v>6516</v>
      </c>
    </row>
    <row r="6518" spans="1:4" x14ac:dyDescent="0.25">
      <c r="A6518">
        <v>0.99821413248669899</v>
      </c>
      <c r="B6518">
        <v>0.95138686131386796</v>
      </c>
      <c r="C6518">
        <v>186131</v>
      </c>
      <c r="D6518">
        <v>6517</v>
      </c>
    </row>
    <row r="6519" spans="1:4" x14ac:dyDescent="0.25">
      <c r="A6519">
        <v>0.99821949545220501</v>
      </c>
      <c r="B6519">
        <v>0.95153284671532801</v>
      </c>
      <c r="C6519">
        <v>186132</v>
      </c>
      <c r="D6519">
        <v>6518</v>
      </c>
    </row>
    <row r="6520" spans="1:4" x14ac:dyDescent="0.25">
      <c r="A6520">
        <v>0.99822485841771003</v>
      </c>
      <c r="B6520">
        <v>0.95167883211678805</v>
      </c>
      <c r="C6520">
        <v>186133</v>
      </c>
      <c r="D6520">
        <v>6519</v>
      </c>
    </row>
    <row r="6521" spans="1:4" x14ac:dyDescent="0.25">
      <c r="A6521">
        <v>0.99823022138321604</v>
      </c>
      <c r="B6521">
        <v>0.95182481751824799</v>
      </c>
      <c r="C6521">
        <v>186134</v>
      </c>
      <c r="D6521">
        <v>6520</v>
      </c>
    </row>
    <row r="6522" spans="1:4" x14ac:dyDescent="0.25">
      <c r="A6522">
        <v>0.99823558434872095</v>
      </c>
      <c r="B6522">
        <v>0.95197080291970804</v>
      </c>
      <c r="C6522">
        <v>186135</v>
      </c>
      <c r="D6522">
        <v>6521</v>
      </c>
    </row>
    <row r="6523" spans="1:4" x14ac:dyDescent="0.25">
      <c r="A6523">
        <v>0.99824094731422597</v>
      </c>
      <c r="B6523">
        <v>0.95211678832116697</v>
      </c>
      <c r="C6523">
        <v>186136</v>
      </c>
      <c r="D6523">
        <v>6522</v>
      </c>
    </row>
    <row r="6524" spans="1:4" x14ac:dyDescent="0.25">
      <c r="A6524">
        <v>0.99824631027973199</v>
      </c>
      <c r="B6524">
        <v>0.95226277372262702</v>
      </c>
      <c r="C6524">
        <v>186137</v>
      </c>
      <c r="D6524">
        <v>6523</v>
      </c>
    </row>
    <row r="6525" spans="1:4" x14ac:dyDescent="0.25">
      <c r="A6525">
        <v>0.998251673245237</v>
      </c>
      <c r="B6525">
        <v>0.95240875912408696</v>
      </c>
      <c r="C6525">
        <v>186138</v>
      </c>
      <c r="D6525">
        <v>6524</v>
      </c>
    </row>
    <row r="6526" spans="1:4" x14ac:dyDescent="0.25">
      <c r="A6526">
        <v>0.99825703621074302</v>
      </c>
      <c r="B6526">
        <v>0.952554744525547</v>
      </c>
      <c r="C6526">
        <v>186139</v>
      </c>
      <c r="D6526">
        <v>6525</v>
      </c>
    </row>
    <row r="6527" spans="1:4" x14ac:dyDescent="0.25">
      <c r="A6527">
        <v>0.99826239917624804</v>
      </c>
      <c r="B6527">
        <v>0.95270072992700705</v>
      </c>
      <c r="C6527">
        <v>186140</v>
      </c>
      <c r="D6527">
        <v>6526</v>
      </c>
    </row>
    <row r="6528" spans="1:4" x14ac:dyDescent="0.25">
      <c r="A6528">
        <v>0.99826776214175394</v>
      </c>
      <c r="B6528">
        <v>0.95284671532846699</v>
      </c>
      <c r="C6528">
        <v>186141</v>
      </c>
      <c r="D6528">
        <v>6527</v>
      </c>
    </row>
    <row r="6529" spans="1:4" x14ac:dyDescent="0.25">
      <c r="A6529">
        <v>0.99827312510725896</v>
      </c>
      <c r="B6529">
        <v>0.95299270072992703</v>
      </c>
      <c r="C6529">
        <v>186142</v>
      </c>
      <c r="D6529">
        <v>6528</v>
      </c>
    </row>
    <row r="6530" spans="1:4" x14ac:dyDescent="0.25">
      <c r="A6530">
        <v>0.99827848807276398</v>
      </c>
      <c r="B6530">
        <v>0.95313868613138597</v>
      </c>
      <c r="C6530">
        <v>186143</v>
      </c>
      <c r="D6530">
        <v>6529</v>
      </c>
    </row>
    <row r="6531" spans="1:4" x14ac:dyDescent="0.25">
      <c r="A6531">
        <v>0.99828385103827</v>
      </c>
      <c r="B6531">
        <v>0.95328467153284602</v>
      </c>
      <c r="C6531">
        <v>186144</v>
      </c>
      <c r="D6531">
        <v>6530</v>
      </c>
    </row>
    <row r="6532" spans="1:4" x14ac:dyDescent="0.25">
      <c r="A6532">
        <v>0.99828921400377502</v>
      </c>
      <c r="B6532">
        <v>0.95343065693430595</v>
      </c>
      <c r="C6532">
        <v>186145</v>
      </c>
      <c r="D6532">
        <v>6531</v>
      </c>
    </row>
    <row r="6533" spans="1:4" x14ac:dyDescent="0.25">
      <c r="A6533">
        <v>0.99829457696928003</v>
      </c>
      <c r="B6533">
        <v>0.953576642335766</v>
      </c>
      <c r="C6533">
        <v>186146</v>
      </c>
      <c r="D6533">
        <v>6532</v>
      </c>
    </row>
    <row r="6534" spans="1:4" x14ac:dyDescent="0.25">
      <c r="A6534">
        <v>0.99829993993478605</v>
      </c>
      <c r="B6534">
        <v>0.95372262773722605</v>
      </c>
      <c r="C6534">
        <v>186147</v>
      </c>
      <c r="D6534">
        <v>6533</v>
      </c>
    </row>
    <row r="6535" spans="1:4" x14ac:dyDescent="0.25">
      <c r="A6535">
        <v>0.99830530290029096</v>
      </c>
      <c r="B6535">
        <v>0.95386861313868598</v>
      </c>
      <c r="C6535">
        <v>186148</v>
      </c>
      <c r="D6535">
        <v>6534</v>
      </c>
    </row>
    <row r="6536" spans="1:4" x14ac:dyDescent="0.25">
      <c r="A6536">
        <v>0.99831066586579698</v>
      </c>
      <c r="B6536">
        <v>0.95401459854014603</v>
      </c>
      <c r="C6536">
        <v>186149</v>
      </c>
      <c r="D6536">
        <v>6535</v>
      </c>
    </row>
    <row r="6537" spans="1:4" x14ac:dyDescent="0.25">
      <c r="A6537">
        <v>0.99831602883130199</v>
      </c>
      <c r="B6537">
        <v>0.95416058394160497</v>
      </c>
      <c r="C6537">
        <v>186150</v>
      </c>
      <c r="D6537">
        <v>6536</v>
      </c>
    </row>
    <row r="6538" spans="1:4" x14ac:dyDescent="0.25">
      <c r="A6538">
        <v>0.99832139179680801</v>
      </c>
      <c r="B6538">
        <v>0.95430656934306501</v>
      </c>
      <c r="C6538">
        <v>186151</v>
      </c>
      <c r="D6538">
        <v>6537</v>
      </c>
    </row>
    <row r="6539" spans="1:4" x14ac:dyDescent="0.25">
      <c r="A6539">
        <v>0.99832675476231303</v>
      </c>
      <c r="B6539">
        <v>0.95445255474452495</v>
      </c>
      <c r="C6539">
        <v>186152</v>
      </c>
      <c r="D6539">
        <v>6538</v>
      </c>
    </row>
    <row r="6540" spans="1:4" x14ac:dyDescent="0.25">
      <c r="A6540">
        <v>0.99833211772781805</v>
      </c>
      <c r="B6540">
        <v>0.954598540145985</v>
      </c>
      <c r="C6540">
        <v>186153</v>
      </c>
      <c r="D6540">
        <v>6539</v>
      </c>
    </row>
    <row r="6541" spans="1:4" x14ac:dyDescent="0.25">
      <c r="A6541">
        <v>0.99833748069332395</v>
      </c>
      <c r="B6541">
        <v>0.95474452554744504</v>
      </c>
      <c r="C6541">
        <v>186154</v>
      </c>
      <c r="D6541">
        <v>6540</v>
      </c>
    </row>
    <row r="6542" spans="1:4" x14ac:dyDescent="0.25">
      <c r="A6542">
        <v>0.99834284365882897</v>
      </c>
      <c r="B6542">
        <v>0.95489051094890498</v>
      </c>
      <c r="C6542">
        <v>186155</v>
      </c>
      <c r="D6542">
        <v>6541</v>
      </c>
    </row>
    <row r="6543" spans="1:4" x14ac:dyDescent="0.25">
      <c r="A6543">
        <v>0.99834820662433499</v>
      </c>
      <c r="B6543">
        <v>0.95503649635036403</v>
      </c>
      <c r="C6543">
        <v>186156</v>
      </c>
      <c r="D6543">
        <v>6542</v>
      </c>
    </row>
    <row r="6544" spans="1:4" x14ac:dyDescent="0.25">
      <c r="A6544">
        <v>0.99835356958984001</v>
      </c>
      <c r="B6544">
        <v>0.95518248175182396</v>
      </c>
      <c r="C6544">
        <v>186157</v>
      </c>
      <c r="D6544">
        <v>6543</v>
      </c>
    </row>
    <row r="6545" spans="1:4" x14ac:dyDescent="0.25">
      <c r="A6545">
        <v>0.99835893255534502</v>
      </c>
      <c r="B6545">
        <v>0.95532846715328401</v>
      </c>
      <c r="C6545">
        <v>186158</v>
      </c>
      <c r="D6545">
        <v>6544</v>
      </c>
    </row>
    <row r="6546" spans="1:4" x14ac:dyDescent="0.25">
      <c r="A6546">
        <v>0.99836429552085104</v>
      </c>
      <c r="B6546">
        <v>0.95547445255474395</v>
      </c>
      <c r="C6546">
        <v>186159</v>
      </c>
      <c r="D6546">
        <v>6545</v>
      </c>
    </row>
    <row r="6547" spans="1:4" x14ac:dyDescent="0.25">
      <c r="A6547">
        <v>0.99836965848635595</v>
      </c>
      <c r="B6547">
        <v>0.95562043795620399</v>
      </c>
      <c r="C6547">
        <v>186160</v>
      </c>
      <c r="D6547">
        <v>6546</v>
      </c>
    </row>
    <row r="6548" spans="1:4" x14ac:dyDescent="0.25">
      <c r="A6548">
        <v>0.99837502145186197</v>
      </c>
      <c r="B6548">
        <v>0.95576642335766404</v>
      </c>
      <c r="C6548">
        <v>186161</v>
      </c>
      <c r="D6548">
        <v>6547</v>
      </c>
    </row>
    <row r="6549" spans="1:4" x14ac:dyDescent="0.25">
      <c r="A6549">
        <v>0.99838038441736698</v>
      </c>
      <c r="B6549">
        <v>0.95591240875912398</v>
      </c>
      <c r="C6549">
        <v>186162</v>
      </c>
      <c r="D6549">
        <v>6548</v>
      </c>
    </row>
    <row r="6550" spans="1:4" x14ac:dyDescent="0.25">
      <c r="A6550">
        <v>0.998385747382872</v>
      </c>
      <c r="B6550">
        <v>0.95605839416058302</v>
      </c>
      <c r="C6550">
        <v>186163</v>
      </c>
      <c r="D6550">
        <v>6549</v>
      </c>
    </row>
    <row r="6551" spans="1:4" x14ac:dyDescent="0.25">
      <c r="A6551">
        <v>0.99839111034837802</v>
      </c>
      <c r="B6551">
        <v>0.95620437956204296</v>
      </c>
      <c r="C6551">
        <v>186164</v>
      </c>
      <c r="D6551">
        <v>6550</v>
      </c>
    </row>
    <row r="6552" spans="1:4" x14ac:dyDescent="0.25">
      <c r="A6552">
        <v>0.99839647331388304</v>
      </c>
      <c r="B6552">
        <v>0.95635036496350301</v>
      </c>
      <c r="C6552">
        <v>186165</v>
      </c>
      <c r="D6552">
        <v>6551</v>
      </c>
    </row>
    <row r="6553" spans="1:4" x14ac:dyDescent="0.25">
      <c r="A6553">
        <v>0.99840183627938905</v>
      </c>
      <c r="B6553">
        <v>0.95649635036496305</v>
      </c>
      <c r="C6553">
        <v>186166</v>
      </c>
      <c r="D6553">
        <v>6552</v>
      </c>
    </row>
    <row r="6554" spans="1:4" x14ac:dyDescent="0.25">
      <c r="A6554">
        <v>0.99840719924489396</v>
      </c>
      <c r="B6554">
        <v>0.95664233576642299</v>
      </c>
      <c r="C6554">
        <v>186167</v>
      </c>
      <c r="D6554">
        <v>6553</v>
      </c>
    </row>
    <row r="6555" spans="1:4" x14ac:dyDescent="0.25">
      <c r="A6555">
        <v>0.99841256221039898</v>
      </c>
      <c r="B6555">
        <v>0.95678832116788304</v>
      </c>
      <c r="C6555">
        <v>186168</v>
      </c>
      <c r="D6555">
        <v>6554</v>
      </c>
    </row>
    <row r="6556" spans="1:4" x14ac:dyDescent="0.25">
      <c r="A6556">
        <v>0.998417925175905</v>
      </c>
      <c r="B6556">
        <v>0.95693430656934297</v>
      </c>
      <c r="C6556">
        <v>186169</v>
      </c>
      <c r="D6556">
        <v>6555</v>
      </c>
    </row>
    <row r="6557" spans="1:4" x14ac:dyDescent="0.25">
      <c r="A6557">
        <v>0.99842328814141001</v>
      </c>
      <c r="B6557">
        <v>0.95708029197080202</v>
      </c>
      <c r="C6557">
        <v>186170</v>
      </c>
      <c r="D6557">
        <v>6556</v>
      </c>
    </row>
    <row r="6558" spans="1:4" x14ac:dyDescent="0.25">
      <c r="A6558">
        <v>0.99842865110691603</v>
      </c>
      <c r="B6558">
        <v>0.95722627737226196</v>
      </c>
      <c r="C6558">
        <v>186171</v>
      </c>
      <c r="D6558">
        <v>6557</v>
      </c>
    </row>
    <row r="6559" spans="1:4" x14ac:dyDescent="0.25">
      <c r="A6559">
        <v>0.99843401407242105</v>
      </c>
      <c r="B6559">
        <v>0.957372262773722</v>
      </c>
      <c r="C6559">
        <v>186172</v>
      </c>
      <c r="D6559">
        <v>6558</v>
      </c>
    </row>
    <row r="6560" spans="1:4" x14ac:dyDescent="0.25">
      <c r="A6560">
        <v>0.99843937703792596</v>
      </c>
      <c r="B6560">
        <v>0.95751824817518205</v>
      </c>
      <c r="C6560">
        <v>186173</v>
      </c>
      <c r="D6560">
        <v>6559</v>
      </c>
    </row>
    <row r="6561" spans="1:4" x14ac:dyDescent="0.25">
      <c r="A6561">
        <v>0.99844474000343197</v>
      </c>
      <c r="B6561">
        <v>0.95766423357664199</v>
      </c>
      <c r="C6561">
        <v>186174</v>
      </c>
      <c r="D6561">
        <v>6560</v>
      </c>
    </row>
    <row r="6562" spans="1:4" x14ac:dyDescent="0.25">
      <c r="A6562">
        <v>0.99845010296893699</v>
      </c>
      <c r="B6562">
        <v>0.95781021897810203</v>
      </c>
      <c r="C6562">
        <v>186175</v>
      </c>
      <c r="D6562">
        <v>6561</v>
      </c>
    </row>
    <row r="6563" spans="1:4" x14ac:dyDescent="0.25">
      <c r="A6563">
        <v>0.99845546593444301</v>
      </c>
      <c r="B6563">
        <v>0.95795620437956197</v>
      </c>
      <c r="C6563">
        <v>186176</v>
      </c>
      <c r="D6563">
        <v>6562</v>
      </c>
    </row>
    <row r="6564" spans="1:4" x14ac:dyDescent="0.25">
      <c r="A6564">
        <v>0.99846082889994803</v>
      </c>
      <c r="B6564">
        <v>0.95810218978102102</v>
      </c>
      <c r="C6564">
        <v>186177</v>
      </c>
      <c r="D6564">
        <v>6563</v>
      </c>
    </row>
    <row r="6565" spans="1:4" x14ac:dyDescent="0.25">
      <c r="A6565">
        <v>0.99846619186545305</v>
      </c>
      <c r="B6565">
        <v>0.95824817518248095</v>
      </c>
      <c r="C6565">
        <v>186178</v>
      </c>
      <c r="D6565">
        <v>6564</v>
      </c>
    </row>
    <row r="6566" spans="1:4" x14ac:dyDescent="0.25">
      <c r="A6566">
        <v>0.99847155483095895</v>
      </c>
      <c r="B6566">
        <v>0.958394160583941</v>
      </c>
      <c r="C6566">
        <v>186179</v>
      </c>
      <c r="D6566">
        <v>6565</v>
      </c>
    </row>
    <row r="6567" spans="1:4" x14ac:dyDescent="0.25">
      <c r="A6567">
        <v>0.99847691779646397</v>
      </c>
      <c r="B6567">
        <v>0.95854014598540105</v>
      </c>
      <c r="C6567">
        <v>186180</v>
      </c>
      <c r="D6567">
        <v>6566</v>
      </c>
    </row>
    <row r="6568" spans="1:4" x14ac:dyDescent="0.25">
      <c r="A6568">
        <v>0.99848228076196999</v>
      </c>
      <c r="B6568">
        <v>0.95868613138686098</v>
      </c>
      <c r="C6568">
        <v>186181</v>
      </c>
      <c r="D6568">
        <v>6567</v>
      </c>
    </row>
    <row r="6569" spans="1:4" x14ac:dyDescent="0.25">
      <c r="A6569">
        <v>0.998487643727475</v>
      </c>
      <c r="B6569">
        <v>0.95883211678832103</v>
      </c>
      <c r="C6569">
        <v>186182</v>
      </c>
      <c r="D6569">
        <v>6568</v>
      </c>
    </row>
    <row r="6570" spans="1:4" x14ac:dyDescent="0.25">
      <c r="A6570">
        <v>0.99849300669298002</v>
      </c>
      <c r="B6570">
        <v>0.95897810218978097</v>
      </c>
      <c r="C6570">
        <v>186183</v>
      </c>
      <c r="D6570">
        <v>6569</v>
      </c>
    </row>
    <row r="6571" spans="1:4" x14ac:dyDescent="0.25">
      <c r="A6571">
        <v>0.99849836965848604</v>
      </c>
      <c r="B6571">
        <v>0.95912408759124002</v>
      </c>
      <c r="C6571">
        <v>186184</v>
      </c>
      <c r="D6571">
        <v>6570</v>
      </c>
    </row>
    <row r="6572" spans="1:4" x14ac:dyDescent="0.25">
      <c r="A6572">
        <v>0.99850373262399095</v>
      </c>
      <c r="B6572">
        <v>0.95927007299269995</v>
      </c>
      <c r="C6572">
        <v>186185</v>
      </c>
      <c r="D6572">
        <v>6571</v>
      </c>
    </row>
    <row r="6573" spans="1:4" x14ac:dyDescent="0.25">
      <c r="A6573">
        <v>0.99850909558949696</v>
      </c>
      <c r="B6573">
        <v>0.95941605839416</v>
      </c>
      <c r="C6573">
        <v>186186</v>
      </c>
      <c r="D6573">
        <v>6572</v>
      </c>
    </row>
    <row r="6574" spans="1:4" x14ac:dyDescent="0.25">
      <c r="A6574">
        <v>0.99851445855500198</v>
      </c>
      <c r="B6574">
        <v>0.95956204379562005</v>
      </c>
      <c r="C6574">
        <v>186187</v>
      </c>
      <c r="D6574">
        <v>6573</v>
      </c>
    </row>
    <row r="6575" spans="1:4" x14ac:dyDescent="0.25">
      <c r="A6575">
        <v>0.998519821520508</v>
      </c>
      <c r="B6575">
        <v>0.95970802919707998</v>
      </c>
      <c r="C6575">
        <v>186188</v>
      </c>
      <c r="D6575">
        <v>6574</v>
      </c>
    </row>
    <row r="6576" spans="1:4" x14ac:dyDescent="0.25">
      <c r="A6576">
        <v>0.99852518448601302</v>
      </c>
      <c r="B6576">
        <v>0.95985401459854003</v>
      </c>
      <c r="C6576">
        <v>186189</v>
      </c>
      <c r="D6576">
        <v>6575</v>
      </c>
    </row>
    <row r="6577" spans="1:4" x14ac:dyDescent="0.25">
      <c r="A6577">
        <v>0.99853054745151804</v>
      </c>
      <c r="B6577">
        <v>0.96</v>
      </c>
      <c r="C6577">
        <v>186190</v>
      </c>
      <c r="D6577">
        <v>6576</v>
      </c>
    </row>
    <row r="6578" spans="1:4" x14ac:dyDescent="0.25">
      <c r="A6578">
        <v>0.99853591041702405</v>
      </c>
      <c r="B6578">
        <v>0.96014598540145901</v>
      </c>
      <c r="C6578">
        <v>186191</v>
      </c>
      <c r="D6578">
        <v>6577</v>
      </c>
    </row>
    <row r="6579" spans="1:4" x14ac:dyDescent="0.25">
      <c r="A6579">
        <v>0.99854127338252896</v>
      </c>
      <c r="B6579">
        <v>0.96029197080291895</v>
      </c>
      <c r="C6579">
        <v>186192</v>
      </c>
      <c r="D6579">
        <v>6578</v>
      </c>
    </row>
    <row r="6580" spans="1:4" x14ac:dyDescent="0.25">
      <c r="A6580">
        <v>0.99854663634803498</v>
      </c>
      <c r="B6580">
        <v>0.960437956204379</v>
      </c>
      <c r="C6580">
        <v>186193</v>
      </c>
      <c r="D6580">
        <v>6579</v>
      </c>
    </row>
    <row r="6581" spans="1:4" x14ac:dyDescent="0.25">
      <c r="A6581">
        <v>0.99855199931354</v>
      </c>
      <c r="B6581">
        <v>0.96058394160583904</v>
      </c>
      <c r="C6581">
        <v>186194</v>
      </c>
      <c r="D6581">
        <v>6580</v>
      </c>
    </row>
    <row r="6582" spans="1:4" x14ac:dyDescent="0.25">
      <c r="A6582">
        <v>0.99855736227904501</v>
      </c>
      <c r="B6582">
        <v>0.96072992700729898</v>
      </c>
      <c r="C6582">
        <v>186195</v>
      </c>
      <c r="D6582">
        <v>6581</v>
      </c>
    </row>
    <row r="6583" spans="1:4" x14ac:dyDescent="0.25">
      <c r="A6583">
        <v>0.99856272524455103</v>
      </c>
      <c r="B6583">
        <v>0.96087591240875903</v>
      </c>
      <c r="C6583">
        <v>186196</v>
      </c>
      <c r="D6583">
        <v>6582</v>
      </c>
    </row>
    <row r="6584" spans="1:4" x14ac:dyDescent="0.25">
      <c r="A6584">
        <v>0.99856808821005605</v>
      </c>
      <c r="B6584">
        <v>0.96102189781021896</v>
      </c>
      <c r="C6584">
        <v>186197</v>
      </c>
      <c r="D6584">
        <v>6583</v>
      </c>
    </row>
    <row r="6585" spans="1:4" x14ac:dyDescent="0.25">
      <c r="A6585">
        <v>0.99857345117556195</v>
      </c>
      <c r="B6585">
        <v>0.96116788321167801</v>
      </c>
      <c r="C6585">
        <v>186198</v>
      </c>
      <c r="D6585">
        <v>6584</v>
      </c>
    </row>
    <row r="6586" spans="1:4" x14ac:dyDescent="0.25">
      <c r="A6586">
        <v>0.99857881414106697</v>
      </c>
      <c r="B6586">
        <v>0.96131386861313795</v>
      </c>
      <c r="C6586">
        <v>186199</v>
      </c>
      <c r="D6586">
        <v>6585</v>
      </c>
    </row>
    <row r="6587" spans="1:4" x14ac:dyDescent="0.25">
      <c r="A6587">
        <v>0.99858417710657199</v>
      </c>
      <c r="B6587">
        <v>0.96145985401459799</v>
      </c>
      <c r="C6587">
        <v>186200</v>
      </c>
      <c r="D6587">
        <v>6586</v>
      </c>
    </row>
    <row r="6588" spans="1:4" x14ac:dyDescent="0.25">
      <c r="A6588">
        <v>0.99858954007207801</v>
      </c>
      <c r="B6588">
        <v>0.96160583941605804</v>
      </c>
      <c r="C6588">
        <v>186201</v>
      </c>
      <c r="D6588">
        <v>6587</v>
      </c>
    </row>
    <row r="6589" spans="1:4" x14ac:dyDescent="0.25">
      <c r="A6589">
        <v>0.99859490303758303</v>
      </c>
      <c r="B6589">
        <v>0.96175182481751798</v>
      </c>
      <c r="C6589">
        <v>186202</v>
      </c>
      <c r="D6589">
        <v>6588</v>
      </c>
    </row>
    <row r="6590" spans="1:4" x14ac:dyDescent="0.25">
      <c r="A6590">
        <v>0.99860026600308904</v>
      </c>
      <c r="B6590">
        <v>0.96189781021897802</v>
      </c>
      <c r="C6590">
        <v>186203</v>
      </c>
      <c r="D6590">
        <v>6589</v>
      </c>
    </row>
    <row r="6591" spans="1:4" x14ac:dyDescent="0.25">
      <c r="A6591">
        <v>0.99860562896859395</v>
      </c>
      <c r="B6591">
        <v>0.96204379562043796</v>
      </c>
      <c r="C6591">
        <v>186204</v>
      </c>
      <c r="D6591">
        <v>6590</v>
      </c>
    </row>
    <row r="6592" spans="1:4" x14ac:dyDescent="0.25">
      <c r="A6592">
        <v>0.99861099193409897</v>
      </c>
      <c r="B6592">
        <v>0.96218978102189701</v>
      </c>
      <c r="C6592">
        <v>186205</v>
      </c>
      <c r="D6592">
        <v>6591</v>
      </c>
    </row>
    <row r="6593" spans="1:4" x14ac:dyDescent="0.25">
      <c r="A6593">
        <v>0.99861635489960499</v>
      </c>
      <c r="B6593">
        <v>0.96233576642335705</v>
      </c>
      <c r="C6593">
        <v>186206</v>
      </c>
      <c r="D6593">
        <v>6592</v>
      </c>
    </row>
    <row r="6594" spans="1:4" x14ac:dyDescent="0.25">
      <c r="A6594">
        <v>0.99862171786511</v>
      </c>
      <c r="B6594">
        <v>0.96248175182481699</v>
      </c>
      <c r="C6594">
        <v>186207</v>
      </c>
      <c r="D6594">
        <v>6593</v>
      </c>
    </row>
    <row r="6595" spans="1:4" x14ac:dyDescent="0.25">
      <c r="A6595">
        <v>0.99862708083061602</v>
      </c>
      <c r="B6595">
        <v>0.96262773722627704</v>
      </c>
      <c r="C6595">
        <v>186208</v>
      </c>
      <c r="D6595">
        <v>6594</v>
      </c>
    </row>
    <row r="6596" spans="1:4" x14ac:dyDescent="0.25">
      <c r="A6596">
        <v>0.99863244379612104</v>
      </c>
      <c r="B6596">
        <v>0.96277372262773697</v>
      </c>
      <c r="C6596">
        <v>186209</v>
      </c>
      <c r="D6596">
        <v>6595</v>
      </c>
    </row>
    <row r="6597" spans="1:4" x14ac:dyDescent="0.25">
      <c r="A6597">
        <v>0.99863780676162694</v>
      </c>
      <c r="B6597">
        <v>0.96291970802919702</v>
      </c>
      <c r="C6597">
        <v>186210</v>
      </c>
      <c r="D6597">
        <v>6596</v>
      </c>
    </row>
    <row r="6598" spans="1:4" x14ac:dyDescent="0.25">
      <c r="A6598">
        <v>0.99864316972713196</v>
      </c>
      <c r="B6598">
        <v>0.96306569343065695</v>
      </c>
      <c r="C6598">
        <v>186211</v>
      </c>
      <c r="D6598">
        <v>6597</v>
      </c>
    </row>
    <row r="6599" spans="1:4" x14ac:dyDescent="0.25">
      <c r="A6599">
        <v>0.99864853269263698</v>
      </c>
      <c r="B6599">
        <v>0.963211678832116</v>
      </c>
      <c r="C6599">
        <v>186212</v>
      </c>
      <c r="D6599">
        <v>6598</v>
      </c>
    </row>
    <row r="6600" spans="1:4" x14ac:dyDescent="0.25">
      <c r="A6600">
        <v>0.998653895658143</v>
      </c>
      <c r="B6600">
        <v>0.96335766423357605</v>
      </c>
      <c r="C6600">
        <v>186213</v>
      </c>
      <c r="D6600">
        <v>6599</v>
      </c>
    </row>
    <row r="6601" spans="1:4" x14ac:dyDescent="0.25">
      <c r="A6601">
        <v>0.99865925862364802</v>
      </c>
      <c r="B6601">
        <v>0.96350364963503599</v>
      </c>
      <c r="C6601">
        <v>186214</v>
      </c>
      <c r="D6601">
        <v>6600</v>
      </c>
    </row>
    <row r="6602" spans="1:4" x14ac:dyDescent="0.25">
      <c r="A6602">
        <v>0.99866462158915303</v>
      </c>
      <c r="B6602">
        <v>0.96364963503649603</v>
      </c>
      <c r="C6602">
        <v>186215</v>
      </c>
      <c r="D6602">
        <v>6601</v>
      </c>
    </row>
    <row r="6603" spans="1:4" x14ac:dyDescent="0.25">
      <c r="A6603">
        <v>0.99866998455465905</v>
      </c>
      <c r="B6603">
        <v>0.96379562043795597</v>
      </c>
      <c r="C6603">
        <v>186216</v>
      </c>
      <c r="D6603">
        <v>6602</v>
      </c>
    </row>
    <row r="6604" spans="1:4" x14ac:dyDescent="0.25">
      <c r="A6604">
        <v>0.99867534752016396</v>
      </c>
      <c r="B6604">
        <v>0.96394160583941602</v>
      </c>
      <c r="C6604">
        <v>186217</v>
      </c>
      <c r="D6604">
        <v>6603</v>
      </c>
    </row>
    <row r="6605" spans="1:4" x14ac:dyDescent="0.25">
      <c r="A6605">
        <v>0.99868071048566998</v>
      </c>
      <c r="B6605">
        <v>0.96408759124087595</v>
      </c>
      <c r="C6605">
        <v>186218</v>
      </c>
      <c r="D6605">
        <v>6604</v>
      </c>
    </row>
    <row r="6606" spans="1:4" x14ac:dyDescent="0.25">
      <c r="A6606">
        <v>0.99868607345117499</v>
      </c>
      <c r="B6606">
        <v>0.964233576642335</v>
      </c>
      <c r="C6606">
        <v>186219</v>
      </c>
      <c r="D6606">
        <v>6605</v>
      </c>
    </row>
    <row r="6607" spans="1:4" x14ac:dyDescent="0.25">
      <c r="A6607">
        <v>0.99869143641668101</v>
      </c>
      <c r="B6607">
        <v>0.96437956204379505</v>
      </c>
      <c r="C6607">
        <v>186220</v>
      </c>
      <c r="D6607">
        <v>6606</v>
      </c>
    </row>
    <row r="6608" spans="1:4" x14ac:dyDescent="0.25">
      <c r="A6608">
        <v>0.99869679938218603</v>
      </c>
      <c r="B6608">
        <v>0.96452554744525498</v>
      </c>
      <c r="C6608">
        <v>186221</v>
      </c>
      <c r="D6608">
        <v>6607</v>
      </c>
    </row>
    <row r="6609" spans="1:4" x14ac:dyDescent="0.25">
      <c r="A6609">
        <v>0.99870216234769105</v>
      </c>
      <c r="B6609">
        <v>0.96467153284671503</v>
      </c>
      <c r="C6609">
        <v>186222</v>
      </c>
      <c r="D6609">
        <v>6608</v>
      </c>
    </row>
    <row r="6610" spans="1:4" x14ac:dyDescent="0.25">
      <c r="A6610">
        <v>0.99870752531319695</v>
      </c>
      <c r="B6610">
        <v>0.96481751824817497</v>
      </c>
      <c r="C6610">
        <v>186223</v>
      </c>
      <c r="D6610">
        <v>6609</v>
      </c>
    </row>
    <row r="6611" spans="1:4" x14ac:dyDescent="0.25">
      <c r="A6611">
        <v>0.99871288827870197</v>
      </c>
      <c r="B6611">
        <v>0.96496350364963501</v>
      </c>
      <c r="C6611">
        <v>186224</v>
      </c>
      <c r="D6611">
        <v>6610</v>
      </c>
    </row>
    <row r="6612" spans="1:4" x14ac:dyDescent="0.25">
      <c r="A6612">
        <v>0.99871825124420799</v>
      </c>
      <c r="B6612">
        <v>0.96510948905109395</v>
      </c>
      <c r="C6612">
        <v>186225</v>
      </c>
      <c r="D6612">
        <v>6611</v>
      </c>
    </row>
    <row r="6613" spans="1:4" x14ac:dyDescent="0.25">
      <c r="A6613">
        <v>0.99872361420971301</v>
      </c>
      <c r="B6613">
        <v>0.965255474452554</v>
      </c>
      <c r="C6613">
        <v>186226</v>
      </c>
      <c r="D6613">
        <v>6612</v>
      </c>
    </row>
    <row r="6614" spans="1:4" x14ac:dyDescent="0.25">
      <c r="A6614">
        <v>0.99872897717521802</v>
      </c>
      <c r="B6614">
        <v>0.96540145985401404</v>
      </c>
      <c r="C6614">
        <v>186227</v>
      </c>
      <c r="D6614">
        <v>6613</v>
      </c>
    </row>
    <row r="6615" spans="1:4" x14ac:dyDescent="0.25">
      <c r="A6615">
        <v>0.99873434014072404</v>
      </c>
      <c r="B6615">
        <v>0.96554744525547398</v>
      </c>
      <c r="C6615">
        <v>186228</v>
      </c>
      <c r="D6615">
        <v>6614</v>
      </c>
    </row>
    <row r="6616" spans="1:4" x14ac:dyDescent="0.25">
      <c r="A6616">
        <v>0.99873970310622895</v>
      </c>
      <c r="B6616">
        <v>0.96569343065693403</v>
      </c>
      <c r="C6616">
        <v>186229</v>
      </c>
      <c r="D6616">
        <v>6615</v>
      </c>
    </row>
    <row r="6617" spans="1:4" x14ac:dyDescent="0.25">
      <c r="A6617">
        <v>0.99874506607173497</v>
      </c>
      <c r="B6617">
        <v>0.96583941605839396</v>
      </c>
      <c r="C6617">
        <v>186230</v>
      </c>
      <c r="D6617">
        <v>6616</v>
      </c>
    </row>
    <row r="6618" spans="1:4" x14ac:dyDescent="0.25">
      <c r="A6618">
        <v>0.99875042903723998</v>
      </c>
      <c r="B6618">
        <v>0.96598540145985401</v>
      </c>
      <c r="C6618">
        <v>186231</v>
      </c>
      <c r="D6618">
        <v>6617</v>
      </c>
    </row>
    <row r="6619" spans="1:4" x14ac:dyDescent="0.25">
      <c r="A6619">
        <v>0.998755792002745</v>
      </c>
      <c r="B6619">
        <v>0.96613138686131295</v>
      </c>
      <c r="C6619">
        <v>186232</v>
      </c>
      <c r="D6619">
        <v>6618</v>
      </c>
    </row>
    <row r="6620" spans="1:4" x14ac:dyDescent="0.25">
      <c r="A6620">
        <v>0.99876115496825102</v>
      </c>
      <c r="B6620">
        <v>0.96627737226277299</v>
      </c>
      <c r="C6620">
        <v>186233</v>
      </c>
      <c r="D6620">
        <v>6619</v>
      </c>
    </row>
    <row r="6621" spans="1:4" x14ac:dyDescent="0.25">
      <c r="A6621">
        <v>0.99876651793375604</v>
      </c>
      <c r="B6621">
        <v>0.96642335766423304</v>
      </c>
      <c r="C6621">
        <v>186234</v>
      </c>
      <c r="D6621">
        <v>6620</v>
      </c>
    </row>
    <row r="6622" spans="1:4" x14ac:dyDescent="0.25">
      <c r="A6622">
        <v>0.99877188089926205</v>
      </c>
      <c r="B6622">
        <v>0.96656934306569298</v>
      </c>
      <c r="C6622">
        <v>186235</v>
      </c>
      <c r="D6622">
        <v>6621</v>
      </c>
    </row>
    <row r="6623" spans="1:4" x14ac:dyDescent="0.25">
      <c r="A6623">
        <v>0.99877724386476696</v>
      </c>
      <c r="B6623">
        <v>0.96671532846715302</v>
      </c>
      <c r="C6623">
        <v>186236</v>
      </c>
      <c r="D6623">
        <v>6622</v>
      </c>
    </row>
    <row r="6624" spans="1:4" x14ac:dyDescent="0.25">
      <c r="A6624">
        <v>0.99878260683027198</v>
      </c>
      <c r="B6624">
        <v>0.96686131386861296</v>
      </c>
      <c r="C6624">
        <v>186237</v>
      </c>
      <c r="D6624">
        <v>6623</v>
      </c>
    </row>
    <row r="6625" spans="1:4" x14ac:dyDescent="0.25">
      <c r="A6625">
        <v>0.998787969795778</v>
      </c>
      <c r="B6625">
        <v>0.96700729927007301</v>
      </c>
      <c r="C6625">
        <v>186238</v>
      </c>
      <c r="D6625">
        <v>6624</v>
      </c>
    </row>
    <row r="6626" spans="1:4" x14ac:dyDescent="0.25">
      <c r="A6626">
        <v>0.99879333276128301</v>
      </c>
      <c r="B6626">
        <v>0.96715328467153205</v>
      </c>
      <c r="C6626">
        <v>186239</v>
      </c>
      <c r="D6626">
        <v>6625</v>
      </c>
    </row>
    <row r="6627" spans="1:4" x14ac:dyDescent="0.25">
      <c r="A6627">
        <v>0.99879869572678903</v>
      </c>
      <c r="B6627">
        <v>0.96729927007299199</v>
      </c>
      <c r="C6627">
        <v>186240</v>
      </c>
      <c r="D6627">
        <v>6626</v>
      </c>
    </row>
    <row r="6628" spans="1:4" x14ac:dyDescent="0.25">
      <c r="A6628">
        <v>0.99880405869229405</v>
      </c>
      <c r="B6628">
        <v>0.96744525547445204</v>
      </c>
      <c r="C6628">
        <v>186241</v>
      </c>
      <c r="D6628">
        <v>6627</v>
      </c>
    </row>
    <row r="6629" spans="1:4" x14ac:dyDescent="0.25">
      <c r="A6629">
        <v>0.99880942165779896</v>
      </c>
      <c r="B6629">
        <v>0.96759124087591197</v>
      </c>
      <c r="C6629">
        <v>186242</v>
      </c>
      <c r="D6629">
        <v>6628</v>
      </c>
    </row>
    <row r="6630" spans="1:4" x14ac:dyDescent="0.25">
      <c r="A6630">
        <v>0.99881478462330497</v>
      </c>
      <c r="B6630">
        <v>0.96773722627737202</v>
      </c>
      <c r="C6630">
        <v>186243</v>
      </c>
      <c r="D6630">
        <v>6629</v>
      </c>
    </row>
    <row r="6631" spans="1:4" x14ac:dyDescent="0.25">
      <c r="A6631">
        <v>0.99882014758880999</v>
      </c>
      <c r="B6631">
        <v>0.96788321167883196</v>
      </c>
      <c r="C6631">
        <v>186244</v>
      </c>
      <c r="D6631">
        <v>6630</v>
      </c>
    </row>
    <row r="6632" spans="1:4" x14ac:dyDescent="0.25">
      <c r="A6632">
        <v>0.99882551055431601</v>
      </c>
      <c r="B6632">
        <v>0.968029197080292</v>
      </c>
      <c r="C6632">
        <v>186245</v>
      </c>
      <c r="D6632">
        <v>6631</v>
      </c>
    </row>
    <row r="6633" spans="1:4" x14ac:dyDescent="0.25">
      <c r="A6633">
        <v>0.99883087351982103</v>
      </c>
      <c r="B6633">
        <v>0.96817518248175105</v>
      </c>
      <c r="C6633">
        <v>186246</v>
      </c>
      <c r="D6633">
        <v>6632</v>
      </c>
    </row>
    <row r="6634" spans="1:4" x14ac:dyDescent="0.25">
      <c r="A6634">
        <v>0.99883623648532605</v>
      </c>
      <c r="B6634">
        <v>0.96832116788321099</v>
      </c>
      <c r="C6634">
        <v>186247</v>
      </c>
      <c r="D6634">
        <v>6633</v>
      </c>
    </row>
    <row r="6635" spans="1:4" x14ac:dyDescent="0.25">
      <c r="A6635">
        <v>0.99884159945083195</v>
      </c>
      <c r="B6635">
        <v>0.96846715328467103</v>
      </c>
      <c r="C6635">
        <v>186248</v>
      </c>
      <c r="D6635">
        <v>6634</v>
      </c>
    </row>
    <row r="6636" spans="1:4" x14ac:dyDescent="0.25">
      <c r="A6636">
        <v>0.99884696241633697</v>
      </c>
      <c r="B6636">
        <v>0.96861313868613097</v>
      </c>
      <c r="C6636">
        <v>186249</v>
      </c>
      <c r="D6636">
        <v>6635</v>
      </c>
    </row>
    <row r="6637" spans="1:4" x14ac:dyDescent="0.25">
      <c r="A6637">
        <v>0.99885232538184299</v>
      </c>
      <c r="B6637">
        <v>0.96875912408759102</v>
      </c>
      <c r="C6637">
        <v>186250</v>
      </c>
      <c r="D6637">
        <v>6636</v>
      </c>
    </row>
    <row r="6638" spans="1:4" x14ac:dyDescent="0.25">
      <c r="A6638">
        <v>0.99885768834734801</v>
      </c>
      <c r="B6638">
        <v>0.96890510948905095</v>
      </c>
      <c r="C6638">
        <v>186251</v>
      </c>
      <c r="D6638">
        <v>6637</v>
      </c>
    </row>
    <row r="6639" spans="1:4" x14ac:dyDescent="0.25">
      <c r="A6639">
        <v>0.99886305131285302</v>
      </c>
      <c r="B6639">
        <v>0.969051094890511</v>
      </c>
      <c r="C6639">
        <v>186252</v>
      </c>
      <c r="D6639">
        <v>6638</v>
      </c>
    </row>
    <row r="6640" spans="1:4" x14ac:dyDescent="0.25">
      <c r="A6640">
        <v>0.99886841427835904</v>
      </c>
      <c r="B6640">
        <v>0.96919708029197005</v>
      </c>
      <c r="C6640">
        <v>186253</v>
      </c>
      <c r="D6640">
        <v>6639</v>
      </c>
    </row>
    <row r="6641" spans="1:4" x14ac:dyDescent="0.25">
      <c r="A6641">
        <v>0.99887377724386395</v>
      </c>
      <c r="B6641">
        <v>0.96934306569342998</v>
      </c>
      <c r="C6641">
        <v>186254</v>
      </c>
      <c r="D6641">
        <v>6640</v>
      </c>
    </row>
    <row r="6642" spans="1:4" x14ac:dyDescent="0.25">
      <c r="A6642">
        <v>0.99887914020936996</v>
      </c>
      <c r="B6642">
        <v>0.96948905109489003</v>
      </c>
      <c r="C6642">
        <v>186255</v>
      </c>
      <c r="D6642">
        <v>6641</v>
      </c>
    </row>
    <row r="6643" spans="1:4" x14ac:dyDescent="0.25">
      <c r="A6643">
        <v>0.99888450317487498</v>
      </c>
      <c r="B6643">
        <v>0.96963503649634997</v>
      </c>
      <c r="C6643">
        <v>186256</v>
      </c>
      <c r="D6643">
        <v>6642</v>
      </c>
    </row>
    <row r="6644" spans="1:4" x14ac:dyDescent="0.25">
      <c r="A6644">
        <v>0.998889866140381</v>
      </c>
      <c r="B6644">
        <v>0.96978102189781001</v>
      </c>
      <c r="C6644">
        <v>186257</v>
      </c>
      <c r="D6644">
        <v>6643</v>
      </c>
    </row>
    <row r="6645" spans="1:4" x14ac:dyDescent="0.25">
      <c r="A6645">
        <v>0.99889522910588602</v>
      </c>
      <c r="B6645">
        <v>0.96992700729926995</v>
      </c>
      <c r="C6645">
        <v>186258</v>
      </c>
      <c r="D6645">
        <v>6644</v>
      </c>
    </row>
    <row r="6646" spans="1:4" x14ac:dyDescent="0.25">
      <c r="A6646">
        <v>0.99890059207139104</v>
      </c>
      <c r="B6646">
        <v>0.970072992700729</v>
      </c>
      <c r="C6646">
        <v>186259</v>
      </c>
      <c r="D6646">
        <v>6645</v>
      </c>
    </row>
    <row r="6647" spans="1:4" x14ac:dyDescent="0.25">
      <c r="A6647">
        <v>0.99890595503689705</v>
      </c>
      <c r="B6647">
        <v>0.97021897810218904</v>
      </c>
      <c r="C6647">
        <v>186260</v>
      </c>
      <c r="D6647">
        <v>6646</v>
      </c>
    </row>
    <row r="6648" spans="1:4" x14ac:dyDescent="0.25">
      <c r="A6648">
        <v>0.99891131800240196</v>
      </c>
      <c r="B6648">
        <v>0.97036496350364898</v>
      </c>
      <c r="C6648">
        <v>186261</v>
      </c>
      <c r="D6648">
        <v>6647</v>
      </c>
    </row>
    <row r="6649" spans="1:4" x14ac:dyDescent="0.25">
      <c r="A6649">
        <v>0.99891668096790798</v>
      </c>
      <c r="B6649">
        <v>0.97051094890510903</v>
      </c>
      <c r="C6649">
        <v>186262</v>
      </c>
      <c r="D6649">
        <v>6648</v>
      </c>
    </row>
    <row r="6650" spans="1:4" x14ac:dyDescent="0.25">
      <c r="A6650">
        <v>0.998922043933413</v>
      </c>
      <c r="B6650">
        <v>0.97065693430656896</v>
      </c>
      <c r="C6650">
        <v>186263</v>
      </c>
      <c r="D6650">
        <v>6649</v>
      </c>
    </row>
    <row r="6651" spans="1:4" x14ac:dyDescent="0.25">
      <c r="A6651">
        <v>0.99892740689891801</v>
      </c>
      <c r="B6651">
        <v>0.97080291970802901</v>
      </c>
      <c r="C6651">
        <v>186264</v>
      </c>
      <c r="D6651">
        <v>6650</v>
      </c>
    </row>
    <row r="6652" spans="1:4" x14ac:dyDescent="0.25">
      <c r="A6652">
        <v>0.99893276986442403</v>
      </c>
      <c r="B6652">
        <v>0.97094890510948895</v>
      </c>
      <c r="C6652">
        <v>186265</v>
      </c>
      <c r="D6652">
        <v>6651</v>
      </c>
    </row>
    <row r="6653" spans="1:4" x14ac:dyDescent="0.25">
      <c r="A6653">
        <v>0.99893813282992905</v>
      </c>
      <c r="B6653">
        <v>0.97109489051094799</v>
      </c>
      <c r="C6653">
        <v>186266</v>
      </c>
      <c r="D6653">
        <v>6652</v>
      </c>
    </row>
    <row r="6654" spans="1:4" x14ac:dyDescent="0.25">
      <c r="A6654">
        <v>0.99894349579543495</v>
      </c>
      <c r="B6654">
        <v>0.97124087591240804</v>
      </c>
      <c r="C6654">
        <v>186267</v>
      </c>
      <c r="D6654">
        <v>6653</v>
      </c>
    </row>
    <row r="6655" spans="1:4" x14ac:dyDescent="0.25">
      <c r="A6655">
        <v>0.99894885876093997</v>
      </c>
      <c r="B6655">
        <v>0.97138686131386798</v>
      </c>
      <c r="C6655">
        <v>186268</v>
      </c>
      <c r="D6655">
        <v>6654</v>
      </c>
    </row>
    <row r="6656" spans="1:4" x14ac:dyDescent="0.25">
      <c r="A6656">
        <v>0.99895422172644499</v>
      </c>
      <c r="B6656">
        <v>0.97153284671532802</v>
      </c>
      <c r="C6656">
        <v>186269</v>
      </c>
      <c r="D6656">
        <v>6655</v>
      </c>
    </row>
    <row r="6657" spans="1:4" x14ac:dyDescent="0.25">
      <c r="A6657">
        <v>0.99895958469195101</v>
      </c>
      <c r="B6657">
        <v>0.97167883211678796</v>
      </c>
      <c r="C6657">
        <v>186270</v>
      </c>
      <c r="D6657">
        <v>6656</v>
      </c>
    </row>
    <row r="6658" spans="1:4" x14ac:dyDescent="0.25">
      <c r="A6658">
        <v>0.99896494765745603</v>
      </c>
      <c r="B6658">
        <v>0.97182481751824801</v>
      </c>
      <c r="C6658">
        <v>186271</v>
      </c>
      <c r="D6658">
        <v>6657</v>
      </c>
    </row>
    <row r="6659" spans="1:4" x14ac:dyDescent="0.25">
      <c r="A6659">
        <v>0.99897031062296204</v>
      </c>
      <c r="B6659">
        <v>0.97197080291970805</v>
      </c>
      <c r="C6659">
        <v>186272</v>
      </c>
      <c r="D6659">
        <v>6658</v>
      </c>
    </row>
    <row r="6660" spans="1:4" x14ac:dyDescent="0.25">
      <c r="A6660">
        <v>0.99897567358846695</v>
      </c>
      <c r="B6660">
        <v>0.97211678832116699</v>
      </c>
      <c r="C6660">
        <v>186273</v>
      </c>
      <c r="D6660">
        <v>6659</v>
      </c>
    </row>
    <row r="6661" spans="1:4" x14ac:dyDescent="0.25">
      <c r="A6661">
        <v>0.99898103655397197</v>
      </c>
      <c r="B6661">
        <v>0.97226277372262704</v>
      </c>
      <c r="C6661">
        <v>186274</v>
      </c>
      <c r="D6661">
        <v>6660</v>
      </c>
    </row>
    <row r="6662" spans="1:4" x14ac:dyDescent="0.25">
      <c r="A6662">
        <v>0.99898639951947799</v>
      </c>
      <c r="B6662">
        <v>0.97240875912408697</v>
      </c>
      <c r="C6662">
        <v>186275</v>
      </c>
      <c r="D6662">
        <v>6661</v>
      </c>
    </row>
    <row r="6663" spans="1:4" x14ac:dyDescent="0.25">
      <c r="A6663">
        <v>0.998991762484983</v>
      </c>
      <c r="B6663">
        <v>0.97255474452554702</v>
      </c>
      <c r="C6663">
        <v>186276</v>
      </c>
      <c r="D6663">
        <v>6662</v>
      </c>
    </row>
    <row r="6664" spans="1:4" x14ac:dyDescent="0.25">
      <c r="A6664">
        <v>0.99899712545048902</v>
      </c>
      <c r="B6664">
        <v>0.97270072992700696</v>
      </c>
      <c r="C6664">
        <v>186277</v>
      </c>
      <c r="D6664">
        <v>6663</v>
      </c>
    </row>
    <row r="6665" spans="1:4" x14ac:dyDescent="0.25">
      <c r="A6665">
        <v>0.99900248841599404</v>
      </c>
      <c r="B6665">
        <v>0.972846715328467</v>
      </c>
      <c r="C6665">
        <v>186278</v>
      </c>
      <c r="D6665">
        <v>6664</v>
      </c>
    </row>
    <row r="6666" spans="1:4" x14ac:dyDescent="0.25">
      <c r="A6666">
        <v>0.99900785138149995</v>
      </c>
      <c r="B6666">
        <v>0.97299270072992705</v>
      </c>
      <c r="C6666">
        <v>186279</v>
      </c>
      <c r="D6666">
        <v>6665</v>
      </c>
    </row>
    <row r="6667" spans="1:4" x14ac:dyDescent="0.25">
      <c r="A6667">
        <v>0.99901321434700496</v>
      </c>
      <c r="B6667">
        <v>0.97313868613138599</v>
      </c>
      <c r="C6667">
        <v>186280</v>
      </c>
      <c r="D6667">
        <v>6666</v>
      </c>
    </row>
    <row r="6668" spans="1:4" x14ac:dyDescent="0.25">
      <c r="A6668">
        <v>0.99901857731250998</v>
      </c>
      <c r="B6668">
        <v>0.97328467153284604</v>
      </c>
      <c r="C6668">
        <v>186281</v>
      </c>
      <c r="D6668">
        <v>6667</v>
      </c>
    </row>
    <row r="6669" spans="1:4" x14ac:dyDescent="0.25">
      <c r="A6669">
        <v>0.999023940278016</v>
      </c>
      <c r="B6669">
        <v>0.97343065693430597</v>
      </c>
      <c r="C6669">
        <v>186282</v>
      </c>
      <c r="D6669">
        <v>6668</v>
      </c>
    </row>
    <row r="6670" spans="1:4" x14ac:dyDescent="0.25">
      <c r="A6670">
        <v>0.99902930324352102</v>
      </c>
      <c r="B6670">
        <v>0.97357664233576602</v>
      </c>
      <c r="C6670">
        <v>186283</v>
      </c>
      <c r="D6670">
        <v>6669</v>
      </c>
    </row>
    <row r="6671" spans="1:4" x14ac:dyDescent="0.25">
      <c r="A6671">
        <v>0.99903466620902603</v>
      </c>
      <c r="B6671">
        <v>0.97372262773722595</v>
      </c>
      <c r="C6671">
        <v>186284</v>
      </c>
      <c r="D6671">
        <v>6670</v>
      </c>
    </row>
    <row r="6672" spans="1:4" x14ac:dyDescent="0.25">
      <c r="A6672">
        <v>0.99904002917453205</v>
      </c>
      <c r="B6672">
        <v>0.973868613138686</v>
      </c>
      <c r="C6672">
        <v>186285</v>
      </c>
      <c r="D6672">
        <v>6671</v>
      </c>
    </row>
    <row r="6673" spans="1:4" x14ac:dyDescent="0.25">
      <c r="A6673">
        <v>0.99904539214003696</v>
      </c>
      <c r="B6673">
        <v>0.97401459854014505</v>
      </c>
      <c r="C6673">
        <v>186286</v>
      </c>
      <c r="D6673">
        <v>6672</v>
      </c>
    </row>
    <row r="6674" spans="1:4" x14ac:dyDescent="0.25">
      <c r="A6674">
        <v>0.99905075510554298</v>
      </c>
      <c r="B6674">
        <v>0.97416058394160499</v>
      </c>
      <c r="C6674">
        <v>186287</v>
      </c>
      <c r="D6674">
        <v>6673</v>
      </c>
    </row>
    <row r="6675" spans="1:4" x14ac:dyDescent="0.25">
      <c r="A6675">
        <v>0.99905611807104799</v>
      </c>
      <c r="B6675">
        <v>0.97430656934306503</v>
      </c>
      <c r="C6675">
        <v>186288</v>
      </c>
      <c r="D6675">
        <v>6674</v>
      </c>
    </row>
    <row r="6676" spans="1:4" x14ac:dyDescent="0.25">
      <c r="A6676">
        <v>0.99906148103655401</v>
      </c>
      <c r="B6676">
        <v>0.97445255474452497</v>
      </c>
      <c r="C6676">
        <v>186289</v>
      </c>
      <c r="D6676">
        <v>6675</v>
      </c>
    </row>
    <row r="6677" spans="1:4" x14ac:dyDescent="0.25">
      <c r="A6677">
        <v>0.99906684400205903</v>
      </c>
      <c r="B6677">
        <v>0.97459854014598502</v>
      </c>
      <c r="C6677">
        <v>186290</v>
      </c>
      <c r="D6677">
        <v>6676</v>
      </c>
    </row>
    <row r="6678" spans="1:4" x14ac:dyDescent="0.25">
      <c r="A6678">
        <v>0.99907220696756405</v>
      </c>
      <c r="B6678">
        <v>0.97474452554744495</v>
      </c>
      <c r="C6678">
        <v>186291</v>
      </c>
      <c r="D6678">
        <v>6677</v>
      </c>
    </row>
    <row r="6679" spans="1:4" x14ac:dyDescent="0.25">
      <c r="A6679">
        <v>0.99907756993306995</v>
      </c>
      <c r="B6679">
        <v>0.974890510948905</v>
      </c>
      <c r="C6679">
        <v>186292</v>
      </c>
      <c r="D6679">
        <v>6678</v>
      </c>
    </row>
    <row r="6680" spans="1:4" x14ac:dyDescent="0.25">
      <c r="A6680">
        <v>0.99908293289857497</v>
      </c>
      <c r="B6680">
        <v>0.97503649635036405</v>
      </c>
      <c r="C6680">
        <v>186293</v>
      </c>
      <c r="D6680">
        <v>6679</v>
      </c>
    </row>
    <row r="6681" spans="1:4" x14ac:dyDescent="0.25">
      <c r="A6681">
        <v>0.99908829586408099</v>
      </c>
      <c r="B6681">
        <v>0.97518248175182398</v>
      </c>
      <c r="C6681">
        <v>186294</v>
      </c>
      <c r="D6681">
        <v>6680</v>
      </c>
    </row>
    <row r="6682" spans="1:4" x14ac:dyDescent="0.25">
      <c r="A6682">
        <v>0.99909365882958601</v>
      </c>
      <c r="B6682">
        <v>0.97532846715328403</v>
      </c>
      <c r="C6682">
        <v>186295</v>
      </c>
      <c r="D6682">
        <v>6681</v>
      </c>
    </row>
    <row r="6683" spans="1:4" x14ac:dyDescent="0.25">
      <c r="A6683">
        <v>0.99909902179509102</v>
      </c>
      <c r="B6683">
        <v>0.97547445255474396</v>
      </c>
      <c r="C6683">
        <v>186296</v>
      </c>
      <c r="D6683">
        <v>6682</v>
      </c>
    </row>
    <row r="6684" spans="1:4" x14ac:dyDescent="0.25">
      <c r="A6684">
        <v>0.99910438476059704</v>
      </c>
      <c r="B6684">
        <v>0.97562043795620401</v>
      </c>
      <c r="C6684">
        <v>186297</v>
      </c>
      <c r="D6684">
        <v>6683</v>
      </c>
    </row>
    <row r="6685" spans="1:4" x14ac:dyDescent="0.25">
      <c r="A6685">
        <v>0.99910974772610195</v>
      </c>
      <c r="B6685">
        <v>0.97576642335766395</v>
      </c>
      <c r="C6685">
        <v>186298</v>
      </c>
      <c r="D6685">
        <v>6684</v>
      </c>
    </row>
    <row r="6686" spans="1:4" x14ac:dyDescent="0.25">
      <c r="A6686">
        <v>0.99911511069160797</v>
      </c>
      <c r="B6686">
        <v>0.97591240875912399</v>
      </c>
      <c r="C6686">
        <v>186299</v>
      </c>
      <c r="D6686">
        <v>6685</v>
      </c>
    </row>
    <row r="6687" spans="1:4" x14ac:dyDescent="0.25">
      <c r="A6687">
        <v>0.99912047365711298</v>
      </c>
      <c r="B6687">
        <v>0.97605839416058304</v>
      </c>
      <c r="C6687">
        <v>186300</v>
      </c>
      <c r="D6687">
        <v>6686</v>
      </c>
    </row>
    <row r="6688" spans="1:4" x14ac:dyDescent="0.25">
      <c r="A6688">
        <v>0.999125836622618</v>
      </c>
      <c r="B6688">
        <v>0.97620437956204298</v>
      </c>
      <c r="C6688">
        <v>186301</v>
      </c>
      <c r="D6688">
        <v>6687</v>
      </c>
    </row>
    <row r="6689" spans="1:4" x14ac:dyDescent="0.25">
      <c r="A6689">
        <v>0.99913119958812402</v>
      </c>
      <c r="B6689">
        <v>0.97635036496350303</v>
      </c>
      <c r="C6689">
        <v>186302</v>
      </c>
      <c r="D6689">
        <v>6688</v>
      </c>
    </row>
    <row r="6690" spans="1:4" x14ac:dyDescent="0.25">
      <c r="A6690">
        <v>0.99913656255362904</v>
      </c>
      <c r="B6690">
        <v>0.97649635036496296</v>
      </c>
      <c r="C6690">
        <v>186303</v>
      </c>
      <c r="D6690">
        <v>6689</v>
      </c>
    </row>
    <row r="6691" spans="1:4" x14ac:dyDescent="0.25">
      <c r="A6691">
        <v>0.99914192551913505</v>
      </c>
      <c r="B6691">
        <v>0.97664233576642301</v>
      </c>
      <c r="C6691">
        <v>186304</v>
      </c>
      <c r="D6691">
        <v>6690</v>
      </c>
    </row>
    <row r="6692" spans="1:4" x14ac:dyDescent="0.25">
      <c r="A6692">
        <v>0.99914728848463996</v>
      </c>
      <c r="B6692">
        <v>0.97678832116788294</v>
      </c>
      <c r="C6692">
        <v>186305</v>
      </c>
      <c r="D6692">
        <v>6691</v>
      </c>
    </row>
    <row r="6693" spans="1:4" x14ac:dyDescent="0.25">
      <c r="A6693">
        <v>0.99915265145014498</v>
      </c>
      <c r="B6693">
        <v>0.97693430656934299</v>
      </c>
      <c r="C6693">
        <v>186306</v>
      </c>
      <c r="D6693">
        <v>6692</v>
      </c>
    </row>
    <row r="6694" spans="1:4" x14ac:dyDescent="0.25">
      <c r="A6694">
        <v>0.999158014415651</v>
      </c>
      <c r="B6694">
        <v>0.97708029197080204</v>
      </c>
      <c r="C6694">
        <v>186307</v>
      </c>
      <c r="D6694">
        <v>6693</v>
      </c>
    </row>
    <row r="6695" spans="1:4" x14ac:dyDescent="0.25">
      <c r="A6695">
        <v>0.99916337738115601</v>
      </c>
      <c r="B6695">
        <v>0.97722627737226198</v>
      </c>
      <c r="C6695">
        <v>186308</v>
      </c>
      <c r="D6695">
        <v>6694</v>
      </c>
    </row>
    <row r="6696" spans="1:4" x14ac:dyDescent="0.25">
      <c r="A6696">
        <v>0.99916874034666203</v>
      </c>
      <c r="B6696">
        <v>0.97737226277372202</v>
      </c>
      <c r="C6696">
        <v>186309</v>
      </c>
      <c r="D6696">
        <v>6695</v>
      </c>
    </row>
    <row r="6697" spans="1:4" x14ac:dyDescent="0.25">
      <c r="A6697">
        <v>0.99917410331216705</v>
      </c>
      <c r="B6697">
        <v>0.97751824817518196</v>
      </c>
      <c r="C6697">
        <v>186310</v>
      </c>
      <c r="D6697">
        <v>6696</v>
      </c>
    </row>
    <row r="6698" spans="1:4" x14ac:dyDescent="0.25">
      <c r="A6698">
        <v>0.99917946627767296</v>
      </c>
      <c r="B6698">
        <v>0.97766423357664201</v>
      </c>
      <c r="C6698">
        <v>186311</v>
      </c>
      <c r="D6698">
        <v>6697</v>
      </c>
    </row>
    <row r="6699" spans="1:4" x14ac:dyDescent="0.25">
      <c r="A6699">
        <v>0.99918482924317797</v>
      </c>
      <c r="B6699">
        <v>0.97781021897810205</v>
      </c>
      <c r="C6699">
        <v>186312</v>
      </c>
      <c r="D6699">
        <v>6698</v>
      </c>
    </row>
    <row r="6700" spans="1:4" x14ac:dyDescent="0.25">
      <c r="A6700">
        <v>0.99919019220868299</v>
      </c>
      <c r="B6700">
        <v>0.97795620437956199</v>
      </c>
      <c r="C6700">
        <v>186313</v>
      </c>
      <c r="D6700">
        <v>6699</v>
      </c>
    </row>
    <row r="6701" spans="1:4" x14ac:dyDescent="0.25">
      <c r="A6701">
        <v>0.99919555517418901</v>
      </c>
      <c r="B6701">
        <v>0.97810218978102104</v>
      </c>
      <c r="C6701">
        <v>186314</v>
      </c>
      <c r="D6701">
        <v>6700</v>
      </c>
    </row>
    <row r="6702" spans="1:4" x14ac:dyDescent="0.25">
      <c r="A6702">
        <v>0.99920091813969403</v>
      </c>
      <c r="B6702">
        <v>0.97824817518248097</v>
      </c>
      <c r="C6702">
        <v>186315</v>
      </c>
      <c r="D6702">
        <v>6701</v>
      </c>
    </row>
    <row r="6703" spans="1:4" x14ac:dyDescent="0.25">
      <c r="A6703">
        <v>0.99920628110519905</v>
      </c>
      <c r="B6703">
        <v>0.97839416058394102</v>
      </c>
      <c r="C6703">
        <v>186316</v>
      </c>
      <c r="D6703">
        <v>6702</v>
      </c>
    </row>
    <row r="6704" spans="1:4" x14ac:dyDescent="0.25">
      <c r="A6704">
        <v>0.99921164407070495</v>
      </c>
      <c r="B6704">
        <v>0.97854014598540096</v>
      </c>
      <c r="C6704">
        <v>186317</v>
      </c>
      <c r="D6704">
        <v>6703</v>
      </c>
    </row>
    <row r="6705" spans="1:4" x14ac:dyDescent="0.25">
      <c r="A6705">
        <v>0.99921700703620997</v>
      </c>
      <c r="B6705">
        <v>0.978686131386861</v>
      </c>
      <c r="C6705">
        <v>186318</v>
      </c>
      <c r="D6705">
        <v>6704</v>
      </c>
    </row>
    <row r="6706" spans="1:4" x14ac:dyDescent="0.25">
      <c r="A6706">
        <v>0.99922237000171599</v>
      </c>
      <c r="B6706">
        <v>0.97883211678832105</v>
      </c>
      <c r="C6706">
        <v>186319</v>
      </c>
      <c r="D6706">
        <v>6705</v>
      </c>
    </row>
    <row r="6707" spans="1:4" x14ac:dyDescent="0.25">
      <c r="A6707">
        <v>0.99922773296722101</v>
      </c>
      <c r="B6707">
        <v>0.97897810218978099</v>
      </c>
      <c r="C6707">
        <v>186320</v>
      </c>
      <c r="D6707">
        <v>6706</v>
      </c>
    </row>
    <row r="6708" spans="1:4" x14ac:dyDescent="0.25">
      <c r="A6708">
        <v>0.99923309593272602</v>
      </c>
      <c r="B6708">
        <v>0.97912408759124003</v>
      </c>
      <c r="C6708">
        <v>186321</v>
      </c>
      <c r="D6708">
        <v>6707</v>
      </c>
    </row>
    <row r="6709" spans="1:4" x14ac:dyDescent="0.25">
      <c r="A6709">
        <v>0.99923845889823204</v>
      </c>
      <c r="B6709">
        <v>0.97927007299269997</v>
      </c>
      <c r="C6709">
        <v>186322</v>
      </c>
      <c r="D6709">
        <v>6708</v>
      </c>
    </row>
    <row r="6710" spans="1:4" x14ac:dyDescent="0.25">
      <c r="A6710">
        <v>0.99924382186373695</v>
      </c>
      <c r="B6710">
        <v>0.97941605839416002</v>
      </c>
      <c r="C6710">
        <v>186323</v>
      </c>
      <c r="D6710">
        <v>6709</v>
      </c>
    </row>
    <row r="6711" spans="1:4" x14ac:dyDescent="0.25">
      <c r="A6711">
        <v>0.99924918482924296</v>
      </c>
      <c r="B6711">
        <v>0.97956204379561995</v>
      </c>
      <c r="C6711">
        <v>186324</v>
      </c>
      <c r="D6711">
        <v>6710</v>
      </c>
    </row>
    <row r="6712" spans="1:4" x14ac:dyDescent="0.25">
      <c r="A6712">
        <v>0.99925454779474798</v>
      </c>
      <c r="B6712">
        <v>0.97970802919708</v>
      </c>
      <c r="C6712">
        <v>186325</v>
      </c>
      <c r="D6712">
        <v>6711</v>
      </c>
    </row>
    <row r="6713" spans="1:4" x14ac:dyDescent="0.25">
      <c r="A6713">
        <v>0.999259910760254</v>
      </c>
      <c r="B6713">
        <v>0.97985401459854005</v>
      </c>
      <c r="C6713">
        <v>186326</v>
      </c>
      <c r="D6713">
        <v>6712</v>
      </c>
    </row>
    <row r="6714" spans="1:4" x14ac:dyDescent="0.25">
      <c r="A6714">
        <v>0.99926527372575902</v>
      </c>
      <c r="B6714">
        <v>0.98</v>
      </c>
      <c r="C6714">
        <v>186327</v>
      </c>
      <c r="D6714">
        <v>6713</v>
      </c>
    </row>
    <row r="6715" spans="1:4" x14ac:dyDescent="0.25">
      <c r="A6715">
        <v>0.99927063669126404</v>
      </c>
      <c r="B6715">
        <v>0.98014598540145903</v>
      </c>
      <c r="C6715">
        <v>186328</v>
      </c>
      <c r="D6715">
        <v>6714</v>
      </c>
    </row>
    <row r="6716" spans="1:4" x14ac:dyDescent="0.25">
      <c r="A6716">
        <v>0.99927599965677005</v>
      </c>
      <c r="B6716">
        <v>0.98029197080291897</v>
      </c>
      <c r="C6716">
        <v>186329</v>
      </c>
      <c r="D6716">
        <v>6715</v>
      </c>
    </row>
    <row r="6717" spans="1:4" x14ac:dyDescent="0.25">
      <c r="A6717">
        <v>0.99928136262227496</v>
      </c>
      <c r="B6717">
        <v>0.98043795620437901</v>
      </c>
      <c r="C6717">
        <v>186330</v>
      </c>
      <c r="D6717">
        <v>6716</v>
      </c>
    </row>
    <row r="6718" spans="1:4" x14ac:dyDescent="0.25">
      <c r="A6718">
        <v>0.99928672558778098</v>
      </c>
      <c r="B6718">
        <v>0.98058394160583895</v>
      </c>
      <c r="C6718">
        <v>186331</v>
      </c>
      <c r="D6718">
        <v>6717</v>
      </c>
    </row>
    <row r="6719" spans="1:4" x14ac:dyDescent="0.25">
      <c r="A6719">
        <v>0.999292088553286</v>
      </c>
      <c r="B6719">
        <v>0.980729927007299</v>
      </c>
      <c r="C6719">
        <v>186332</v>
      </c>
      <c r="D6719">
        <v>6718</v>
      </c>
    </row>
    <row r="6720" spans="1:4" x14ac:dyDescent="0.25">
      <c r="A6720">
        <v>0.99929745151879101</v>
      </c>
      <c r="B6720">
        <v>0.98087591240875904</v>
      </c>
      <c r="C6720">
        <v>186333</v>
      </c>
      <c r="D6720">
        <v>6719</v>
      </c>
    </row>
    <row r="6721" spans="1:4" x14ac:dyDescent="0.25">
      <c r="A6721">
        <v>0.99930281448429703</v>
      </c>
      <c r="B6721">
        <v>0.98102189781021898</v>
      </c>
      <c r="C6721">
        <v>186334</v>
      </c>
      <c r="D6721">
        <v>6720</v>
      </c>
    </row>
    <row r="6722" spans="1:4" x14ac:dyDescent="0.25">
      <c r="A6722">
        <v>0.99930817744980205</v>
      </c>
      <c r="B6722">
        <v>0.98116788321167803</v>
      </c>
      <c r="C6722">
        <v>186335</v>
      </c>
      <c r="D6722">
        <v>6721</v>
      </c>
    </row>
    <row r="6723" spans="1:4" x14ac:dyDescent="0.25">
      <c r="A6723">
        <v>0.99931354041530795</v>
      </c>
      <c r="B6723">
        <v>0.98131386861313796</v>
      </c>
      <c r="C6723">
        <v>186336</v>
      </c>
      <c r="D6723">
        <v>6722</v>
      </c>
    </row>
    <row r="6724" spans="1:4" x14ac:dyDescent="0.25">
      <c r="A6724">
        <v>0.99931890338081297</v>
      </c>
      <c r="B6724">
        <v>0.98145985401459801</v>
      </c>
      <c r="C6724">
        <v>186337</v>
      </c>
      <c r="D6724">
        <v>6723</v>
      </c>
    </row>
    <row r="6725" spans="1:4" x14ac:dyDescent="0.25">
      <c r="A6725">
        <v>0.99932426634631799</v>
      </c>
      <c r="B6725">
        <v>0.98160583941605795</v>
      </c>
      <c r="C6725">
        <v>186338</v>
      </c>
      <c r="D6725">
        <v>6724</v>
      </c>
    </row>
    <row r="6726" spans="1:4" x14ac:dyDescent="0.25">
      <c r="A6726">
        <v>0.99932962931182401</v>
      </c>
      <c r="B6726">
        <v>0.98175182481751799</v>
      </c>
      <c r="C6726">
        <v>186339</v>
      </c>
      <c r="D6726">
        <v>6725</v>
      </c>
    </row>
    <row r="6727" spans="1:4" x14ac:dyDescent="0.25">
      <c r="A6727">
        <v>0.99933499227732903</v>
      </c>
      <c r="B6727">
        <v>0.98189781021897804</v>
      </c>
      <c r="C6727">
        <v>186340</v>
      </c>
      <c r="D6727">
        <v>6726</v>
      </c>
    </row>
    <row r="6728" spans="1:4" x14ac:dyDescent="0.25">
      <c r="A6728">
        <v>0.99934035524283504</v>
      </c>
      <c r="B6728">
        <v>0.98204379562043798</v>
      </c>
      <c r="C6728">
        <v>186341</v>
      </c>
      <c r="D6728">
        <v>6727</v>
      </c>
    </row>
    <row r="6729" spans="1:4" x14ac:dyDescent="0.25">
      <c r="A6729">
        <v>0.99934571820833995</v>
      </c>
      <c r="B6729">
        <v>0.98218978102189702</v>
      </c>
      <c r="C6729">
        <v>186342</v>
      </c>
      <c r="D6729">
        <v>6728</v>
      </c>
    </row>
    <row r="6730" spans="1:4" x14ac:dyDescent="0.25">
      <c r="A6730">
        <v>0.99935108117384497</v>
      </c>
      <c r="B6730">
        <v>0.98233576642335696</v>
      </c>
      <c r="C6730">
        <v>186343</v>
      </c>
      <c r="D6730">
        <v>6729</v>
      </c>
    </row>
    <row r="6731" spans="1:4" x14ac:dyDescent="0.25">
      <c r="A6731">
        <v>0.99935644413935099</v>
      </c>
      <c r="B6731">
        <v>0.98248175182481701</v>
      </c>
      <c r="C6731">
        <v>186344</v>
      </c>
      <c r="D6731">
        <v>6730</v>
      </c>
    </row>
    <row r="6732" spans="1:4" x14ac:dyDescent="0.25">
      <c r="A6732">
        <v>0.999361807104856</v>
      </c>
      <c r="B6732">
        <v>0.98262773722627705</v>
      </c>
      <c r="C6732">
        <v>186345</v>
      </c>
      <c r="D6732">
        <v>6731</v>
      </c>
    </row>
    <row r="6733" spans="1:4" x14ac:dyDescent="0.25">
      <c r="A6733">
        <v>0.99936717007036202</v>
      </c>
      <c r="B6733">
        <v>0.98277372262773699</v>
      </c>
      <c r="C6733">
        <v>186346</v>
      </c>
      <c r="D6733">
        <v>6732</v>
      </c>
    </row>
    <row r="6734" spans="1:4" x14ac:dyDescent="0.25">
      <c r="A6734">
        <v>0.99937253303586704</v>
      </c>
      <c r="B6734">
        <v>0.98291970802919704</v>
      </c>
      <c r="C6734">
        <v>186347</v>
      </c>
      <c r="D6734">
        <v>6733</v>
      </c>
    </row>
    <row r="6735" spans="1:4" x14ac:dyDescent="0.25">
      <c r="A6735">
        <v>0.99937789600137295</v>
      </c>
      <c r="B6735">
        <v>0.98306569343065697</v>
      </c>
      <c r="C6735">
        <v>186348</v>
      </c>
      <c r="D6735">
        <v>6734</v>
      </c>
    </row>
    <row r="6736" spans="1:4" x14ac:dyDescent="0.25">
      <c r="A6736">
        <v>0.99938325896687796</v>
      </c>
      <c r="B6736">
        <v>0.98321167883211602</v>
      </c>
      <c r="C6736">
        <v>186349</v>
      </c>
      <c r="D6736">
        <v>6735</v>
      </c>
    </row>
    <row r="6737" spans="1:4" x14ac:dyDescent="0.25">
      <c r="A6737">
        <v>0.99938862193238298</v>
      </c>
      <c r="B6737">
        <v>0.98335766423357596</v>
      </c>
      <c r="C6737">
        <v>186350</v>
      </c>
      <c r="D6737">
        <v>6736</v>
      </c>
    </row>
    <row r="6738" spans="1:4" x14ac:dyDescent="0.25">
      <c r="A6738">
        <v>0.999393984897889</v>
      </c>
      <c r="B6738">
        <v>0.983503649635036</v>
      </c>
      <c r="C6738">
        <v>186351</v>
      </c>
      <c r="D6738">
        <v>6737</v>
      </c>
    </row>
    <row r="6739" spans="1:4" x14ac:dyDescent="0.25">
      <c r="A6739">
        <v>0.99939934786339402</v>
      </c>
      <c r="B6739">
        <v>0.98364963503649605</v>
      </c>
      <c r="C6739">
        <v>186352</v>
      </c>
      <c r="D6739">
        <v>6738</v>
      </c>
    </row>
    <row r="6740" spans="1:4" x14ac:dyDescent="0.25">
      <c r="A6740">
        <v>0.99940471082889903</v>
      </c>
      <c r="B6740">
        <v>0.98379562043795599</v>
      </c>
      <c r="C6740">
        <v>186353</v>
      </c>
      <c r="D6740">
        <v>6739</v>
      </c>
    </row>
    <row r="6741" spans="1:4" x14ac:dyDescent="0.25">
      <c r="A6741">
        <v>0.99941007379440505</v>
      </c>
      <c r="B6741">
        <v>0.98394160583941603</v>
      </c>
      <c r="C6741">
        <v>186354</v>
      </c>
      <c r="D6741">
        <v>6740</v>
      </c>
    </row>
    <row r="6742" spans="1:4" x14ac:dyDescent="0.25">
      <c r="A6742">
        <v>0.99941543675990996</v>
      </c>
      <c r="B6742">
        <v>0.98408759124087497</v>
      </c>
      <c r="C6742">
        <v>186355</v>
      </c>
      <c r="D6742">
        <v>6741</v>
      </c>
    </row>
    <row r="6743" spans="1:4" x14ac:dyDescent="0.25">
      <c r="A6743">
        <v>0.99942079972541598</v>
      </c>
      <c r="B6743">
        <v>0.98423357664233502</v>
      </c>
      <c r="C6743">
        <v>186356</v>
      </c>
      <c r="D6743">
        <v>6742</v>
      </c>
    </row>
    <row r="6744" spans="1:4" x14ac:dyDescent="0.25">
      <c r="A6744">
        <v>0.99942616269092099</v>
      </c>
      <c r="B6744">
        <v>0.98437956204379495</v>
      </c>
      <c r="C6744">
        <v>186357</v>
      </c>
      <c r="D6744">
        <v>6743</v>
      </c>
    </row>
    <row r="6745" spans="1:4" x14ac:dyDescent="0.25">
      <c r="A6745">
        <v>0.99943152565642701</v>
      </c>
      <c r="B6745">
        <v>0.984525547445255</v>
      </c>
      <c r="C6745">
        <v>186358</v>
      </c>
      <c r="D6745">
        <v>6744</v>
      </c>
    </row>
    <row r="6746" spans="1:4" x14ac:dyDescent="0.25">
      <c r="A6746">
        <v>0.99943688862193203</v>
      </c>
      <c r="B6746">
        <v>0.98467153284671505</v>
      </c>
      <c r="C6746">
        <v>186359</v>
      </c>
      <c r="D6746">
        <v>6745</v>
      </c>
    </row>
    <row r="6747" spans="1:4" x14ac:dyDescent="0.25">
      <c r="A6747">
        <v>0.99944225158743705</v>
      </c>
      <c r="B6747">
        <v>0.98481751824817498</v>
      </c>
      <c r="C6747">
        <v>186360</v>
      </c>
      <c r="D6747">
        <v>6746</v>
      </c>
    </row>
    <row r="6748" spans="1:4" x14ac:dyDescent="0.25">
      <c r="A6748">
        <v>0.99944761455294295</v>
      </c>
      <c r="B6748">
        <v>0.98496350364963503</v>
      </c>
      <c r="C6748">
        <v>186361</v>
      </c>
      <c r="D6748">
        <v>6747</v>
      </c>
    </row>
    <row r="6749" spans="1:4" x14ac:dyDescent="0.25">
      <c r="A6749">
        <v>0.99945297751844797</v>
      </c>
      <c r="B6749">
        <v>0.98510948905109397</v>
      </c>
      <c r="C6749">
        <v>186362</v>
      </c>
      <c r="D6749">
        <v>6748</v>
      </c>
    </row>
    <row r="6750" spans="1:4" x14ac:dyDescent="0.25">
      <c r="A6750">
        <v>0.99945834048395399</v>
      </c>
      <c r="B6750">
        <v>0.98525547445255401</v>
      </c>
      <c r="C6750">
        <v>186363</v>
      </c>
      <c r="D6750">
        <v>6749</v>
      </c>
    </row>
    <row r="6751" spans="1:4" x14ac:dyDescent="0.25">
      <c r="A6751">
        <v>0.99946370344945901</v>
      </c>
      <c r="B6751">
        <v>0.98540145985401395</v>
      </c>
      <c r="C6751">
        <v>186364</v>
      </c>
      <c r="D6751">
        <v>6750</v>
      </c>
    </row>
    <row r="6752" spans="1:4" x14ac:dyDescent="0.25">
      <c r="A6752">
        <v>0.99946906641496402</v>
      </c>
      <c r="B6752">
        <v>0.985547445255474</v>
      </c>
      <c r="C6752">
        <v>186365</v>
      </c>
      <c r="D6752">
        <v>6751</v>
      </c>
    </row>
    <row r="6753" spans="1:4" x14ac:dyDescent="0.25">
      <c r="A6753">
        <v>0.99947442938047004</v>
      </c>
      <c r="B6753">
        <v>0.98569343065693404</v>
      </c>
      <c r="C6753">
        <v>186366</v>
      </c>
      <c r="D6753">
        <v>6752</v>
      </c>
    </row>
    <row r="6754" spans="1:4" x14ac:dyDescent="0.25">
      <c r="A6754">
        <v>0.99947979234597495</v>
      </c>
      <c r="B6754">
        <v>0.98583941605839398</v>
      </c>
      <c r="C6754">
        <v>186367</v>
      </c>
      <c r="D6754">
        <v>6753</v>
      </c>
    </row>
    <row r="6755" spans="1:4" x14ac:dyDescent="0.25">
      <c r="A6755">
        <v>0.99948515531148097</v>
      </c>
      <c r="B6755">
        <v>0.98598540145985403</v>
      </c>
      <c r="C6755">
        <v>186368</v>
      </c>
      <c r="D6755">
        <v>6754</v>
      </c>
    </row>
    <row r="6756" spans="1:4" x14ac:dyDescent="0.25">
      <c r="A6756">
        <v>0.99949051827698598</v>
      </c>
      <c r="B6756">
        <v>0.98613138686131296</v>
      </c>
      <c r="C6756">
        <v>186369</v>
      </c>
      <c r="D6756">
        <v>6755</v>
      </c>
    </row>
    <row r="6757" spans="1:4" x14ac:dyDescent="0.25">
      <c r="A6757">
        <v>0.999495881242491</v>
      </c>
      <c r="B6757">
        <v>0.98627737226277301</v>
      </c>
      <c r="C6757">
        <v>186370</v>
      </c>
      <c r="D6757">
        <v>6756</v>
      </c>
    </row>
    <row r="6758" spans="1:4" x14ac:dyDescent="0.25">
      <c r="A6758">
        <v>0.99950124420799702</v>
      </c>
      <c r="B6758">
        <v>0.98642335766423295</v>
      </c>
      <c r="C6758">
        <v>186371</v>
      </c>
      <c r="D6758">
        <v>6757</v>
      </c>
    </row>
    <row r="6759" spans="1:4" x14ac:dyDescent="0.25">
      <c r="A6759">
        <v>0.99950660717350204</v>
      </c>
      <c r="B6759">
        <v>0.98656934306569299</v>
      </c>
      <c r="C6759">
        <v>186372</v>
      </c>
      <c r="D6759">
        <v>6758</v>
      </c>
    </row>
    <row r="6760" spans="1:4" x14ac:dyDescent="0.25">
      <c r="A6760">
        <v>0.99951197013900805</v>
      </c>
      <c r="B6760">
        <v>0.98671532846715304</v>
      </c>
      <c r="C6760">
        <v>186373</v>
      </c>
      <c r="D6760">
        <v>6759</v>
      </c>
    </row>
    <row r="6761" spans="1:4" x14ac:dyDescent="0.25">
      <c r="A6761">
        <v>0.99951733310451296</v>
      </c>
      <c r="B6761">
        <v>0.98686131386861298</v>
      </c>
      <c r="C6761">
        <v>186374</v>
      </c>
      <c r="D6761">
        <v>6760</v>
      </c>
    </row>
    <row r="6762" spans="1:4" x14ac:dyDescent="0.25">
      <c r="A6762">
        <v>0.99952269607001798</v>
      </c>
      <c r="B6762">
        <v>0.98700729927007302</v>
      </c>
      <c r="C6762">
        <v>186375</v>
      </c>
      <c r="D6762">
        <v>6761</v>
      </c>
    </row>
    <row r="6763" spans="1:4" x14ac:dyDescent="0.25">
      <c r="A6763">
        <v>0.999528059035524</v>
      </c>
      <c r="B6763">
        <v>0.98715328467153196</v>
      </c>
      <c r="C6763">
        <v>186376</v>
      </c>
      <c r="D6763">
        <v>6762</v>
      </c>
    </row>
    <row r="6764" spans="1:4" x14ac:dyDescent="0.25">
      <c r="A6764">
        <v>0.99953342200102901</v>
      </c>
      <c r="B6764">
        <v>0.98729927007299201</v>
      </c>
      <c r="C6764">
        <v>186377</v>
      </c>
      <c r="D6764">
        <v>6763</v>
      </c>
    </row>
    <row r="6765" spans="1:4" x14ac:dyDescent="0.25">
      <c r="A6765">
        <v>0.99953878496653503</v>
      </c>
      <c r="B6765">
        <v>0.98744525547445205</v>
      </c>
      <c r="C6765">
        <v>186378</v>
      </c>
      <c r="D6765">
        <v>6764</v>
      </c>
    </row>
    <row r="6766" spans="1:4" x14ac:dyDescent="0.25">
      <c r="A6766">
        <v>0.99954414793204005</v>
      </c>
      <c r="B6766">
        <v>0.98759124087591199</v>
      </c>
      <c r="C6766">
        <v>186379</v>
      </c>
      <c r="D6766">
        <v>6765</v>
      </c>
    </row>
    <row r="6767" spans="1:4" x14ac:dyDescent="0.25">
      <c r="A6767">
        <v>0.99954951089754596</v>
      </c>
      <c r="B6767">
        <v>0.98773722627737204</v>
      </c>
      <c r="C6767">
        <v>186380</v>
      </c>
      <c r="D6767">
        <v>6766</v>
      </c>
    </row>
    <row r="6768" spans="1:4" x14ac:dyDescent="0.25">
      <c r="A6768">
        <v>0.99955487386305097</v>
      </c>
      <c r="B6768">
        <v>0.98788321167883197</v>
      </c>
      <c r="C6768">
        <v>186381</v>
      </c>
      <c r="D6768">
        <v>6767</v>
      </c>
    </row>
    <row r="6769" spans="1:4" x14ac:dyDescent="0.25">
      <c r="A6769">
        <v>0.99956023682855599</v>
      </c>
      <c r="B6769">
        <v>0.98802919708029202</v>
      </c>
      <c r="C6769">
        <v>186382</v>
      </c>
      <c r="D6769">
        <v>6768</v>
      </c>
    </row>
    <row r="6770" spans="1:4" x14ac:dyDescent="0.25">
      <c r="A6770">
        <v>0.99956559979406201</v>
      </c>
      <c r="B6770">
        <v>0.98817518248175096</v>
      </c>
      <c r="C6770">
        <v>186383</v>
      </c>
      <c r="D6770">
        <v>6769</v>
      </c>
    </row>
    <row r="6771" spans="1:4" x14ac:dyDescent="0.25">
      <c r="A6771">
        <v>0.99957096275956703</v>
      </c>
      <c r="B6771">
        <v>0.988321167883211</v>
      </c>
      <c r="C6771">
        <v>186384</v>
      </c>
      <c r="D6771">
        <v>6770</v>
      </c>
    </row>
    <row r="6772" spans="1:4" x14ac:dyDescent="0.25">
      <c r="A6772">
        <v>0.99957632572507205</v>
      </c>
      <c r="B6772">
        <v>0.98846715328467105</v>
      </c>
      <c r="C6772">
        <v>186385</v>
      </c>
      <c r="D6772">
        <v>6771</v>
      </c>
    </row>
    <row r="6773" spans="1:4" x14ac:dyDescent="0.25">
      <c r="A6773">
        <v>0.99958168869057795</v>
      </c>
      <c r="B6773">
        <v>0.98861313868613099</v>
      </c>
      <c r="C6773">
        <v>186386</v>
      </c>
      <c r="D6773">
        <v>6772</v>
      </c>
    </row>
    <row r="6774" spans="1:4" x14ac:dyDescent="0.25">
      <c r="A6774">
        <v>0.99958705165608297</v>
      </c>
      <c r="B6774">
        <v>0.98875912408759103</v>
      </c>
      <c r="C6774">
        <v>186387</v>
      </c>
      <c r="D6774">
        <v>6773</v>
      </c>
    </row>
    <row r="6775" spans="1:4" x14ac:dyDescent="0.25">
      <c r="A6775">
        <v>0.99959241462158899</v>
      </c>
      <c r="B6775">
        <v>0.98890510948905097</v>
      </c>
      <c r="C6775">
        <v>186388</v>
      </c>
      <c r="D6775">
        <v>6774</v>
      </c>
    </row>
    <row r="6776" spans="1:4" x14ac:dyDescent="0.25">
      <c r="A6776">
        <v>0.99959777758709401</v>
      </c>
      <c r="B6776">
        <v>0.98905109489051002</v>
      </c>
      <c r="C6776">
        <v>186389</v>
      </c>
      <c r="D6776">
        <v>6775</v>
      </c>
    </row>
    <row r="6777" spans="1:4" x14ac:dyDescent="0.25">
      <c r="A6777">
        <v>0.99960314055259902</v>
      </c>
      <c r="B6777">
        <v>0.98919708029196995</v>
      </c>
      <c r="C6777">
        <v>186390</v>
      </c>
      <c r="D6777">
        <v>6776</v>
      </c>
    </row>
    <row r="6778" spans="1:4" x14ac:dyDescent="0.25">
      <c r="A6778">
        <v>0.99960850351810504</v>
      </c>
      <c r="B6778">
        <v>0.98934306569343</v>
      </c>
      <c r="C6778">
        <v>186391</v>
      </c>
      <c r="D6778">
        <v>6777</v>
      </c>
    </row>
    <row r="6779" spans="1:4" x14ac:dyDescent="0.25">
      <c r="A6779">
        <v>0.99961386648360995</v>
      </c>
      <c r="B6779">
        <v>0.98948905109489005</v>
      </c>
      <c r="C6779">
        <v>186392</v>
      </c>
      <c r="D6779">
        <v>6778</v>
      </c>
    </row>
    <row r="6780" spans="1:4" x14ac:dyDescent="0.25">
      <c r="A6780">
        <v>0.99961922944911596</v>
      </c>
      <c r="B6780">
        <v>0.98963503649634998</v>
      </c>
      <c r="C6780">
        <v>186393</v>
      </c>
      <c r="D6780">
        <v>6779</v>
      </c>
    </row>
    <row r="6781" spans="1:4" x14ac:dyDescent="0.25">
      <c r="A6781">
        <v>0.99962459241462098</v>
      </c>
      <c r="B6781">
        <v>0.98978102189781003</v>
      </c>
      <c r="C6781">
        <v>186394</v>
      </c>
      <c r="D6781">
        <v>6780</v>
      </c>
    </row>
    <row r="6782" spans="1:4" x14ac:dyDescent="0.25">
      <c r="A6782">
        <v>0.999629955380127</v>
      </c>
      <c r="B6782">
        <v>0.98992700729926997</v>
      </c>
      <c r="C6782">
        <v>186395</v>
      </c>
      <c r="D6782">
        <v>6781</v>
      </c>
    </row>
    <row r="6783" spans="1:4" x14ac:dyDescent="0.25">
      <c r="A6783">
        <v>0.99963531834563202</v>
      </c>
      <c r="B6783">
        <v>0.99007299270072902</v>
      </c>
      <c r="C6783">
        <v>186396</v>
      </c>
      <c r="D6783">
        <v>6782</v>
      </c>
    </row>
    <row r="6784" spans="1:4" x14ac:dyDescent="0.25">
      <c r="A6784">
        <v>0.99964068131113704</v>
      </c>
      <c r="B6784">
        <v>0.99021897810218895</v>
      </c>
      <c r="C6784">
        <v>186397</v>
      </c>
      <c r="D6784">
        <v>6783</v>
      </c>
    </row>
    <row r="6785" spans="1:4" x14ac:dyDescent="0.25">
      <c r="A6785">
        <v>0.99964604427664305</v>
      </c>
      <c r="B6785">
        <v>0.990364963503649</v>
      </c>
      <c r="C6785">
        <v>186398</v>
      </c>
      <c r="D6785">
        <v>6784</v>
      </c>
    </row>
    <row r="6786" spans="1:4" x14ac:dyDescent="0.25">
      <c r="A6786">
        <v>0.99965140724214796</v>
      </c>
      <c r="B6786">
        <v>0.99051094890510905</v>
      </c>
      <c r="C6786">
        <v>186399</v>
      </c>
      <c r="D6786">
        <v>6785</v>
      </c>
    </row>
    <row r="6787" spans="1:4" x14ac:dyDescent="0.25">
      <c r="A6787">
        <v>0.99965677020765398</v>
      </c>
      <c r="B6787">
        <v>0.99065693430656898</v>
      </c>
      <c r="C6787">
        <v>186400</v>
      </c>
      <c r="D6787">
        <v>6786</v>
      </c>
    </row>
    <row r="6788" spans="1:4" x14ac:dyDescent="0.25">
      <c r="A6788">
        <v>0.999662133173159</v>
      </c>
      <c r="B6788">
        <v>0.99080291970802903</v>
      </c>
      <c r="C6788">
        <v>186401</v>
      </c>
      <c r="D6788">
        <v>6787</v>
      </c>
    </row>
    <row r="6789" spans="1:4" x14ac:dyDescent="0.25">
      <c r="A6789">
        <v>0.99966749613866401</v>
      </c>
      <c r="B6789">
        <v>0.99094890510948896</v>
      </c>
      <c r="C6789">
        <v>186402</v>
      </c>
      <c r="D6789">
        <v>6788</v>
      </c>
    </row>
    <row r="6790" spans="1:4" x14ac:dyDescent="0.25">
      <c r="A6790">
        <v>0.99967285910417003</v>
      </c>
      <c r="B6790">
        <v>0.99109489051094801</v>
      </c>
      <c r="C6790">
        <v>186403</v>
      </c>
      <c r="D6790">
        <v>6789</v>
      </c>
    </row>
    <row r="6791" spans="1:4" x14ac:dyDescent="0.25">
      <c r="A6791">
        <v>0.99967822206967505</v>
      </c>
      <c r="B6791">
        <v>0.99124087591240795</v>
      </c>
      <c r="C6791">
        <v>186404</v>
      </c>
      <c r="D6791">
        <v>6790</v>
      </c>
    </row>
    <row r="6792" spans="1:4" x14ac:dyDescent="0.25">
      <c r="A6792">
        <v>0.99968358503518095</v>
      </c>
      <c r="B6792">
        <v>0.991386861313868</v>
      </c>
      <c r="C6792">
        <v>186405</v>
      </c>
      <c r="D6792">
        <v>6791</v>
      </c>
    </row>
    <row r="6793" spans="1:4" x14ac:dyDescent="0.25">
      <c r="A6793">
        <v>0.99968894800068597</v>
      </c>
      <c r="B6793">
        <v>0.99153284671532804</v>
      </c>
      <c r="C6793">
        <v>186406</v>
      </c>
      <c r="D6793">
        <v>6792</v>
      </c>
    </row>
    <row r="6794" spans="1:4" x14ac:dyDescent="0.25">
      <c r="A6794">
        <v>0.99969431096619099</v>
      </c>
      <c r="B6794">
        <v>0.99167883211678798</v>
      </c>
      <c r="C6794">
        <v>186407</v>
      </c>
      <c r="D6794">
        <v>6793</v>
      </c>
    </row>
    <row r="6795" spans="1:4" x14ac:dyDescent="0.25">
      <c r="A6795">
        <v>0.99969967393169701</v>
      </c>
      <c r="B6795">
        <v>0.99182481751824803</v>
      </c>
      <c r="C6795">
        <v>186408</v>
      </c>
      <c r="D6795">
        <v>6794</v>
      </c>
    </row>
    <row r="6796" spans="1:4" x14ac:dyDescent="0.25">
      <c r="A6796">
        <v>0.99970503689720203</v>
      </c>
      <c r="B6796">
        <v>0.99197080291970796</v>
      </c>
      <c r="C6796">
        <v>186409</v>
      </c>
      <c r="D6796">
        <v>6795</v>
      </c>
    </row>
    <row r="6797" spans="1:4" x14ac:dyDescent="0.25">
      <c r="A6797">
        <v>0.99971039986270804</v>
      </c>
      <c r="B6797">
        <v>0.99211678832116701</v>
      </c>
      <c r="C6797">
        <v>186410</v>
      </c>
      <c r="D6797">
        <v>6796</v>
      </c>
    </row>
    <row r="6798" spans="1:4" x14ac:dyDescent="0.25">
      <c r="A6798">
        <v>0.99971576282821295</v>
      </c>
      <c r="B6798">
        <v>0.99226277372262695</v>
      </c>
      <c r="C6798">
        <v>186411</v>
      </c>
      <c r="D6798">
        <v>6797</v>
      </c>
    </row>
    <row r="6799" spans="1:4" x14ac:dyDescent="0.25">
      <c r="A6799">
        <v>0.99972112579371797</v>
      </c>
      <c r="B6799">
        <v>0.99240875912408699</v>
      </c>
      <c r="C6799">
        <v>186412</v>
      </c>
      <c r="D6799">
        <v>6798</v>
      </c>
    </row>
    <row r="6800" spans="1:4" x14ac:dyDescent="0.25">
      <c r="A6800">
        <v>0.99972648875922399</v>
      </c>
      <c r="B6800">
        <v>0.99255474452554704</v>
      </c>
      <c r="C6800">
        <v>186413</v>
      </c>
      <c r="D6800">
        <v>6799</v>
      </c>
    </row>
    <row r="6801" spans="1:4" x14ac:dyDescent="0.25">
      <c r="A6801">
        <v>0.999731851724729</v>
      </c>
      <c r="B6801">
        <v>0.99270072992700698</v>
      </c>
      <c r="C6801">
        <v>186414</v>
      </c>
      <c r="D6801">
        <v>6800</v>
      </c>
    </row>
    <row r="6802" spans="1:4" x14ac:dyDescent="0.25">
      <c r="A6802">
        <v>0.99973721469023502</v>
      </c>
      <c r="B6802">
        <v>0.99284671532846702</v>
      </c>
      <c r="C6802">
        <v>186415</v>
      </c>
      <c r="D6802">
        <v>6801</v>
      </c>
    </row>
    <row r="6803" spans="1:4" x14ac:dyDescent="0.25">
      <c r="A6803">
        <v>0.99974257765574004</v>
      </c>
      <c r="B6803">
        <v>0.99299270072992696</v>
      </c>
      <c r="C6803">
        <v>186416</v>
      </c>
      <c r="D6803">
        <v>6802</v>
      </c>
    </row>
    <row r="6804" spans="1:4" x14ac:dyDescent="0.25">
      <c r="A6804">
        <v>0.99974794062124595</v>
      </c>
      <c r="B6804">
        <v>0.99313868613138601</v>
      </c>
      <c r="C6804">
        <v>186417</v>
      </c>
      <c r="D6804">
        <v>6803</v>
      </c>
    </row>
    <row r="6805" spans="1:4" x14ac:dyDescent="0.25">
      <c r="A6805">
        <v>0.99975330358675096</v>
      </c>
      <c r="B6805">
        <v>0.99328467153284605</v>
      </c>
      <c r="C6805">
        <v>186418</v>
      </c>
      <c r="D6805">
        <v>6804</v>
      </c>
    </row>
    <row r="6806" spans="1:4" x14ac:dyDescent="0.25">
      <c r="A6806">
        <v>0.99975866655225598</v>
      </c>
      <c r="B6806">
        <v>0.99343065693430599</v>
      </c>
      <c r="C6806">
        <v>186419</v>
      </c>
      <c r="D6806">
        <v>6805</v>
      </c>
    </row>
    <row r="6807" spans="1:4" x14ac:dyDescent="0.25">
      <c r="A6807">
        <v>0.999764029517762</v>
      </c>
      <c r="B6807">
        <v>0.99357664233576604</v>
      </c>
      <c r="C6807">
        <v>186420</v>
      </c>
      <c r="D6807">
        <v>6806</v>
      </c>
    </row>
    <row r="6808" spans="1:4" x14ac:dyDescent="0.25">
      <c r="A6808">
        <v>0.99976939248326702</v>
      </c>
      <c r="B6808">
        <v>0.99372262773722597</v>
      </c>
      <c r="C6808">
        <v>186421</v>
      </c>
      <c r="D6808">
        <v>6807</v>
      </c>
    </row>
    <row r="6809" spans="1:4" x14ac:dyDescent="0.25">
      <c r="A6809">
        <v>0.99977475544877203</v>
      </c>
      <c r="B6809">
        <v>0.99386861313868602</v>
      </c>
      <c r="C6809">
        <v>186422</v>
      </c>
      <c r="D6809">
        <v>6808</v>
      </c>
    </row>
    <row r="6810" spans="1:4" x14ac:dyDescent="0.25">
      <c r="A6810">
        <v>0.99978011841427805</v>
      </c>
      <c r="B6810">
        <v>0.99401459854014595</v>
      </c>
      <c r="C6810">
        <v>186423</v>
      </c>
      <c r="D6810">
        <v>6809</v>
      </c>
    </row>
    <row r="6811" spans="1:4" x14ac:dyDescent="0.25">
      <c r="A6811">
        <v>0.99978548137978296</v>
      </c>
      <c r="B6811">
        <v>0.994160583941605</v>
      </c>
      <c r="C6811">
        <v>186424</v>
      </c>
      <c r="D6811">
        <v>6810</v>
      </c>
    </row>
    <row r="6812" spans="1:4" x14ac:dyDescent="0.25">
      <c r="A6812">
        <v>0.99979084434528898</v>
      </c>
      <c r="B6812">
        <v>0.99430656934306505</v>
      </c>
      <c r="C6812">
        <v>186425</v>
      </c>
      <c r="D6812">
        <v>6811</v>
      </c>
    </row>
    <row r="6813" spans="1:4" x14ac:dyDescent="0.25">
      <c r="A6813">
        <v>0.99979620731079399</v>
      </c>
      <c r="B6813">
        <v>0.99445255474452499</v>
      </c>
      <c r="C6813">
        <v>186426</v>
      </c>
      <c r="D6813">
        <v>6812</v>
      </c>
    </row>
    <row r="6814" spans="1:4" x14ac:dyDescent="0.25">
      <c r="A6814">
        <v>0.99980157027630001</v>
      </c>
      <c r="B6814">
        <v>0.99459854014598503</v>
      </c>
      <c r="C6814">
        <v>186427</v>
      </c>
      <c r="D6814">
        <v>6813</v>
      </c>
    </row>
    <row r="6815" spans="1:4" x14ac:dyDescent="0.25">
      <c r="A6815">
        <v>0.99980693324180503</v>
      </c>
      <c r="B6815">
        <v>0.99474452554744497</v>
      </c>
      <c r="C6815">
        <v>186428</v>
      </c>
      <c r="D6815">
        <v>6814</v>
      </c>
    </row>
    <row r="6816" spans="1:4" x14ac:dyDescent="0.25">
      <c r="A6816">
        <v>0.99981229620731005</v>
      </c>
      <c r="B6816">
        <v>0.99489051094890502</v>
      </c>
      <c r="C6816">
        <v>186429</v>
      </c>
      <c r="D6816">
        <v>6815</v>
      </c>
    </row>
    <row r="6817" spans="1:4" x14ac:dyDescent="0.25">
      <c r="A6817">
        <v>0.99981765917281595</v>
      </c>
      <c r="B6817">
        <v>0.99503649635036495</v>
      </c>
      <c r="C6817">
        <v>186430</v>
      </c>
      <c r="D6817">
        <v>6816</v>
      </c>
    </row>
    <row r="6818" spans="1:4" x14ac:dyDescent="0.25">
      <c r="A6818">
        <v>0.99982302213832097</v>
      </c>
      <c r="B6818">
        <v>0.995182481751824</v>
      </c>
      <c r="C6818">
        <v>186431</v>
      </c>
      <c r="D6818">
        <v>6817</v>
      </c>
    </row>
    <row r="6819" spans="1:4" x14ac:dyDescent="0.25">
      <c r="A6819">
        <v>0.99982838510382699</v>
      </c>
      <c r="B6819">
        <v>0.99532846715328405</v>
      </c>
      <c r="C6819">
        <v>186432</v>
      </c>
      <c r="D6819">
        <v>6818</v>
      </c>
    </row>
    <row r="6820" spans="1:4" x14ac:dyDescent="0.25">
      <c r="A6820">
        <v>0.99983374806933201</v>
      </c>
      <c r="B6820">
        <v>0.99547445255474398</v>
      </c>
      <c r="C6820">
        <v>186433</v>
      </c>
      <c r="D6820">
        <v>6819</v>
      </c>
    </row>
    <row r="6821" spans="1:4" x14ac:dyDescent="0.25">
      <c r="A6821">
        <v>0.99983911103483702</v>
      </c>
      <c r="B6821">
        <v>0.99562043795620403</v>
      </c>
      <c r="C6821">
        <v>186434</v>
      </c>
      <c r="D6821">
        <v>6820</v>
      </c>
    </row>
    <row r="6822" spans="1:4" x14ac:dyDescent="0.25">
      <c r="A6822">
        <v>0.99984447400034304</v>
      </c>
      <c r="B6822">
        <v>0.99576642335766397</v>
      </c>
      <c r="C6822">
        <v>186435</v>
      </c>
      <c r="D6822">
        <v>6821</v>
      </c>
    </row>
    <row r="6823" spans="1:4" x14ac:dyDescent="0.25">
      <c r="A6823">
        <v>0.99984983696584795</v>
      </c>
      <c r="B6823">
        <v>0.99591240875912401</v>
      </c>
      <c r="C6823">
        <v>186436</v>
      </c>
      <c r="D6823">
        <v>6822</v>
      </c>
    </row>
    <row r="6824" spans="1:4" x14ac:dyDescent="0.25">
      <c r="A6824">
        <v>0.99985519993135397</v>
      </c>
      <c r="B6824">
        <v>0.99605839416058395</v>
      </c>
      <c r="C6824">
        <v>186437</v>
      </c>
      <c r="D6824">
        <v>6823</v>
      </c>
    </row>
    <row r="6825" spans="1:4" x14ac:dyDescent="0.25">
      <c r="A6825">
        <v>0.99986056289685898</v>
      </c>
      <c r="B6825">
        <v>0.996204379562043</v>
      </c>
      <c r="C6825">
        <v>186438</v>
      </c>
      <c r="D6825">
        <v>6824</v>
      </c>
    </row>
    <row r="6826" spans="1:4" x14ac:dyDescent="0.25">
      <c r="A6826">
        <v>0.999865925862364</v>
      </c>
      <c r="B6826">
        <v>0.99635036496350304</v>
      </c>
      <c r="C6826">
        <v>186439</v>
      </c>
      <c r="D6826">
        <v>6825</v>
      </c>
    </row>
    <row r="6827" spans="1:4" x14ac:dyDescent="0.25">
      <c r="A6827">
        <v>0.99987128882787002</v>
      </c>
      <c r="B6827">
        <v>0.99649635036496298</v>
      </c>
      <c r="C6827">
        <v>186440</v>
      </c>
      <c r="D6827">
        <v>6826</v>
      </c>
    </row>
    <row r="6828" spans="1:4" x14ac:dyDescent="0.25">
      <c r="A6828">
        <v>0.99987665179337504</v>
      </c>
      <c r="B6828">
        <v>0.99664233576642303</v>
      </c>
      <c r="C6828">
        <v>186441</v>
      </c>
      <c r="D6828">
        <v>6827</v>
      </c>
    </row>
    <row r="6829" spans="1:4" x14ac:dyDescent="0.25">
      <c r="A6829">
        <v>0.99988201475888105</v>
      </c>
      <c r="B6829">
        <v>0.99678832116788296</v>
      </c>
      <c r="C6829">
        <v>186442</v>
      </c>
      <c r="D6829">
        <v>6828</v>
      </c>
    </row>
    <row r="6830" spans="1:4" x14ac:dyDescent="0.25">
      <c r="A6830">
        <v>0.99988737772438596</v>
      </c>
      <c r="B6830">
        <v>0.99693430656934301</v>
      </c>
      <c r="C6830">
        <v>186443</v>
      </c>
      <c r="D6830">
        <v>6829</v>
      </c>
    </row>
    <row r="6831" spans="1:4" x14ac:dyDescent="0.25">
      <c r="A6831">
        <v>0.99989274068989098</v>
      </c>
      <c r="B6831">
        <v>0.99708029197080295</v>
      </c>
      <c r="C6831">
        <v>186444</v>
      </c>
      <c r="D6831">
        <v>6830</v>
      </c>
    </row>
    <row r="6832" spans="1:4" x14ac:dyDescent="0.25">
      <c r="A6832">
        <v>0.999898103655397</v>
      </c>
      <c r="B6832">
        <v>0.99722627737226199</v>
      </c>
      <c r="C6832">
        <v>186445</v>
      </c>
      <c r="D6832">
        <v>6831</v>
      </c>
    </row>
    <row r="6833" spans="1:4" x14ac:dyDescent="0.25">
      <c r="A6833">
        <v>0.99990346662090202</v>
      </c>
      <c r="B6833">
        <v>0.99737226277372204</v>
      </c>
      <c r="C6833">
        <v>186446</v>
      </c>
      <c r="D6833">
        <v>6832</v>
      </c>
    </row>
    <row r="6834" spans="1:4" x14ac:dyDescent="0.25">
      <c r="A6834">
        <v>0.99990882958640803</v>
      </c>
      <c r="B6834">
        <v>0.99751824817518198</v>
      </c>
      <c r="C6834">
        <v>186447</v>
      </c>
      <c r="D6834">
        <v>6833</v>
      </c>
    </row>
    <row r="6835" spans="1:4" x14ac:dyDescent="0.25">
      <c r="A6835">
        <v>0.99991419255191305</v>
      </c>
      <c r="B6835">
        <v>0.99766423357664202</v>
      </c>
      <c r="C6835">
        <v>186448</v>
      </c>
      <c r="D6835">
        <v>6834</v>
      </c>
    </row>
    <row r="6836" spans="1:4" x14ac:dyDescent="0.25">
      <c r="A6836">
        <v>0.99991955551741896</v>
      </c>
      <c r="B6836">
        <v>0.99781021897810196</v>
      </c>
      <c r="C6836">
        <v>186449</v>
      </c>
      <c r="D6836">
        <v>6835</v>
      </c>
    </row>
    <row r="6837" spans="1:4" x14ac:dyDescent="0.25">
      <c r="A6837">
        <v>0.99992491848292397</v>
      </c>
      <c r="B6837">
        <v>0.99795620437956201</v>
      </c>
      <c r="C6837">
        <v>186450</v>
      </c>
      <c r="D6837">
        <v>6836</v>
      </c>
    </row>
    <row r="6838" spans="1:4" x14ac:dyDescent="0.25">
      <c r="A6838">
        <v>0.99993028144842899</v>
      </c>
      <c r="B6838">
        <v>0.99810218978102105</v>
      </c>
      <c r="C6838">
        <v>186451</v>
      </c>
      <c r="D6838">
        <v>6837</v>
      </c>
    </row>
    <row r="6839" spans="1:4" x14ac:dyDescent="0.25">
      <c r="A6839">
        <v>0.99993564441393501</v>
      </c>
      <c r="B6839">
        <v>0.99824817518248099</v>
      </c>
      <c r="C6839">
        <v>186452</v>
      </c>
      <c r="D6839">
        <v>6838</v>
      </c>
    </row>
    <row r="6840" spans="1:4" x14ac:dyDescent="0.25">
      <c r="A6840">
        <v>0.99994100737944003</v>
      </c>
      <c r="B6840">
        <v>0.99839416058394104</v>
      </c>
      <c r="C6840">
        <v>186453</v>
      </c>
      <c r="D6840">
        <v>6839</v>
      </c>
    </row>
    <row r="6841" spans="1:4" x14ac:dyDescent="0.25">
      <c r="A6841">
        <v>0.99994637034494505</v>
      </c>
      <c r="B6841">
        <v>0.99854014598540097</v>
      </c>
      <c r="C6841">
        <v>186454</v>
      </c>
      <c r="D6841">
        <v>6840</v>
      </c>
    </row>
    <row r="6842" spans="1:4" x14ac:dyDescent="0.25">
      <c r="A6842">
        <v>0.99995173331045095</v>
      </c>
      <c r="B6842">
        <v>0.99868613138686102</v>
      </c>
      <c r="C6842">
        <v>186455</v>
      </c>
      <c r="D6842">
        <v>6841</v>
      </c>
    </row>
    <row r="6843" spans="1:4" x14ac:dyDescent="0.25">
      <c r="A6843">
        <v>0.99995709627595597</v>
      </c>
      <c r="B6843">
        <v>0.99883211678832096</v>
      </c>
      <c r="C6843">
        <v>186456</v>
      </c>
      <c r="D6843">
        <v>6842</v>
      </c>
    </row>
    <row r="6844" spans="1:4" x14ac:dyDescent="0.25">
      <c r="A6844">
        <v>0.99996245924146199</v>
      </c>
      <c r="B6844">
        <v>0.998978102189781</v>
      </c>
      <c r="C6844">
        <v>186457</v>
      </c>
      <c r="D6844">
        <v>6843</v>
      </c>
    </row>
    <row r="6845" spans="1:4" x14ac:dyDescent="0.25">
      <c r="A6845">
        <v>0.99996782220696701</v>
      </c>
      <c r="B6845">
        <v>0.99912408759124005</v>
      </c>
      <c r="C6845">
        <v>186458</v>
      </c>
      <c r="D6845">
        <v>6844</v>
      </c>
    </row>
    <row r="6846" spans="1:4" x14ac:dyDescent="0.25">
      <c r="A6846">
        <v>0.99997318517247302</v>
      </c>
      <c r="B6846">
        <v>0.99927007299269999</v>
      </c>
      <c r="C6846">
        <v>186459</v>
      </c>
      <c r="D6846">
        <v>6845</v>
      </c>
    </row>
    <row r="6847" spans="1:4" x14ac:dyDescent="0.25">
      <c r="A6847">
        <v>0.99997854813797804</v>
      </c>
      <c r="B6847">
        <v>0.99941605839416003</v>
      </c>
      <c r="C6847">
        <v>186460</v>
      </c>
      <c r="D6847">
        <v>6846</v>
      </c>
    </row>
    <row r="6848" spans="1:4" x14ac:dyDescent="0.25">
      <c r="A6848">
        <v>0.99998391110348295</v>
      </c>
      <c r="B6848">
        <v>0.99956204379561997</v>
      </c>
      <c r="C6848">
        <v>186461</v>
      </c>
      <c r="D6848">
        <v>6847</v>
      </c>
    </row>
    <row r="6849" spans="1:4" x14ac:dyDescent="0.25">
      <c r="A6849">
        <v>0.99998927406898896</v>
      </c>
      <c r="B6849">
        <v>0.99970802919708002</v>
      </c>
      <c r="C6849">
        <v>186462</v>
      </c>
      <c r="D6849">
        <v>6848</v>
      </c>
    </row>
    <row r="6850" spans="1:4" x14ac:dyDescent="0.25">
      <c r="A6850">
        <v>0.99999463703449398</v>
      </c>
      <c r="B6850">
        <v>0.99985401459853995</v>
      </c>
      <c r="C6850">
        <v>186463</v>
      </c>
      <c r="D6850">
        <v>6849</v>
      </c>
    </row>
    <row r="6851" spans="1:4" x14ac:dyDescent="0.25">
      <c r="A6851">
        <v>1</v>
      </c>
      <c r="B6851">
        <v>1</v>
      </c>
      <c r="C6851">
        <v>186464</v>
      </c>
      <c r="D6851">
        <v>6850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5143-2326-4D7C-82EF-18B3326E0728}">
  <dimension ref="A1:D667"/>
  <sheetViews>
    <sheetView tabSelected="1" workbookViewId="0">
      <selection activeCell="B34" sqref="B34"/>
    </sheetView>
  </sheetViews>
  <sheetFormatPr baseColWidth="10" defaultRowHeight="15" x14ac:dyDescent="0.25"/>
  <cols>
    <col min="1" max="1" width="13.140625" customWidth="1"/>
  </cols>
  <sheetData>
    <row r="1" spans="1:4" x14ac:dyDescent="0.25">
      <c r="A1" t="s">
        <v>1</v>
      </c>
      <c r="B1" t="s">
        <v>0</v>
      </c>
      <c r="C1" t="s">
        <v>3</v>
      </c>
      <c r="D1" t="s">
        <v>2</v>
      </c>
    </row>
    <row r="2" spans="1:4" x14ac:dyDescent="0.25">
      <c r="A2">
        <v>2.4218154080854301E-2</v>
      </c>
      <c r="B2">
        <v>1.5015015015015E-3</v>
      </c>
      <c r="C2">
        <v>381</v>
      </c>
      <c r="D2">
        <v>1</v>
      </c>
    </row>
    <row r="3" spans="1:4" x14ac:dyDescent="0.25">
      <c r="A3">
        <v>4.3923213831680602E-2</v>
      </c>
      <c r="B3">
        <v>3.0030030030029999E-3</v>
      </c>
      <c r="C3">
        <v>691</v>
      </c>
      <c r="D3">
        <v>2</v>
      </c>
    </row>
    <row r="4" spans="1:4" x14ac:dyDescent="0.25">
      <c r="A4">
        <v>6.0132214594457098E-2</v>
      </c>
      <c r="B4">
        <v>4.5045045045045001E-3</v>
      </c>
      <c r="C4">
        <v>946</v>
      </c>
      <c r="D4">
        <v>3</v>
      </c>
    </row>
    <row r="5" spans="1:4" x14ac:dyDescent="0.25">
      <c r="A5">
        <v>7.6277650648359993E-2</v>
      </c>
      <c r="B5">
        <v>6.0060060060059999E-3</v>
      </c>
      <c r="C5">
        <v>1200</v>
      </c>
      <c r="D5">
        <v>4</v>
      </c>
    </row>
    <row r="6" spans="1:4" x14ac:dyDescent="0.25">
      <c r="A6">
        <v>8.9816933638443897E-2</v>
      </c>
      <c r="B6">
        <v>7.5075075075074996E-3</v>
      </c>
      <c r="C6">
        <v>1413</v>
      </c>
      <c r="D6">
        <v>5</v>
      </c>
    </row>
    <row r="7" spans="1:4" x14ac:dyDescent="0.25">
      <c r="A7">
        <v>0.10303839308415901</v>
      </c>
      <c r="B7">
        <v>9.0090090090090003E-3</v>
      </c>
      <c r="C7">
        <v>1621</v>
      </c>
      <c r="D7">
        <v>6</v>
      </c>
    </row>
    <row r="8" spans="1:4" x14ac:dyDescent="0.25">
      <c r="A8">
        <v>0.116196287821001</v>
      </c>
      <c r="B8">
        <v>1.0510510510510499E-2</v>
      </c>
      <c r="C8">
        <v>1828</v>
      </c>
      <c r="D8">
        <v>7</v>
      </c>
    </row>
    <row r="9" spans="1:4" x14ac:dyDescent="0.25">
      <c r="A9">
        <v>0.12884566488685401</v>
      </c>
      <c r="B9">
        <v>1.2012012012012E-2</v>
      </c>
      <c r="C9">
        <v>2027</v>
      </c>
      <c r="D9">
        <v>8</v>
      </c>
    </row>
    <row r="10" spans="1:4" x14ac:dyDescent="0.25">
      <c r="A10">
        <v>0.14003305364861399</v>
      </c>
      <c r="B10">
        <v>1.35135135135135E-2</v>
      </c>
      <c r="C10">
        <v>2203</v>
      </c>
      <c r="D10">
        <v>9</v>
      </c>
    </row>
    <row r="11" spans="1:4" x14ac:dyDescent="0.25">
      <c r="A11">
        <v>0.15090261886600501</v>
      </c>
      <c r="B11">
        <v>1.5015015015014999E-2</v>
      </c>
      <c r="C11">
        <v>2374</v>
      </c>
      <c r="D11">
        <v>10</v>
      </c>
    </row>
    <row r="12" spans="1:4" x14ac:dyDescent="0.25">
      <c r="A12">
        <v>0.16145436053902801</v>
      </c>
      <c r="B12">
        <v>1.6516516516516502E-2</v>
      </c>
      <c r="C12">
        <v>2540</v>
      </c>
      <c r="D12">
        <v>11</v>
      </c>
    </row>
    <row r="13" spans="1:4" x14ac:dyDescent="0.25">
      <c r="A13">
        <v>0.17168827866768299</v>
      </c>
      <c r="B13">
        <v>1.8018018018018001E-2</v>
      </c>
      <c r="C13">
        <v>2701</v>
      </c>
      <c r="D13">
        <v>12</v>
      </c>
    </row>
    <row r="14" spans="1:4" x14ac:dyDescent="0.25">
      <c r="A14">
        <v>0.181858632087465</v>
      </c>
      <c r="B14">
        <v>1.9519519519519499E-2</v>
      </c>
      <c r="C14">
        <v>2861</v>
      </c>
      <c r="D14">
        <v>13</v>
      </c>
    </row>
    <row r="15" spans="1:4" x14ac:dyDescent="0.25">
      <c r="A15">
        <v>0.19202898550724601</v>
      </c>
      <c r="B15">
        <v>2.1021021021020998E-2</v>
      </c>
      <c r="C15">
        <v>3021</v>
      </c>
      <c r="D15">
        <v>14</v>
      </c>
    </row>
    <row r="16" spans="1:4" x14ac:dyDescent="0.25">
      <c r="A16">
        <v>0.20124586829392299</v>
      </c>
      <c r="B16">
        <v>2.2522522522522501E-2</v>
      </c>
      <c r="C16">
        <v>3166</v>
      </c>
      <c r="D16">
        <v>15</v>
      </c>
    </row>
    <row r="17" spans="1:4" x14ac:dyDescent="0.25">
      <c r="A17">
        <v>0.20995423340961</v>
      </c>
      <c r="B17">
        <v>2.4024024024024E-2</v>
      </c>
      <c r="C17">
        <v>3303</v>
      </c>
      <c r="D17">
        <v>16</v>
      </c>
    </row>
    <row r="18" spans="1:4" x14ac:dyDescent="0.25">
      <c r="A18">
        <v>0.21834477498093</v>
      </c>
      <c r="B18">
        <v>2.5525525525525498E-2</v>
      </c>
      <c r="C18">
        <v>3435</v>
      </c>
      <c r="D18">
        <v>17</v>
      </c>
    </row>
    <row r="19" spans="1:4" x14ac:dyDescent="0.25">
      <c r="A19">
        <v>0.22667175184337601</v>
      </c>
      <c r="B19">
        <v>2.7027027027027001E-2</v>
      </c>
      <c r="C19">
        <v>3566</v>
      </c>
      <c r="D19">
        <v>18</v>
      </c>
    </row>
    <row r="20" spans="1:4" x14ac:dyDescent="0.25">
      <c r="A20">
        <v>0.234935163996948</v>
      </c>
      <c r="B20">
        <v>2.85285285285285E-2</v>
      </c>
      <c r="C20">
        <v>3696</v>
      </c>
      <c r="D20">
        <v>19</v>
      </c>
    </row>
    <row r="21" spans="1:4" x14ac:dyDescent="0.25">
      <c r="A21">
        <v>0.24275362318840499</v>
      </c>
      <c r="B21">
        <v>3.0030030030029999E-2</v>
      </c>
      <c r="C21">
        <v>3819</v>
      </c>
      <c r="D21">
        <v>20</v>
      </c>
    </row>
    <row r="22" spans="1:4" x14ac:dyDescent="0.25">
      <c r="A22">
        <v>0.25038138825324102</v>
      </c>
      <c r="B22">
        <v>3.1531531531531501E-2</v>
      </c>
      <c r="C22">
        <v>3939</v>
      </c>
      <c r="D22">
        <v>21</v>
      </c>
    </row>
    <row r="23" spans="1:4" x14ac:dyDescent="0.25">
      <c r="A23">
        <v>0.25788202390032999</v>
      </c>
      <c r="B23">
        <v>3.3033033033033003E-2</v>
      </c>
      <c r="C23">
        <v>4057</v>
      </c>
      <c r="D23">
        <v>22</v>
      </c>
    </row>
    <row r="24" spans="1:4" x14ac:dyDescent="0.25">
      <c r="A24">
        <v>0.26525553012967201</v>
      </c>
      <c r="B24">
        <v>3.4534534534534499E-2</v>
      </c>
      <c r="C24">
        <v>4173</v>
      </c>
      <c r="D24">
        <v>23</v>
      </c>
    </row>
    <row r="25" spans="1:4" x14ac:dyDescent="0.25">
      <c r="A25">
        <v>0.27250190694126603</v>
      </c>
      <c r="B25">
        <v>3.6036036036036001E-2</v>
      </c>
      <c r="C25">
        <v>4287</v>
      </c>
      <c r="D25">
        <v>24</v>
      </c>
    </row>
    <row r="26" spans="1:4" x14ac:dyDescent="0.25">
      <c r="A26">
        <v>0.27968471904398601</v>
      </c>
      <c r="B26">
        <v>3.7537537537537503E-2</v>
      </c>
      <c r="C26">
        <v>4400</v>
      </c>
      <c r="D26">
        <v>25</v>
      </c>
    </row>
    <row r="27" spans="1:4" x14ac:dyDescent="0.25">
      <c r="A27">
        <v>0.28667683702008601</v>
      </c>
      <c r="B27">
        <v>3.9039039039038999E-2</v>
      </c>
      <c r="C27">
        <v>4510</v>
      </c>
      <c r="D27">
        <v>26</v>
      </c>
    </row>
    <row r="28" spans="1:4" x14ac:dyDescent="0.25">
      <c r="A28">
        <v>0.293668954996186</v>
      </c>
      <c r="B28">
        <v>4.0540540540540501E-2</v>
      </c>
      <c r="C28">
        <v>4620</v>
      </c>
      <c r="D28">
        <v>27</v>
      </c>
    </row>
    <row r="29" spans="1:4" x14ac:dyDescent="0.25">
      <c r="A29">
        <v>0.30015255530129598</v>
      </c>
      <c r="B29">
        <v>4.2042042042041997E-2</v>
      </c>
      <c r="C29">
        <v>4722</v>
      </c>
      <c r="D29">
        <v>28</v>
      </c>
    </row>
    <row r="30" spans="1:4" x14ac:dyDescent="0.25">
      <c r="A30">
        <v>0.30657259089753303</v>
      </c>
      <c r="B30">
        <v>4.3543543543543499E-2</v>
      </c>
      <c r="C30">
        <v>4823</v>
      </c>
      <c r="D30">
        <v>29</v>
      </c>
    </row>
    <row r="31" spans="1:4" x14ac:dyDescent="0.25">
      <c r="A31">
        <v>0.31286549707602301</v>
      </c>
      <c r="B31">
        <v>4.5045045045045001E-2</v>
      </c>
      <c r="C31">
        <v>4922</v>
      </c>
      <c r="D31">
        <v>30</v>
      </c>
    </row>
    <row r="32" spans="1:4" x14ac:dyDescent="0.25">
      <c r="A32">
        <v>0.31909483854563903</v>
      </c>
      <c r="B32">
        <v>4.6546546546546497E-2</v>
      </c>
      <c r="C32">
        <v>5020</v>
      </c>
      <c r="D32">
        <v>31</v>
      </c>
    </row>
    <row r="33" spans="1:4" x14ac:dyDescent="0.25">
      <c r="A33">
        <v>0.32506992117976102</v>
      </c>
      <c r="B33">
        <v>4.8048048048047999E-2</v>
      </c>
      <c r="C33">
        <v>5114</v>
      </c>
      <c r="D33">
        <v>32</v>
      </c>
    </row>
    <row r="34" spans="1:4" x14ac:dyDescent="0.25">
      <c r="A34">
        <v>0.33098143910500799</v>
      </c>
      <c r="B34">
        <v>4.9549549549549501E-2</v>
      </c>
      <c r="C34">
        <v>5207</v>
      </c>
      <c r="D34">
        <v>33</v>
      </c>
    </row>
    <row r="35" spans="1:4" x14ac:dyDescent="0.25">
      <c r="A35">
        <v>0.33676582761250901</v>
      </c>
      <c r="B35">
        <v>5.1051051051050997E-2</v>
      </c>
      <c r="C35">
        <v>5298</v>
      </c>
      <c r="D35">
        <v>34</v>
      </c>
    </row>
    <row r="36" spans="1:4" x14ac:dyDescent="0.25">
      <c r="A36">
        <v>0.34242308670226201</v>
      </c>
      <c r="B36">
        <v>5.2552552552552499E-2</v>
      </c>
      <c r="C36">
        <v>5387</v>
      </c>
      <c r="D36">
        <v>35</v>
      </c>
    </row>
    <row r="37" spans="1:4" x14ac:dyDescent="0.25">
      <c r="A37">
        <v>0.34795321637426901</v>
      </c>
      <c r="B37">
        <v>5.4054054054054002E-2</v>
      </c>
      <c r="C37">
        <v>5474</v>
      </c>
      <c r="D37">
        <v>36</v>
      </c>
    </row>
    <row r="38" spans="1:4" x14ac:dyDescent="0.25">
      <c r="A38">
        <v>0.35335621662852701</v>
      </c>
      <c r="B38">
        <v>5.5555555555555497E-2</v>
      </c>
      <c r="C38">
        <v>5559</v>
      </c>
      <c r="D38">
        <v>37</v>
      </c>
    </row>
    <row r="39" spans="1:4" x14ac:dyDescent="0.25">
      <c r="A39">
        <v>0.358759216882786</v>
      </c>
      <c r="B39">
        <v>5.7057057057056999E-2</v>
      </c>
      <c r="C39">
        <v>5644</v>
      </c>
      <c r="D39">
        <v>38</v>
      </c>
    </row>
    <row r="40" spans="1:4" x14ac:dyDescent="0.25">
      <c r="A40">
        <v>0.36403508771929799</v>
      </c>
      <c r="B40">
        <v>5.8558558558558502E-2</v>
      </c>
      <c r="C40">
        <v>5727</v>
      </c>
      <c r="D40">
        <v>39</v>
      </c>
    </row>
    <row r="41" spans="1:4" x14ac:dyDescent="0.25">
      <c r="A41">
        <v>0.369247393846936</v>
      </c>
      <c r="B41">
        <v>6.0060060060059997E-2</v>
      </c>
      <c r="C41">
        <v>5809</v>
      </c>
      <c r="D41">
        <v>40</v>
      </c>
    </row>
    <row r="42" spans="1:4" x14ac:dyDescent="0.25">
      <c r="A42">
        <v>0.37439613526569998</v>
      </c>
      <c r="B42">
        <v>6.1561561561561499E-2</v>
      </c>
      <c r="C42">
        <v>5890</v>
      </c>
      <c r="D42">
        <v>41</v>
      </c>
    </row>
    <row r="43" spans="1:4" x14ac:dyDescent="0.25">
      <c r="A43">
        <v>0.37948131197559098</v>
      </c>
      <c r="B43">
        <v>6.3063063063063002E-2</v>
      </c>
      <c r="C43">
        <v>5970</v>
      </c>
      <c r="D43">
        <v>42</v>
      </c>
    </row>
    <row r="44" spans="1:4" x14ac:dyDescent="0.25">
      <c r="A44">
        <v>0.38456648868548099</v>
      </c>
      <c r="B44">
        <v>6.4564564564564497E-2</v>
      </c>
      <c r="C44">
        <v>6050</v>
      </c>
      <c r="D44">
        <v>43</v>
      </c>
    </row>
    <row r="45" spans="1:4" x14ac:dyDescent="0.25">
      <c r="A45">
        <v>0.38952453597762499</v>
      </c>
      <c r="B45">
        <v>6.6066066066066007E-2</v>
      </c>
      <c r="C45">
        <v>6128</v>
      </c>
      <c r="D45">
        <v>44</v>
      </c>
    </row>
    <row r="46" spans="1:4" x14ac:dyDescent="0.25">
      <c r="A46">
        <v>0.39448258326976798</v>
      </c>
      <c r="B46">
        <v>6.7567567567567502E-2</v>
      </c>
      <c r="C46">
        <v>6206</v>
      </c>
      <c r="D46">
        <v>45</v>
      </c>
    </row>
    <row r="47" spans="1:4" x14ac:dyDescent="0.25">
      <c r="A47">
        <v>0.39944063056191198</v>
      </c>
      <c r="B47">
        <v>6.9069069069068997E-2</v>
      </c>
      <c r="C47">
        <v>6284</v>
      </c>
      <c r="D47">
        <v>46</v>
      </c>
    </row>
    <row r="48" spans="1:4" x14ac:dyDescent="0.25">
      <c r="A48">
        <v>0.404335113145181</v>
      </c>
      <c r="B48">
        <v>7.0570570570570507E-2</v>
      </c>
      <c r="C48">
        <v>6361</v>
      </c>
      <c r="D48">
        <v>47</v>
      </c>
    </row>
    <row r="49" spans="1:4" x14ac:dyDescent="0.25">
      <c r="A49">
        <v>0.40916603101957699</v>
      </c>
      <c r="B49">
        <v>7.2072072072072002E-2</v>
      </c>
      <c r="C49">
        <v>6437</v>
      </c>
      <c r="D49">
        <v>48</v>
      </c>
    </row>
    <row r="50" spans="1:4" x14ac:dyDescent="0.25">
      <c r="A50">
        <v>0.41393338418510001</v>
      </c>
      <c r="B50">
        <v>7.3573573573573497E-2</v>
      </c>
      <c r="C50">
        <v>6512</v>
      </c>
      <c r="D50">
        <v>49</v>
      </c>
    </row>
    <row r="51" spans="1:4" x14ac:dyDescent="0.25">
      <c r="A51">
        <v>0.41870073735062202</v>
      </c>
      <c r="B51">
        <v>7.5075075075075007E-2</v>
      </c>
      <c r="C51">
        <v>6587</v>
      </c>
      <c r="D51">
        <v>50</v>
      </c>
    </row>
    <row r="52" spans="1:4" x14ac:dyDescent="0.25">
      <c r="A52">
        <v>0.42346809051614498</v>
      </c>
      <c r="B52">
        <v>7.6576576576576502E-2</v>
      </c>
      <c r="C52">
        <v>6662</v>
      </c>
      <c r="D52">
        <v>51</v>
      </c>
    </row>
    <row r="53" spans="1:4" x14ac:dyDescent="0.25">
      <c r="A53">
        <v>0.42817187897279402</v>
      </c>
      <c r="B53">
        <v>7.8078078078077998E-2</v>
      </c>
      <c r="C53">
        <v>6736</v>
      </c>
      <c r="D53">
        <v>52</v>
      </c>
    </row>
    <row r="54" spans="1:4" x14ac:dyDescent="0.25">
      <c r="A54">
        <v>0.43281210272056903</v>
      </c>
      <c r="B54">
        <v>7.9579579579579507E-2</v>
      </c>
      <c r="C54">
        <v>6809</v>
      </c>
      <c r="D54">
        <v>53</v>
      </c>
    </row>
    <row r="55" spans="1:4" x14ac:dyDescent="0.25">
      <c r="A55">
        <v>0.43745232646834398</v>
      </c>
      <c r="B55">
        <v>8.1081081081081002E-2</v>
      </c>
      <c r="C55">
        <v>6882</v>
      </c>
      <c r="D55">
        <v>54</v>
      </c>
    </row>
    <row r="56" spans="1:4" x14ac:dyDescent="0.25">
      <c r="A56">
        <v>0.44196542079837198</v>
      </c>
      <c r="B56">
        <v>8.2582582582582498E-2</v>
      </c>
      <c r="C56">
        <v>6953</v>
      </c>
      <c r="D56">
        <v>55</v>
      </c>
    </row>
    <row r="57" spans="1:4" x14ac:dyDescent="0.25">
      <c r="A57">
        <v>0.44647851512839998</v>
      </c>
      <c r="B57">
        <v>8.4084084084083993E-2</v>
      </c>
      <c r="C57">
        <v>7024</v>
      </c>
      <c r="D57">
        <v>56</v>
      </c>
    </row>
    <row r="58" spans="1:4" x14ac:dyDescent="0.25">
      <c r="A58">
        <v>0.45099160945842798</v>
      </c>
      <c r="B58">
        <v>8.5585585585585502E-2</v>
      </c>
      <c r="C58">
        <v>7095</v>
      </c>
      <c r="D58">
        <v>57</v>
      </c>
    </row>
    <row r="59" spans="1:4" x14ac:dyDescent="0.25">
      <c r="A59">
        <v>0.455441139079583</v>
      </c>
      <c r="B59">
        <v>8.7087087087086998E-2</v>
      </c>
      <c r="C59">
        <v>7165</v>
      </c>
      <c r="D59">
        <v>58</v>
      </c>
    </row>
    <row r="60" spans="1:4" x14ac:dyDescent="0.25">
      <c r="A60">
        <v>0.45989066870073703</v>
      </c>
      <c r="B60">
        <v>8.8588588588588493E-2</v>
      </c>
      <c r="C60">
        <v>7235</v>
      </c>
      <c r="D60">
        <v>59</v>
      </c>
    </row>
    <row r="61" spans="1:4" x14ac:dyDescent="0.25">
      <c r="A61">
        <v>0.46427663361301802</v>
      </c>
      <c r="B61">
        <v>9.0090090090090003E-2</v>
      </c>
      <c r="C61">
        <v>7304</v>
      </c>
      <c r="D61">
        <v>60</v>
      </c>
    </row>
    <row r="62" spans="1:4" x14ac:dyDescent="0.25">
      <c r="A62">
        <v>0.46866259852529801</v>
      </c>
      <c r="B62">
        <v>9.1591591591591595E-2</v>
      </c>
      <c r="C62">
        <v>7373</v>
      </c>
      <c r="D62">
        <v>61</v>
      </c>
    </row>
    <row r="63" spans="1:4" x14ac:dyDescent="0.25">
      <c r="A63">
        <v>0.47298499872870498</v>
      </c>
      <c r="B63">
        <v>9.3093093093092993E-2</v>
      </c>
      <c r="C63">
        <v>7441</v>
      </c>
      <c r="D63">
        <v>62</v>
      </c>
    </row>
    <row r="64" spans="1:4" x14ac:dyDescent="0.25">
      <c r="A64">
        <v>0.47730739893211199</v>
      </c>
      <c r="B64">
        <v>9.45945945945946E-2</v>
      </c>
      <c r="C64">
        <v>7509</v>
      </c>
      <c r="D64">
        <v>63</v>
      </c>
    </row>
    <row r="65" spans="1:4" x14ac:dyDescent="0.25">
      <c r="A65">
        <v>0.48156623442664598</v>
      </c>
      <c r="B65">
        <v>9.6096096096096095E-2</v>
      </c>
      <c r="C65">
        <v>7576</v>
      </c>
      <c r="D65">
        <v>64</v>
      </c>
    </row>
    <row r="66" spans="1:4" x14ac:dyDescent="0.25">
      <c r="A66">
        <v>0.48576150521230599</v>
      </c>
      <c r="B66">
        <v>9.7597597597597494E-2</v>
      </c>
      <c r="C66">
        <v>7642</v>
      </c>
      <c r="D66">
        <v>65</v>
      </c>
    </row>
    <row r="67" spans="1:4" x14ac:dyDescent="0.25">
      <c r="A67">
        <v>0.48989321128909202</v>
      </c>
      <c r="B67">
        <v>9.90990990990991E-2</v>
      </c>
      <c r="C67">
        <v>7707</v>
      </c>
      <c r="D67">
        <v>66</v>
      </c>
    </row>
    <row r="68" spans="1:4" x14ac:dyDescent="0.25">
      <c r="A68">
        <v>0.49396135265700403</v>
      </c>
      <c r="B68">
        <v>0.1006006006006</v>
      </c>
      <c r="C68">
        <v>7771</v>
      </c>
      <c r="D68">
        <v>67</v>
      </c>
    </row>
    <row r="69" spans="1:4" x14ac:dyDescent="0.25">
      <c r="A69">
        <v>0.49802949402491697</v>
      </c>
      <c r="B69">
        <v>0.10210210210210199</v>
      </c>
      <c r="C69">
        <v>7835</v>
      </c>
      <c r="D69">
        <v>68</v>
      </c>
    </row>
    <row r="70" spans="1:4" x14ac:dyDescent="0.25">
      <c r="A70">
        <v>0.50197050597508197</v>
      </c>
      <c r="B70">
        <v>0.103603603603603</v>
      </c>
      <c r="C70">
        <v>7897</v>
      </c>
      <c r="D70">
        <v>69</v>
      </c>
    </row>
    <row r="71" spans="1:4" x14ac:dyDescent="0.25">
      <c r="A71">
        <v>0.50584795321637399</v>
      </c>
      <c r="B71">
        <v>0.105105105105105</v>
      </c>
      <c r="C71">
        <v>7958</v>
      </c>
      <c r="D71">
        <v>70</v>
      </c>
    </row>
    <row r="72" spans="1:4" x14ac:dyDescent="0.25">
      <c r="A72">
        <v>0.50972540045766501</v>
      </c>
      <c r="B72">
        <v>0.10660660660660599</v>
      </c>
      <c r="C72">
        <v>8019</v>
      </c>
      <c r="D72">
        <v>71</v>
      </c>
    </row>
    <row r="73" spans="1:4" x14ac:dyDescent="0.25">
      <c r="A73">
        <v>0.513539282990083</v>
      </c>
      <c r="B73">
        <v>0.108108108108108</v>
      </c>
      <c r="C73">
        <v>8079</v>
      </c>
      <c r="D73">
        <v>72</v>
      </c>
    </row>
    <row r="74" spans="1:4" x14ac:dyDescent="0.25">
      <c r="A74">
        <v>0.51735316552250099</v>
      </c>
      <c r="B74">
        <v>0.109609609609609</v>
      </c>
      <c r="C74">
        <v>8139</v>
      </c>
      <c r="D74">
        <v>73</v>
      </c>
    </row>
    <row r="75" spans="1:4" x14ac:dyDescent="0.25">
      <c r="A75">
        <v>0.52110348334604595</v>
      </c>
      <c r="B75">
        <v>0.11111111111111099</v>
      </c>
      <c r="C75">
        <v>8198</v>
      </c>
      <c r="D75">
        <v>74</v>
      </c>
    </row>
    <row r="76" spans="1:4" x14ac:dyDescent="0.25">
      <c r="A76">
        <v>0.52472667175184295</v>
      </c>
      <c r="B76">
        <v>0.112612612612612</v>
      </c>
      <c r="C76">
        <v>8255</v>
      </c>
      <c r="D76">
        <v>75</v>
      </c>
    </row>
    <row r="77" spans="1:4" x14ac:dyDescent="0.25">
      <c r="A77">
        <v>0.52834986015763996</v>
      </c>
      <c r="B77">
        <v>0.114114114114114</v>
      </c>
      <c r="C77">
        <v>8312</v>
      </c>
      <c r="D77">
        <v>76</v>
      </c>
    </row>
    <row r="78" spans="1:4" x14ac:dyDescent="0.25">
      <c r="A78">
        <v>0.53197304856343697</v>
      </c>
      <c r="B78">
        <v>0.11561561561561499</v>
      </c>
      <c r="C78">
        <v>8369</v>
      </c>
      <c r="D78">
        <v>77</v>
      </c>
    </row>
    <row r="79" spans="1:4" x14ac:dyDescent="0.25">
      <c r="A79">
        <v>0.53553267226036105</v>
      </c>
      <c r="B79">
        <v>0.117117117117117</v>
      </c>
      <c r="C79">
        <v>8425</v>
      </c>
      <c r="D79">
        <v>78</v>
      </c>
    </row>
    <row r="80" spans="1:4" x14ac:dyDescent="0.25">
      <c r="A80">
        <v>0.53909229595728403</v>
      </c>
      <c r="B80">
        <v>0.118618618618618</v>
      </c>
      <c r="C80">
        <v>8481</v>
      </c>
      <c r="D80">
        <v>79</v>
      </c>
    </row>
    <row r="81" spans="1:4" x14ac:dyDescent="0.25">
      <c r="A81">
        <v>0.54258835494533397</v>
      </c>
      <c r="B81">
        <v>0.12012012012011999</v>
      </c>
      <c r="C81">
        <v>8536</v>
      </c>
      <c r="D81">
        <v>80</v>
      </c>
    </row>
    <row r="82" spans="1:4" x14ac:dyDescent="0.25">
      <c r="A82">
        <v>0.54608441393338403</v>
      </c>
      <c r="B82">
        <v>0.121621621621621</v>
      </c>
      <c r="C82">
        <v>8591</v>
      </c>
      <c r="D82">
        <v>81</v>
      </c>
    </row>
    <row r="83" spans="1:4" x14ac:dyDescent="0.25">
      <c r="A83">
        <v>0.54945334350368602</v>
      </c>
      <c r="B83">
        <v>0.123123123123123</v>
      </c>
      <c r="C83">
        <v>8644</v>
      </c>
      <c r="D83">
        <v>82</v>
      </c>
    </row>
    <row r="84" spans="1:4" x14ac:dyDescent="0.25">
      <c r="A84">
        <v>0.55282227307398901</v>
      </c>
      <c r="B84">
        <v>0.12462462462462399</v>
      </c>
      <c r="C84">
        <v>8697</v>
      </c>
      <c r="D84">
        <v>83</v>
      </c>
    </row>
    <row r="85" spans="1:4" x14ac:dyDescent="0.25">
      <c r="A85">
        <v>0.55619120264429101</v>
      </c>
      <c r="B85">
        <v>0.126126126126126</v>
      </c>
      <c r="C85">
        <v>8750</v>
      </c>
      <c r="D85">
        <v>84</v>
      </c>
    </row>
    <row r="86" spans="1:4" x14ac:dyDescent="0.25">
      <c r="A86">
        <v>0.55949656750571997</v>
      </c>
      <c r="B86">
        <v>0.127627627627627</v>
      </c>
      <c r="C86">
        <v>8802</v>
      </c>
      <c r="D86">
        <v>85</v>
      </c>
    </row>
    <row r="87" spans="1:4" x14ac:dyDescent="0.25">
      <c r="A87">
        <v>0.56280193236714904</v>
      </c>
      <c r="B87">
        <v>0.12912912912912899</v>
      </c>
      <c r="C87">
        <v>8854</v>
      </c>
      <c r="D87">
        <v>86</v>
      </c>
    </row>
    <row r="88" spans="1:4" x14ac:dyDescent="0.25">
      <c r="A88">
        <v>0.566107297228578</v>
      </c>
      <c r="B88">
        <v>0.13063063063062999</v>
      </c>
      <c r="C88">
        <v>8906</v>
      </c>
      <c r="D88">
        <v>87</v>
      </c>
    </row>
    <row r="89" spans="1:4" x14ac:dyDescent="0.25">
      <c r="A89">
        <v>0.56941266209000696</v>
      </c>
      <c r="B89">
        <v>0.13213213213213201</v>
      </c>
      <c r="C89">
        <v>8958</v>
      </c>
      <c r="D89">
        <v>88</v>
      </c>
    </row>
    <row r="90" spans="1:4" x14ac:dyDescent="0.25">
      <c r="A90">
        <v>0.572654462242562</v>
      </c>
      <c r="B90">
        <v>0.13363363363363301</v>
      </c>
      <c r="C90">
        <v>9009</v>
      </c>
      <c r="D90">
        <v>89</v>
      </c>
    </row>
    <row r="91" spans="1:4" x14ac:dyDescent="0.25">
      <c r="A91">
        <v>0.57589626239511804</v>
      </c>
      <c r="B91">
        <v>0.135135135135135</v>
      </c>
      <c r="C91">
        <v>9060</v>
      </c>
      <c r="D91">
        <v>90</v>
      </c>
    </row>
    <row r="92" spans="1:4" x14ac:dyDescent="0.25">
      <c r="A92">
        <v>0.57907449783879905</v>
      </c>
      <c r="B92">
        <v>0.136636636636636</v>
      </c>
      <c r="C92">
        <v>9110</v>
      </c>
      <c r="D92">
        <v>91</v>
      </c>
    </row>
    <row r="93" spans="1:4" x14ac:dyDescent="0.25">
      <c r="A93">
        <v>0.58225273328248095</v>
      </c>
      <c r="B93">
        <v>0.13813813813813799</v>
      </c>
      <c r="C93">
        <v>9160</v>
      </c>
      <c r="D93">
        <v>92</v>
      </c>
    </row>
    <row r="94" spans="1:4" x14ac:dyDescent="0.25">
      <c r="A94">
        <v>0.58536740401728904</v>
      </c>
      <c r="B94">
        <v>0.13963963963963899</v>
      </c>
      <c r="C94">
        <v>9209</v>
      </c>
      <c r="D94">
        <v>93</v>
      </c>
    </row>
    <row r="95" spans="1:4" x14ac:dyDescent="0.25">
      <c r="A95">
        <v>0.58848207475209702</v>
      </c>
      <c r="B95">
        <v>0.14114114114114101</v>
      </c>
      <c r="C95">
        <v>9258</v>
      </c>
      <c r="D95">
        <v>94</v>
      </c>
    </row>
    <row r="96" spans="1:4" x14ac:dyDescent="0.25">
      <c r="A96">
        <v>0.59153318077803196</v>
      </c>
      <c r="B96">
        <v>0.14264264264264201</v>
      </c>
      <c r="C96">
        <v>9306</v>
      </c>
      <c r="D96">
        <v>95</v>
      </c>
    </row>
    <row r="97" spans="1:4" x14ac:dyDescent="0.25">
      <c r="A97">
        <v>0.59458428680396602</v>
      </c>
      <c r="B97">
        <v>0.144144144144144</v>
      </c>
      <c r="C97">
        <v>9354</v>
      </c>
      <c r="D97">
        <v>96</v>
      </c>
    </row>
    <row r="98" spans="1:4" x14ac:dyDescent="0.25">
      <c r="A98">
        <v>0.59757182812102705</v>
      </c>
      <c r="B98">
        <v>0.145645645645645</v>
      </c>
      <c r="C98">
        <v>9401</v>
      </c>
      <c r="D98">
        <v>97</v>
      </c>
    </row>
    <row r="99" spans="1:4" x14ac:dyDescent="0.25">
      <c r="A99">
        <v>0.60049580472921404</v>
      </c>
      <c r="B99">
        <v>0.14714714714714699</v>
      </c>
      <c r="C99">
        <v>9447</v>
      </c>
      <c r="D99">
        <v>98</v>
      </c>
    </row>
    <row r="100" spans="1:4" x14ac:dyDescent="0.25">
      <c r="A100">
        <v>0.60341978133740104</v>
      </c>
      <c r="B100">
        <v>0.14864864864864799</v>
      </c>
      <c r="C100">
        <v>9493</v>
      </c>
      <c r="D100">
        <v>99</v>
      </c>
    </row>
    <row r="101" spans="1:4" x14ac:dyDescent="0.25">
      <c r="A101">
        <v>0.60634375794558804</v>
      </c>
      <c r="B101">
        <v>0.15015015015015001</v>
      </c>
      <c r="C101">
        <v>9539</v>
      </c>
      <c r="D101">
        <v>100</v>
      </c>
    </row>
    <row r="102" spans="1:4" x14ac:dyDescent="0.25">
      <c r="A102">
        <v>0.609204169844902</v>
      </c>
      <c r="B102">
        <v>0.15165165165165101</v>
      </c>
      <c r="C102">
        <v>9584</v>
      </c>
      <c r="D102">
        <v>101</v>
      </c>
    </row>
    <row r="103" spans="1:4" x14ac:dyDescent="0.25">
      <c r="A103">
        <v>0.61206458174421496</v>
      </c>
      <c r="B103">
        <v>0.153153153153153</v>
      </c>
      <c r="C103">
        <v>9629</v>
      </c>
      <c r="D103">
        <v>102</v>
      </c>
    </row>
    <row r="104" spans="1:4" x14ac:dyDescent="0.25">
      <c r="A104">
        <v>0.61486142893465501</v>
      </c>
      <c r="B104">
        <v>0.154654654654654</v>
      </c>
      <c r="C104">
        <v>9673</v>
      </c>
      <c r="D104">
        <v>103</v>
      </c>
    </row>
    <row r="105" spans="1:4" x14ac:dyDescent="0.25">
      <c r="A105">
        <v>0.61759471141622102</v>
      </c>
      <c r="B105">
        <v>0.156156156156156</v>
      </c>
      <c r="C105">
        <v>9716</v>
      </c>
      <c r="D105">
        <v>104</v>
      </c>
    </row>
    <row r="106" spans="1:4" x14ac:dyDescent="0.25">
      <c r="A106">
        <v>0.62032799389778703</v>
      </c>
      <c r="B106">
        <v>0.15765765765765699</v>
      </c>
      <c r="C106">
        <v>9759</v>
      </c>
      <c r="D106">
        <v>105</v>
      </c>
    </row>
    <row r="107" spans="1:4" x14ac:dyDescent="0.25">
      <c r="A107">
        <v>0.62306127637935405</v>
      </c>
      <c r="B107">
        <v>0.15915915915915901</v>
      </c>
      <c r="C107">
        <v>9802</v>
      </c>
      <c r="D107">
        <v>106</v>
      </c>
    </row>
    <row r="108" spans="1:4" x14ac:dyDescent="0.25">
      <c r="A108">
        <v>0.62579455886091995</v>
      </c>
      <c r="B108">
        <v>0.16066066066066001</v>
      </c>
      <c r="C108">
        <v>9845</v>
      </c>
      <c r="D108">
        <v>107</v>
      </c>
    </row>
    <row r="109" spans="1:4" x14ac:dyDescent="0.25">
      <c r="A109">
        <v>0.62852784134248596</v>
      </c>
      <c r="B109">
        <v>0.162162162162162</v>
      </c>
      <c r="C109">
        <v>9888</v>
      </c>
      <c r="D109">
        <v>108</v>
      </c>
    </row>
    <row r="110" spans="1:4" x14ac:dyDescent="0.25">
      <c r="A110">
        <v>0.63119755911517905</v>
      </c>
      <c r="B110">
        <v>0.163663663663663</v>
      </c>
      <c r="C110">
        <v>9930</v>
      </c>
      <c r="D110">
        <v>109</v>
      </c>
    </row>
    <row r="111" spans="1:4" x14ac:dyDescent="0.25">
      <c r="A111">
        <v>0.633803712178998</v>
      </c>
      <c r="B111">
        <v>0.165165165165165</v>
      </c>
      <c r="C111">
        <v>9971</v>
      </c>
      <c r="D111">
        <v>110</v>
      </c>
    </row>
    <row r="112" spans="1:4" x14ac:dyDescent="0.25">
      <c r="A112">
        <v>0.63640986524281695</v>
      </c>
      <c r="B112">
        <v>0.16666666666666599</v>
      </c>
      <c r="C112">
        <v>10012</v>
      </c>
      <c r="D112">
        <v>111</v>
      </c>
    </row>
    <row r="113" spans="1:4" x14ac:dyDescent="0.25">
      <c r="A113">
        <v>0.63901601830663601</v>
      </c>
      <c r="B113">
        <v>0.16816816816816799</v>
      </c>
      <c r="C113">
        <v>10053</v>
      </c>
      <c r="D113">
        <v>112</v>
      </c>
    </row>
    <row r="114" spans="1:4" x14ac:dyDescent="0.25">
      <c r="A114">
        <v>0.64155860666158104</v>
      </c>
      <c r="B114">
        <v>0.16966966966966901</v>
      </c>
      <c r="C114">
        <v>10093</v>
      </c>
      <c r="D114">
        <v>113</v>
      </c>
    </row>
    <row r="115" spans="1:4" x14ac:dyDescent="0.25">
      <c r="A115">
        <v>0.64403763030765304</v>
      </c>
      <c r="B115">
        <v>0.171171171171171</v>
      </c>
      <c r="C115">
        <v>10132</v>
      </c>
      <c r="D115">
        <v>114</v>
      </c>
    </row>
    <row r="116" spans="1:4" x14ac:dyDescent="0.25">
      <c r="A116">
        <v>0.64651665395372404</v>
      </c>
      <c r="B116">
        <v>0.172672672672672</v>
      </c>
      <c r="C116">
        <v>10171</v>
      </c>
      <c r="D116">
        <v>115</v>
      </c>
    </row>
    <row r="117" spans="1:4" x14ac:dyDescent="0.25">
      <c r="A117">
        <v>0.64899567759979604</v>
      </c>
      <c r="B117">
        <v>0.174174174174174</v>
      </c>
      <c r="C117">
        <v>10210</v>
      </c>
      <c r="D117">
        <v>116</v>
      </c>
    </row>
    <row r="118" spans="1:4" x14ac:dyDescent="0.25">
      <c r="A118">
        <v>0.65141113653699401</v>
      </c>
      <c r="B118">
        <v>0.17567567567567499</v>
      </c>
      <c r="C118">
        <v>10248</v>
      </c>
      <c r="D118">
        <v>117</v>
      </c>
    </row>
    <row r="119" spans="1:4" x14ac:dyDescent="0.25">
      <c r="A119">
        <v>0.65376303076531905</v>
      </c>
      <c r="B119">
        <v>0.17717717717717699</v>
      </c>
      <c r="C119">
        <v>10285</v>
      </c>
      <c r="D119">
        <v>118</v>
      </c>
    </row>
    <row r="120" spans="1:4" x14ac:dyDescent="0.25">
      <c r="A120">
        <v>0.65611492499364299</v>
      </c>
      <c r="B120">
        <v>0.17867867867867801</v>
      </c>
      <c r="C120">
        <v>10322</v>
      </c>
      <c r="D120">
        <v>119</v>
      </c>
    </row>
    <row r="121" spans="1:4" x14ac:dyDescent="0.25">
      <c r="A121">
        <v>0.65846681922196704</v>
      </c>
      <c r="B121">
        <v>0.18018018018018001</v>
      </c>
      <c r="C121">
        <v>10359</v>
      </c>
      <c r="D121">
        <v>120</v>
      </c>
    </row>
    <row r="122" spans="1:4" x14ac:dyDescent="0.25">
      <c r="A122">
        <v>0.66081871345029197</v>
      </c>
      <c r="B122">
        <v>0.181681681681681</v>
      </c>
      <c r="C122">
        <v>10396</v>
      </c>
      <c r="D122">
        <v>121</v>
      </c>
    </row>
    <row r="123" spans="1:4" x14ac:dyDescent="0.25">
      <c r="A123">
        <v>0.66317060767861602</v>
      </c>
      <c r="B123">
        <v>0.183183183183183</v>
      </c>
      <c r="C123">
        <v>10433</v>
      </c>
      <c r="D123">
        <v>122</v>
      </c>
    </row>
    <row r="124" spans="1:4" x14ac:dyDescent="0.25">
      <c r="A124">
        <v>0.66545893719806704</v>
      </c>
      <c r="B124">
        <v>0.18468468468468399</v>
      </c>
      <c r="C124">
        <v>10469</v>
      </c>
      <c r="D124">
        <v>123</v>
      </c>
    </row>
    <row r="125" spans="1:4" x14ac:dyDescent="0.25">
      <c r="A125">
        <v>0.66774726671751805</v>
      </c>
      <c r="B125">
        <v>0.18618618618618599</v>
      </c>
      <c r="C125">
        <v>10505</v>
      </c>
      <c r="D125">
        <v>124</v>
      </c>
    </row>
    <row r="126" spans="1:4" x14ac:dyDescent="0.25">
      <c r="A126">
        <v>0.67003559623696896</v>
      </c>
      <c r="B126">
        <v>0.18768768768768701</v>
      </c>
      <c r="C126">
        <v>10541</v>
      </c>
      <c r="D126">
        <v>125</v>
      </c>
    </row>
    <row r="127" spans="1:4" x14ac:dyDescent="0.25">
      <c r="A127">
        <v>0.67232392575641997</v>
      </c>
      <c r="B127">
        <v>0.18918918918918901</v>
      </c>
      <c r="C127">
        <v>10577</v>
      </c>
      <c r="D127">
        <v>126</v>
      </c>
    </row>
    <row r="128" spans="1:4" x14ac:dyDescent="0.25">
      <c r="A128">
        <v>0.67461225527586999</v>
      </c>
      <c r="B128">
        <v>0.19069069069069</v>
      </c>
      <c r="C128">
        <v>10613</v>
      </c>
      <c r="D128">
        <v>127</v>
      </c>
    </row>
    <row r="129" spans="1:4" x14ac:dyDescent="0.25">
      <c r="A129">
        <v>0.67677345537757405</v>
      </c>
      <c r="B129">
        <v>0.192192192192192</v>
      </c>
      <c r="C129">
        <v>10647</v>
      </c>
      <c r="D129">
        <v>128</v>
      </c>
    </row>
    <row r="130" spans="1:4" x14ac:dyDescent="0.25">
      <c r="A130">
        <v>0.678934655479277</v>
      </c>
      <c r="B130">
        <v>0.19369369369369299</v>
      </c>
      <c r="C130">
        <v>10681</v>
      </c>
      <c r="D130">
        <v>129</v>
      </c>
    </row>
    <row r="131" spans="1:4" x14ac:dyDescent="0.25">
      <c r="A131">
        <v>0.68109585558098096</v>
      </c>
      <c r="B131">
        <v>0.19519519519519499</v>
      </c>
      <c r="C131">
        <v>10715</v>
      </c>
      <c r="D131">
        <v>130</v>
      </c>
    </row>
    <row r="132" spans="1:4" x14ac:dyDescent="0.25">
      <c r="A132">
        <v>0.68325705568268502</v>
      </c>
      <c r="B132">
        <v>0.19669669669669601</v>
      </c>
      <c r="C132">
        <v>10749</v>
      </c>
      <c r="D132">
        <v>131</v>
      </c>
    </row>
    <row r="133" spans="1:4" x14ac:dyDescent="0.25">
      <c r="A133">
        <v>0.68541825578438798</v>
      </c>
      <c r="B133">
        <v>0.19819819819819801</v>
      </c>
      <c r="C133">
        <v>10783</v>
      </c>
      <c r="D133">
        <v>132</v>
      </c>
    </row>
    <row r="134" spans="1:4" x14ac:dyDescent="0.25">
      <c r="A134">
        <v>0.68757945588609204</v>
      </c>
      <c r="B134">
        <v>0.199699699699699</v>
      </c>
      <c r="C134">
        <v>10817</v>
      </c>
      <c r="D134">
        <v>133</v>
      </c>
    </row>
    <row r="135" spans="1:4" x14ac:dyDescent="0.25">
      <c r="A135">
        <v>0.68974065598779499</v>
      </c>
      <c r="B135">
        <v>0.201201201201201</v>
      </c>
      <c r="C135">
        <v>10851</v>
      </c>
      <c r="D135">
        <v>134</v>
      </c>
    </row>
    <row r="136" spans="1:4" x14ac:dyDescent="0.25">
      <c r="A136">
        <v>0.69183829138062503</v>
      </c>
      <c r="B136">
        <v>0.20270270270270199</v>
      </c>
      <c r="C136">
        <v>10884</v>
      </c>
      <c r="D136">
        <v>135</v>
      </c>
    </row>
    <row r="137" spans="1:4" x14ac:dyDescent="0.25">
      <c r="A137">
        <v>0.69393592677345495</v>
      </c>
      <c r="B137">
        <v>0.20420420420420399</v>
      </c>
      <c r="C137">
        <v>10917</v>
      </c>
      <c r="D137">
        <v>136</v>
      </c>
    </row>
    <row r="138" spans="1:4" x14ac:dyDescent="0.25">
      <c r="A138">
        <v>0.69603356216628498</v>
      </c>
      <c r="B138">
        <v>0.20570570570570501</v>
      </c>
      <c r="C138">
        <v>10950</v>
      </c>
      <c r="D138">
        <v>137</v>
      </c>
    </row>
    <row r="139" spans="1:4" x14ac:dyDescent="0.25">
      <c r="A139">
        <v>0.69813119755911501</v>
      </c>
      <c r="B139">
        <v>0.20720720720720701</v>
      </c>
      <c r="C139">
        <v>10983</v>
      </c>
      <c r="D139">
        <v>138</v>
      </c>
    </row>
    <row r="140" spans="1:4" x14ac:dyDescent="0.25">
      <c r="A140">
        <v>0.70016526824307102</v>
      </c>
      <c r="B140">
        <v>0.208708708708708</v>
      </c>
      <c r="C140">
        <v>11015</v>
      </c>
      <c r="D140">
        <v>139</v>
      </c>
    </row>
    <row r="141" spans="1:4" x14ac:dyDescent="0.25">
      <c r="A141">
        <v>0.70219933892702702</v>
      </c>
      <c r="B141">
        <v>0.21021021021021</v>
      </c>
      <c r="C141">
        <v>11047</v>
      </c>
      <c r="D141">
        <v>140</v>
      </c>
    </row>
    <row r="142" spans="1:4" x14ac:dyDescent="0.25">
      <c r="A142">
        <v>0.70423340961098402</v>
      </c>
      <c r="B142">
        <v>0.21171171171171099</v>
      </c>
      <c r="C142">
        <v>11079</v>
      </c>
      <c r="D142">
        <v>141</v>
      </c>
    </row>
    <row r="143" spans="1:4" x14ac:dyDescent="0.25">
      <c r="A143">
        <v>0.70626748029494002</v>
      </c>
      <c r="B143">
        <v>0.21321321321321299</v>
      </c>
      <c r="C143">
        <v>11111</v>
      </c>
      <c r="D143">
        <v>142</v>
      </c>
    </row>
    <row r="144" spans="1:4" x14ac:dyDescent="0.25">
      <c r="A144">
        <v>0.70823798627002199</v>
      </c>
      <c r="B144">
        <v>0.21471471471471401</v>
      </c>
      <c r="C144">
        <v>11142</v>
      </c>
      <c r="D144">
        <v>143</v>
      </c>
    </row>
    <row r="145" spans="1:4" x14ac:dyDescent="0.25">
      <c r="A145">
        <v>0.71020849224510496</v>
      </c>
      <c r="B145">
        <v>0.21621621621621601</v>
      </c>
      <c r="C145">
        <v>11173</v>
      </c>
      <c r="D145">
        <v>144</v>
      </c>
    </row>
    <row r="146" spans="1:4" x14ac:dyDescent="0.25">
      <c r="A146">
        <v>0.71217899822018804</v>
      </c>
      <c r="B146">
        <v>0.217717717717717</v>
      </c>
      <c r="C146">
        <v>11204</v>
      </c>
      <c r="D146">
        <v>145</v>
      </c>
    </row>
    <row r="147" spans="1:4" x14ac:dyDescent="0.25">
      <c r="A147">
        <v>0.71414950419527001</v>
      </c>
      <c r="B147">
        <v>0.219219219219219</v>
      </c>
      <c r="C147">
        <v>11235</v>
      </c>
      <c r="D147">
        <v>146</v>
      </c>
    </row>
    <row r="148" spans="1:4" x14ac:dyDescent="0.25">
      <c r="A148">
        <v>0.71605644546147895</v>
      </c>
      <c r="B148">
        <v>0.22072072072071999</v>
      </c>
      <c r="C148">
        <v>11265</v>
      </c>
      <c r="D148">
        <v>147</v>
      </c>
    </row>
    <row r="149" spans="1:4" x14ac:dyDescent="0.25">
      <c r="A149">
        <v>0.717963386727688</v>
      </c>
      <c r="B149">
        <v>0.22222222222222199</v>
      </c>
      <c r="C149">
        <v>11295</v>
      </c>
      <c r="D149">
        <v>148</v>
      </c>
    </row>
    <row r="150" spans="1:4" x14ac:dyDescent="0.25">
      <c r="A150">
        <v>0.71987032799389705</v>
      </c>
      <c r="B150">
        <v>0.22372372372372301</v>
      </c>
      <c r="C150">
        <v>11325</v>
      </c>
      <c r="D150">
        <v>149</v>
      </c>
    </row>
    <row r="151" spans="1:4" x14ac:dyDescent="0.25">
      <c r="A151">
        <v>0.72177726926010599</v>
      </c>
      <c r="B151">
        <v>0.22522522522522501</v>
      </c>
      <c r="C151">
        <v>11355</v>
      </c>
      <c r="D151">
        <v>150</v>
      </c>
    </row>
    <row r="152" spans="1:4" x14ac:dyDescent="0.25">
      <c r="A152">
        <v>0.72368421052631504</v>
      </c>
      <c r="B152">
        <v>0.226726726726726</v>
      </c>
      <c r="C152">
        <v>11385</v>
      </c>
      <c r="D152">
        <v>151</v>
      </c>
    </row>
    <row r="153" spans="1:4" x14ac:dyDescent="0.25">
      <c r="A153">
        <v>0.72559115179252398</v>
      </c>
      <c r="B153">
        <v>0.228228228228228</v>
      </c>
      <c r="C153">
        <v>11415</v>
      </c>
      <c r="D153">
        <v>152</v>
      </c>
    </row>
    <row r="154" spans="1:4" x14ac:dyDescent="0.25">
      <c r="A154">
        <v>0.72743452834986</v>
      </c>
      <c r="B154">
        <v>0.22972972972972899</v>
      </c>
      <c r="C154">
        <v>11444</v>
      </c>
      <c r="D154">
        <v>153</v>
      </c>
    </row>
    <row r="155" spans="1:4" x14ac:dyDescent="0.25">
      <c r="A155">
        <v>0.72927790490719502</v>
      </c>
      <c r="B155">
        <v>0.23123123123123099</v>
      </c>
      <c r="C155">
        <v>11473</v>
      </c>
      <c r="D155">
        <v>154</v>
      </c>
    </row>
    <row r="156" spans="1:4" x14ac:dyDescent="0.25">
      <c r="A156">
        <v>0.73112128146453004</v>
      </c>
      <c r="B156">
        <v>0.23273273273273201</v>
      </c>
      <c r="C156">
        <v>11502</v>
      </c>
      <c r="D156">
        <v>155</v>
      </c>
    </row>
    <row r="157" spans="1:4" x14ac:dyDescent="0.25">
      <c r="A157">
        <v>0.73296465802186594</v>
      </c>
      <c r="B157">
        <v>0.23423423423423401</v>
      </c>
      <c r="C157">
        <v>11531</v>
      </c>
      <c r="D157">
        <v>156</v>
      </c>
    </row>
    <row r="158" spans="1:4" x14ac:dyDescent="0.25">
      <c r="A158">
        <v>0.73474446987032804</v>
      </c>
      <c r="B158">
        <v>0.235735735735735</v>
      </c>
      <c r="C158">
        <v>11559</v>
      </c>
      <c r="D158">
        <v>157</v>
      </c>
    </row>
    <row r="159" spans="1:4" x14ac:dyDescent="0.25">
      <c r="A159">
        <v>0.73652428171878903</v>
      </c>
      <c r="B159">
        <v>0.237237237237237</v>
      </c>
      <c r="C159">
        <v>11587</v>
      </c>
      <c r="D159">
        <v>158</v>
      </c>
    </row>
    <row r="160" spans="1:4" x14ac:dyDescent="0.25">
      <c r="A160">
        <v>0.73830409356725102</v>
      </c>
      <c r="B160">
        <v>0.23873873873873799</v>
      </c>
      <c r="C160">
        <v>11615</v>
      </c>
      <c r="D160">
        <v>159</v>
      </c>
    </row>
    <row r="161" spans="1:4" x14ac:dyDescent="0.25">
      <c r="A161">
        <v>0.74008390541571301</v>
      </c>
      <c r="B161">
        <v>0.24024024024023999</v>
      </c>
      <c r="C161">
        <v>11643</v>
      </c>
      <c r="D161">
        <v>160</v>
      </c>
    </row>
    <row r="162" spans="1:4" x14ac:dyDescent="0.25">
      <c r="A162">
        <v>0.74180015255530096</v>
      </c>
      <c r="B162">
        <v>0.24174174174174101</v>
      </c>
      <c r="C162">
        <v>11670</v>
      </c>
      <c r="D162">
        <v>161</v>
      </c>
    </row>
    <row r="163" spans="1:4" x14ac:dyDescent="0.25">
      <c r="A163">
        <v>0.74351639969488903</v>
      </c>
      <c r="B163">
        <v>0.24324324324324301</v>
      </c>
      <c r="C163">
        <v>11697</v>
      </c>
      <c r="D163">
        <v>162</v>
      </c>
    </row>
    <row r="164" spans="1:4" x14ac:dyDescent="0.25">
      <c r="A164">
        <v>0.74523264683447699</v>
      </c>
      <c r="B164">
        <v>0.244744744744744</v>
      </c>
      <c r="C164">
        <v>11724</v>
      </c>
      <c r="D164">
        <v>163</v>
      </c>
    </row>
    <row r="165" spans="1:4" x14ac:dyDescent="0.25">
      <c r="A165">
        <v>0.74694889397406505</v>
      </c>
      <c r="B165">
        <v>0.246246246246246</v>
      </c>
      <c r="C165">
        <v>11751</v>
      </c>
      <c r="D165">
        <v>164</v>
      </c>
    </row>
    <row r="166" spans="1:4" x14ac:dyDescent="0.25">
      <c r="A166">
        <v>0.74866514111365301</v>
      </c>
      <c r="B166">
        <v>0.24774774774774699</v>
      </c>
      <c r="C166">
        <v>11778</v>
      </c>
      <c r="D166">
        <v>165</v>
      </c>
    </row>
    <row r="167" spans="1:4" x14ac:dyDescent="0.25">
      <c r="A167">
        <v>0.75038138825324097</v>
      </c>
      <c r="B167">
        <v>0.24924924924924899</v>
      </c>
      <c r="C167">
        <v>11805</v>
      </c>
      <c r="D167">
        <v>166</v>
      </c>
    </row>
    <row r="168" spans="1:4" x14ac:dyDescent="0.25">
      <c r="A168">
        <v>0.752034070683956</v>
      </c>
      <c r="B168">
        <v>0.25075075075074998</v>
      </c>
      <c r="C168">
        <v>11831</v>
      </c>
      <c r="D168">
        <v>167</v>
      </c>
    </row>
    <row r="169" spans="1:4" x14ac:dyDescent="0.25">
      <c r="A169">
        <v>0.75368675311467004</v>
      </c>
      <c r="B169">
        <v>0.25225225225225201</v>
      </c>
      <c r="C169">
        <v>11857</v>
      </c>
      <c r="D169">
        <v>168</v>
      </c>
    </row>
    <row r="170" spans="1:4" x14ac:dyDescent="0.25">
      <c r="A170">
        <v>0.75533943554538496</v>
      </c>
      <c r="B170">
        <v>0.25375375375375298</v>
      </c>
      <c r="C170">
        <v>11883</v>
      </c>
      <c r="D170">
        <v>169</v>
      </c>
    </row>
    <row r="171" spans="1:4" x14ac:dyDescent="0.25">
      <c r="A171">
        <v>0.756992117976099</v>
      </c>
      <c r="B171">
        <v>0.255255255255255</v>
      </c>
      <c r="C171">
        <v>11909</v>
      </c>
      <c r="D171">
        <v>170</v>
      </c>
    </row>
    <row r="172" spans="1:4" x14ac:dyDescent="0.25">
      <c r="A172">
        <v>0.75858123569794</v>
      </c>
      <c r="B172">
        <v>0.25675675675675602</v>
      </c>
      <c r="C172">
        <v>11934</v>
      </c>
      <c r="D172">
        <v>171</v>
      </c>
    </row>
    <row r="173" spans="1:4" x14ac:dyDescent="0.25">
      <c r="A173">
        <v>0.76017035341978101</v>
      </c>
      <c r="B173">
        <v>0.25825825825825799</v>
      </c>
      <c r="C173">
        <v>11959</v>
      </c>
      <c r="D173">
        <v>172</v>
      </c>
    </row>
    <row r="174" spans="1:4" x14ac:dyDescent="0.25">
      <c r="A174">
        <v>0.76169590643274798</v>
      </c>
      <c r="B174">
        <v>0.25975975975975901</v>
      </c>
      <c r="C174">
        <v>11983</v>
      </c>
      <c r="D174">
        <v>173</v>
      </c>
    </row>
    <row r="175" spans="1:4" x14ac:dyDescent="0.25">
      <c r="A175">
        <v>0.76322145944571496</v>
      </c>
      <c r="B175">
        <v>0.26126126126126098</v>
      </c>
      <c r="C175">
        <v>12007</v>
      </c>
      <c r="D175">
        <v>174</v>
      </c>
    </row>
    <row r="176" spans="1:4" x14ac:dyDescent="0.25">
      <c r="A176">
        <v>0.76474701245868204</v>
      </c>
      <c r="B176">
        <v>0.262762762762762</v>
      </c>
      <c r="C176">
        <v>12031</v>
      </c>
      <c r="D176">
        <v>175</v>
      </c>
    </row>
    <row r="177" spans="1:4" x14ac:dyDescent="0.25">
      <c r="A177">
        <v>0.76627256547165001</v>
      </c>
      <c r="B177">
        <v>0.26426426426426403</v>
      </c>
      <c r="C177">
        <v>12055</v>
      </c>
      <c r="D177">
        <v>176</v>
      </c>
    </row>
    <row r="178" spans="1:4" x14ac:dyDescent="0.25">
      <c r="A178">
        <v>0.76779811848461699</v>
      </c>
      <c r="B178">
        <v>0.26576576576576499</v>
      </c>
      <c r="C178">
        <v>12079</v>
      </c>
      <c r="D178">
        <v>177</v>
      </c>
    </row>
    <row r="179" spans="1:4" x14ac:dyDescent="0.25">
      <c r="A179">
        <v>0.76926010678871004</v>
      </c>
      <c r="B179">
        <v>0.26726726726726702</v>
      </c>
      <c r="C179">
        <v>12102</v>
      </c>
      <c r="D179">
        <v>178</v>
      </c>
    </row>
    <row r="180" spans="1:4" x14ac:dyDescent="0.25">
      <c r="A180">
        <v>0.77072209509280398</v>
      </c>
      <c r="B180">
        <v>0.26876876876876798</v>
      </c>
      <c r="C180">
        <v>12125</v>
      </c>
      <c r="D180">
        <v>179</v>
      </c>
    </row>
    <row r="181" spans="1:4" x14ac:dyDescent="0.25">
      <c r="A181">
        <v>0.77218408339689804</v>
      </c>
      <c r="B181">
        <v>0.27027027027027001</v>
      </c>
      <c r="C181">
        <v>12148</v>
      </c>
      <c r="D181">
        <v>180</v>
      </c>
    </row>
    <row r="182" spans="1:4" x14ac:dyDescent="0.25">
      <c r="A182">
        <v>0.77364607170099098</v>
      </c>
      <c r="B182">
        <v>0.27177177177177098</v>
      </c>
      <c r="C182">
        <v>12171</v>
      </c>
      <c r="D182">
        <v>181</v>
      </c>
    </row>
    <row r="183" spans="1:4" x14ac:dyDescent="0.25">
      <c r="A183">
        <v>0.77510806000508503</v>
      </c>
      <c r="B183">
        <v>0.273273273273273</v>
      </c>
      <c r="C183">
        <v>12194</v>
      </c>
      <c r="D183">
        <v>182</v>
      </c>
    </row>
    <row r="184" spans="1:4" x14ac:dyDescent="0.25">
      <c r="A184">
        <v>0.77657004830917797</v>
      </c>
      <c r="B184">
        <v>0.27477477477477402</v>
      </c>
      <c r="C184">
        <v>12217</v>
      </c>
      <c r="D184">
        <v>183</v>
      </c>
    </row>
    <row r="185" spans="1:4" x14ac:dyDescent="0.25">
      <c r="A185">
        <v>0.77803203661327203</v>
      </c>
      <c r="B185">
        <v>0.27627627627627599</v>
      </c>
      <c r="C185">
        <v>12240</v>
      </c>
      <c r="D185">
        <v>184</v>
      </c>
    </row>
    <row r="186" spans="1:4" x14ac:dyDescent="0.25">
      <c r="A186">
        <v>0.77949402491736497</v>
      </c>
      <c r="B186">
        <v>0.27777777777777701</v>
      </c>
      <c r="C186">
        <v>12263</v>
      </c>
      <c r="D186">
        <v>185</v>
      </c>
    </row>
    <row r="187" spans="1:4" x14ac:dyDescent="0.25">
      <c r="A187">
        <v>0.78095601322145902</v>
      </c>
      <c r="B187">
        <v>0.27927927927927898</v>
      </c>
      <c r="C187">
        <v>12286</v>
      </c>
      <c r="D187">
        <v>186</v>
      </c>
    </row>
    <row r="188" spans="1:4" x14ac:dyDescent="0.25">
      <c r="A188">
        <v>0.78241800152555296</v>
      </c>
      <c r="B188">
        <v>0.28078078078078</v>
      </c>
      <c r="C188">
        <v>12309</v>
      </c>
      <c r="D188">
        <v>187</v>
      </c>
    </row>
    <row r="189" spans="1:4" x14ac:dyDescent="0.25">
      <c r="A189">
        <v>0.78381642512077299</v>
      </c>
      <c r="B189">
        <v>0.28228228228228203</v>
      </c>
      <c r="C189">
        <v>12331</v>
      </c>
      <c r="D189">
        <v>188</v>
      </c>
    </row>
    <row r="190" spans="1:4" x14ac:dyDescent="0.25">
      <c r="A190">
        <v>0.78521484871599201</v>
      </c>
      <c r="B190">
        <v>0.28378378378378299</v>
      </c>
      <c r="C190">
        <v>12353</v>
      </c>
      <c r="D190">
        <v>189</v>
      </c>
    </row>
    <row r="191" spans="1:4" x14ac:dyDescent="0.25">
      <c r="A191">
        <v>0.78661327231121203</v>
      </c>
      <c r="B191">
        <v>0.28528528528528502</v>
      </c>
      <c r="C191">
        <v>12375</v>
      </c>
      <c r="D191">
        <v>190</v>
      </c>
    </row>
    <row r="192" spans="1:4" x14ac:dyDescent="0.25">
      <c r="A192">
        <v>0.78801169590643205</v>
      </c>
      <c r="B192">
        <v>0.28678678678678599</v>
      </c>
      <c r="C192">
        <v>12397</v>
      </c>
      <c r="D192">
        <v>191</v>
      </c>
    </row>
    <row r="193" spans="1:4" x14ac:dyDescent="0.25">
      <c r="A193">
        <v>0.78941011950165196</v>
      </c>
      <c r="B193">
        <v>0.28828828828828801</v>
      </c>
      <c r="C193">
        <v>12419</v>
      </c>
      <c r="D193">
        <v>192</v>
      </c>
    </row>
    <row r="194" spans="1:4" x14ac:dyDescent="0.25">
      <c r="A194">
        <v>0.79074497838799895</v>
      </c>
      <c r="B194">
        <v>0.28978978978978898</v>
      </c>
      <c r="C194">
        <v>12440</v>
      </c>
      <c r="D194">
        <v>193</v>
      </c>
    </row>
    <row r="195" spans="1:4" x14ac:dyDescent="0.25">
      <c r="A195">
        <v>0.79207983727434494</v>
      </c>
      <c r="B195">
        <v>0.291291291291291</v>
      </c>
      <c r="C195">
        <v>12461</v>
      </c>
      <c r="D195">
        <v>194</v>
      </c>
    </row>
    <row r="196" spans="1:4" x14ac:dyDescent="0.25">
      <c r="A196">
        <v>0.79341469616069105</v>
      </c>
      <c r="B196">
        <v>0.29279279279279202</v>
      </c>
      <c r="C196">
        <v>12482</v>
      </c>
      <c r="D196">
        <v>195</v>
      </c>
    </row>
    <row r="197" spans="1:4" x14ac:dyDescent="0.25">
      <c r="A197">
        <v>0.79474955504703704</v>
      </c>
      <c r="B197">
        <v>0.29429429429429399</v>
      </c>
      <c r="C197">
        <v>12503</v>
      </c>
      <c r="D197">
        <v>196</v>
      </c>
    </row>
    <row r="198" spans="1:4" x14ac:dyDescent="0.25">
      <c r="A198">
        <v>0.79608441393338403</v>
      </c>
      <c r="B198">
        <v>0.29579579579579501</v>
      </c>
      <c r="C198">
        <v>12524</v>
      </c>
      <c r="D198">
        <v>197</v>
      </c>
    </row>
    <row r="199" spans="1:4" x14ac:dyDescent="0.25">
      <c r="A199">
        <v>0.79741927281973002</v>
      </c>
      <c r="B199">
        <v>0.29729729729729698</v>
      </c>
      <c r="C199">
        <v>12545</v>
      </c>
      <c r="D199">
        <v>198</v>
      </c>
    </row>
    <row r="200" spans="1:4" x14ac:dyDescent="0.25">
      <c r="A200">
        <v>0.79875413170607601</v>
      </c>
      <c r="B200">
        <v>0.298798798798798</v>
      </c>
      <c r="C200">
        <v>12566</v>
      </c>
      <c r="D200">
        <v>199</v>
      </c>
    </row>
    <row r="201" spans="1:4" x14ac:dyDescent="0.25">
      <c r="A201">
        <v>0.800088990592423</v>
      </c>
      <c r="B201">
        <v>0.30030030030030003</v>
      </c>
      <c r="C201">
        <v>12587</v>
      </c>
      <c r="D201">
        <v>200</v>
      </c>
    </row>
    <row r="202" spans="1:4" x14ac:dyDescent="0.25">
      <c r="A202">
        <v>0.80142384947876899</v>
      </c>
      <c r="B202">
        <v>0.301801801801801</v>
      </c>
      <c r="C202">
        <v>12608</v>
      </c>
      <c r="D202">
        <v>201</v>
      </c>
    </row>
    <row r="203" spans="1:4" x14ac:dyDescent="0.25">
      <c r="A203">
        <v>0.80275870836511498</v>
      </c>
      <c r="B203">
        <v>0.30330330330330302</v>
      </c>
      <c r="C203">
        <v>12629</v>
      </c>
      <c r="D203">
        <v>202</v>
      </c>
    </row>
    <row r="204" spans="1:4" x14ac:dyDescent="0.25">
      <c r="A204">
        <v>0.80409356725146197</v>
      </c>
      <c r="B204">
        <v>0.30480480480480399</v>
      </c>
      <c r="C204">
        <v>12650</v>
      </c>
      <c r="D204">
        <v>203</v>
      </c>
    </row>
    <row r="205" spans="1:4" x14ac:dyDescent="0.25">
      <c r="A205">
        <v>0.80536486142893404</v>
      </c>
      <c r="B205">
        <v>0.30630630630630601</v>
      </c>
      <c r="C205">
        <v>12670</v>
      </c>
      <c r="D205">
        <v>204</v>
      </c>
    </row>
    <row r="206" spans="1:4" x14ac:dyDescent="0.25">
      <c r="A206">
        <v>0.806636155606407</v>
      </c>
      <c r="B206">
        <v>0.30780780780780698</v>
      </c>
      <c r="C206">
        <v>12690</v>
      </c>
      <c r="D206">
        <v>205</v>
      </c>
    </row>
    <row r="207" spans="1:4" x14ac:dyDescent="0.25">
      <c r="A207">
        <v>0.80790744978387996</v>
      </c>
      <c r="B207">
        <v>0.309309309309309</v>
      </c>
      <c r="C207">
        <v>12710</v>
      </c>
      <c r="D207">
        <v>206</v>
      </c>
    </row>
    <row r="208" spans="1:4" x14ac:dyDescent="0.25">
      <c r="A208">
        <v>0.80917874396135203</v>
      </c>
      <c r="B208">
        <v>0.31081081081081002</v>
      </c>
      <c r="C208">
        <v>12730</v>
      </c>
      <c r="D208">
        <v>207</v>
      </c>
    </row>
    <row r="209" spans="1:4" x14ac:dyDescent="0.25">
      <c r="A209">
        <v>0.81045003813882499</v>
      </c>
      <c r="B209">
        <v>0.31231231231231199</v>
      </c>
      <c r="C209">
        <v>12750</v>
      </c>
      <c r="D209">
        <v>208</v>
      </c>
    </row>
    <row r="210" spans="1:4" x14ac:dyDescent="0.25">
      <c r="A210">
        <v>0.81172133231629795</v>
      </c>
      <c r="B210">
        <v>0.31381381381381301</v>
      </c>
      <c r="C210">
        <v>12770</v>
      </c>
      <c r="D210">
        <v>209</v>
      </c>
    </row>
    <row r="211" spans="1:4" x14ac:dyDescent="0.25">
      <c r="A211">
        <v>0.81299262649377002</v>
      </c>
      <c r="B211">
        <v>0.31531531531531498</v>
      </c>
      <c r="C211">
        <v>12790</v>
      </c>
      <c r="D211">
        <v>210</v>
      </c>
    </row>
    <row r="212" spans="1:4" x14ac:dyDescent="0.25">
      <c r="A212">
        <v>0.81426392067124298</v>
      </c>
      <c r="B212">
        <v>0.316816816816816</v>
      </c>
      <c r="C212">
        <v>12810</v>
      </c>
      <c r="D212">
        <v>211</v>
      </c>
    </row>
    <row r="213" spans="1:4" x14ac:dyDescent="0.25">
      <c r="A213">
        <v>0.81553521484871505</v>
      </c>
      <c r="B213">
        <v>0.31831831831831803</v>
      </c>
      <c r="C213">
        <v>12830</v>
      </c>
      <c r="D213">
        <v>212</v>
      </c>
    </row>
    <row r="214" spans="1:4" x14ac:dyDescent="0.25">
      <c r="A214">
        <v>0.81680650902618801</v>
      </c>
      <c r="B214">
        <v>0.319819819819819</v>
      </c>
      <c r="C214">
        <v>12850</v>
      </c>
      <c r="D214">
        <v>213</v>
      </c>
    </row>
    <row r="215" spans="1:4" x14ac:dyDescent="0.25">
      <c r="A215">
        <v>0.81801423849478705</v>
      </c>
      <c r="B215">
        <v>0.32132132132132102</v>
      </c>
      <c r="C215">
        <v>12869</v>
      </c>
      <c r="D215">
        <v>214</v>
      </c>
    </row>
    <row r="216" spans="1:4" x14ac:dyDescent="0.25">
      <c r="A216">
        <v>0.81922196796338598</v>
      </c>
      <c r="B216">
        <v>0.32282282282282199</v>
      </c>
      <c r="C216">
        <v>12888</v>
      </c>
      <c r="D216">
        <v>215</v>
      </c>
    </row>
    <row r="217" spans="1:4" x14ac:dyDescent="0.25">
      <c r="A217">
        <v>0.82042969743198502</v>
      </c>
      <c r="B217">
        <v>0.32432432432432401</v>
      </c>
      <c r="C217">
        <v>12907</v>
      </c>
      <c r="D217">
        <v>216</v>
      </c>
    </row>
    <row r="218" spans="1:4" x14ac:dyDescent="0.25">
      <c r="A218">
        <v>0.82163742690058394</v>
      </c>
      <c r="B218">
        <v>0.32582582582582498</v>
      </c>
      <c r="C218">
        <v>12926</v>
      </c>
      <c r="D218">
        <v>217</v>
      </c>
    </row>
    <row r="219" spans="1:4" x14ac:dyDescent="0.25">
      <c r="A219">
        <v>0.82284515636918298</v>
      </c>
      <c r="B219">
        <v>0.327327327327327</v>
      </c>
      <c r="C219">
        <v>12945</v>
      </c>
      <c r="D219">
        <v>218</v>
      </c>
    </row>
    <row r="220" spans="1:4" x14ac:dyDescent="0.25">
      <c r="A220">
        <v>0.82405288583778202</v>
      </c>
      <c r="B220">
        <v>0.32882882882882802</v>
      </c>
      <c r="C220">
        <v>12964</v>
      </c>
      <c r="D220">
        <v>219</v>
      </c>
    </row>
    <row r="221" spans="1:4" x14ac:dyDescent="0.25">
      <c r="A221">
        <v>0.82526061530638195</v>
      </c>
      <c r="B221">
        <v>0.33033033033032999</v>
      </c>
      <c r="C221">
        <v>12983</v>
      </c>
      <c r="D221">
        <v>220</v>
      </c>
    </row>
    <row r="222" spans="1:4" x14ac:dyDescent="0.25">
      <c r="A222">
        <v>0.82646834477497999</v>
      </c>
      <c r="B222">
        <v>0.33183183183183101</v>
      </c>
      <c r="C222">
        <v>13002</v>
      </c>
      <c r="D222">
        <v>221</v>
      </c>
    </row>
    <row r="223" spans="1:4" x14ac:dyDescent="0.25">
      <c r="A223">
        <v>0.82767607424357903</v>
      </c>
      <c r="B223">
        <v>0.33333333333333298</v>
      </c>
      <c r="C223">
        <v>13021</v>
      </c>
      <c r="D223">
        <v>222</v>
      </c>
    </row>
    <row r="224" spans="1:4" x14ac:dyDescent="0.25">
      <c r="A224">
        <v>0.82882023900330504</v>
      </c>
      <c r="B224">
        <v>0.33483483483483401</v>
      </c>
      <c r="C224">
        <v>13039</v>
      </c>
      <c r="D224">
        <v>223</v>
      </c>
    </row>
    <row r="225" spans="1:4" x14ac:dyDescent="0.25">
      <c r="A225">
        <v>0.82996440376303005</v>
      </c>
      <c r="B225">
        <v>0.33633633633633597</v>
      </c>
      <c r="C225">
        <v>13057</v>
      </c>
      <c r="D225">
        <v>224</v>
      </c>
    </row>
    <row r="226" spans="1:4" x14ac:dyDescent="0.25">
      <c r="A226">
        <v>0.83110856852275605</v>
      </c>
      <c r="B226">
        <v>0.337837837837837</v>
      </c>
      <c r="C226">
        <v>13075</v>
      </c>
      <c r="D226">
        <v>225</v>
      </c>
    </row>
    <row r="227" spans="1:4" x14ac:dyDescent="0.25">
      <c r="A227">
        <v>0.83225273328248095</v>
      </c>
      <c r="B227">
        <v>0.33933933933933902</v>
      </c>
      <c r="C227">
        <v>13093</v>
      </c>
      <c r="D227">
        <v>226</v>
      </c>
    </row>
    <row r="228" spans="1:4" x14ac:dyDescent="0.25">
      <c r="A228">
        <v>0.83339689804220696</v>
      </c>
      <c r="B228">
        <v>0.34084084084083999</v>
      </c>
      <c r="C228">
        <v>13111</v>
      </c>
      <c r="D228">
        <v>227</v>
      </c>
    </row>
    <row r="229" spans="1:4" x14ac:dyDescent="0.25">
      <c r="A229">
        <v>0.83447749809305805</v>
      </c>
      <c r="B229">
        <v>0.34234234234234201</v>
      </c>
      <c r="C229">
        <v>13128</v>
      </c>
      <c r="D229">
        <v>228</v>
      </c>
    </row>
    <row r="230" spans="1:4" x14ac:dyDescent="0.25">
      <c r="A230">
        <v>0.83555809814391002</v>
      </c>
      <c r="B230">
        <v>0.34384384384384298</v>
      </c>
      <c r="C230">
        <v>13145</v>
      </c>
      <c r="D230">
        <v>229</v>
      </c>
    </row>
    <row r="231" spans="1:4" x14ac:dyDescent="0.25">
      <c r="A231">
        <v>0.836638698194762</v>
      </c>
      <c r="B231">
        <v>0.345345345345345</v>
      </c>
      <c r="C231">
        <v>13162</v>
      </c>
      <c r="D231">
        <v>230</v>
      </c>
    </row>
    <row r="232" spans="1:4" x14ac:dyDescent="0.25">
      <c r="A232">
        <v>0.83771929824561397</v>
      </c>
      <c r="B232">
        <v>0.34684684684684602</v>
      </c>
      <c r="C232">
        <v>13179</v>
      </c>
      <c r="D232">
        <v>231</v>
      </c>
    </row>
    <row r="233" spans="1:4" x14ac:dyDescent="0.25">
      <c r="A233">
        <v>0.83879989829646495</v>
      </c>
      <c r="B233">
        <v>0.34834834834834799</v>
      </c>
      <c r="C233">
        <v>13196</v>
      </c>
      <c r="D233">
        <v>232</v>
      </c>
    </row>
    <row r="234" spans="1:4" x14ac:dyDescent="0.25">
      <c r="A234">
        <v>0.83988049834731704</v>
      </c>
      <c r="B234">
        <v>0.34984984984984902</v>
      </c>
      <c r="C234">
        <v>13213</v>
      </c>
      <c r="D234">
        <v>233</v>
      </c>
    </row>
    <row r="235" spans="1:4" x14ac:dyDescent="0.25">
      <c r="A235">
        <v>0.84096109839816902</v>
      </c>
      <c r="B235">
        <v>0.35135135135135098</v>
      </c>
      <c r="C235">
        <v>13230</v>
      </c>
      <c r="D235">
        <v>234</v>
      </c>
    </row>
    <row r="236" spans="1:4" x14ac:dyDescent="0.25">
      <c r="A236">
        <v>0.84204169844902099</v>
      </c>
      <c r="B236">
        <v>0.35285285285285201</v>
      </c>
      <c r="C236">
        <v>13247</v>
      </c>
      <c r="D236">
        <v>235</v>
      </c>
    </row>
    <row r="237" spans="1:4" x14ac:dyDescent="0.25">
      <c r="A237">
        <v>0.84312229849987197</v>
      </c>
      <c r="B237">
        <v>0.35435435435435397</v>
      </c>
      <c r="C237">
        <v>13264</v>
      </c>
      <c r="D237">
        <v>236</v>
      </c>
    </row>
    <row r="238" spans="1:4" x14ac:dyDescent="0.25">
      <c r="A238">
        <v>0.84420289855072395</v>
      </c>
      <c r="B238">
        <v>0.355855855855855</v>
      </c>
      <c r="C238">
        <v>13281</v>
      </c>
      <c r="D238">
        <v>237</v>
      </c>
    </row>
    <row r="239" spans="1:4" x14ac:dyDescent="0.25">
      <c r="A239">
        <v>0.84528349860157603</v>
      </c>
      <c r="B239">
        <v>0.35735735735735702</v>
      </c>
      <c r="C239">
        <v>13298</v>
      </c>
      <c r="D239">
        <v>238</v>
      </c>
    </row>
    <row r="240" spans="1:4" x14ac:dyDescent="0.25">
      <c r="A240">
        <v>0.84636409865242801</v>
      </c>
      <c r="B240">
        <v>0.35885885885885799</v>
      </c>
      <c r="C240">
        <v>13315</v>
      </c>
      <c r="D240">
        <v>239</v>
      </c>
    </row>
    <row r="241" spans="1:4" x14ac:dyDescent="0.25">
      <c r="A241">
        <v>0.84744469870327999</v>
      </c>
      <c r="B241">
        <v>0.36036036036036001</v>
      </c>
      <c r="C241">
        <v>13332</v>
      </c>
      <c r="D241">
        <v>240</v>
      </c>
    </row>
    <row r="242" spans="1:4" x14ac:dyDescent="0.25">
      <c r="A242">
        <v>0.84852529875413096</v>
      </c>
      <c r="B242">
        <v>0.36186186186186098</v>
      </c>
      <c r="C242">
        <v>13349</v>
      </c>
      <c r="D242">
        <v>241</v>
      </c>
    </row>
    <row r="243" spans="1:4" x14ac:dyDescent="0.25">
      <c r="A243">
        <v>0.84960589880498305</v>
      </c>
      <c r="B243">
        <v>0.363363363363363</v>
      </c>
      <c r="C243">
        <v>13366</v>
      </c>
      <c r="D243">
        <v>242</v>
      </c>
    </row>
    <row r="244" spans="1:4" x14ac:dyDescent="0.25">
      <c r="A244">
        <v>0.85068649885583503</v>
      </c>
      <c r="B244">
        <v>0.36486486486486402</v>
      </c>
      <c r="C244">
        <v>13383</v>
      </c>
      <c r="D244">
        <v>243</v>
      </c>
    </row>
    <row r="245" spans="1:4" x14ac:dyDescent="0.25">
      <c r="A245">
        <v>0.851767098906687</v>
      </c>
      <c r="B245">
        <v>0.36636636636636599</v>
      </c>
      <c r="C245">
        <v>13400</v>
      </c>
      <c r="D245">
        <v>244</v>
      </c>
    </row>
    <row r="246" spans="1:4" x14ac:dyDescent="0.25">
      <c r="A246">
        <v>0.85284769895753798</v>
      </c>
      <c r="B246">
        <v>0.36786786786786702</v>
      </c>
      <c r="C246">
        <v>13417</v>
      </c>
      <c r="D246">
        <v>245</v>
      </c>
    </row>
    <row r="247" spans="1:4" x14ac:dyDescent="0.25">
      <c r="A247">
        <v>0.85386473429951604</v>
      </c>
      <c r="B247">
        <v>0.36936936936936898</v>
      </c>
      <c r="C247">
        <v>13433</v>
      </c>
      <c r="D247">
        <v>246</v>
      </c>
    </row>
    <row r="248" spans="1:4" x14ac:dyDescent="0.25">
      <c r="A248">
        <v>0.85488176964149498</v>
      </c>
      <c r="B248">
        <v>0.37087087087087001</v>
      </c>
      <c r="C248">
        <v>13449</v>
      </c>
      <c r="D248">
        <v>247</v>
      </c>
    </row>
    <row r="249" spans="1:4" x14ac:dyDescent="0.25">
      <c r="A249">
        <v>0.85589880498347304</v>
      </c>
      <c r="B249">
        <v>0.37237237237237197</v>
      </c>
      <c r="C249">
        <v>13465</v>
      </c>
      <c r="D249">
        <v>248</v>
      </c>
    </row>
    <row r="250" spans="1:4" x14ac:dyDescent="0.25">
      <c r="A250">
        <v>0.85691584032545098</v>
      </c>
      <c r="B250">
        <v>0.373873873873873</v>
      </c>
      <c r="C250">
        <v>13481</v>
      </c>
      <c r="D250">
        <v>249</v>
      </c>
    </row>
    <row r="251" spans="1:4" x14ac:dyDescent="0.25">
      <c r="A251">
        <v>0.85793287566742904</v>
      </c>
      <c r="B251">
        <v>0.37537537537537502</v>
      </c>
      <c r="C251">
        <v>13497</v>
      </c>
      <c r="D251">
        <v>250</v>
      </c>
    </row>
    <row r="252" spans="1:4" x14ac:dyDescent="0.25">
      <c r="A252">
        <v>0.85894991100940699</v>
      </c>
      <c r="B252">
        <v>0.37687687687687599</v>
      </c>
      <c r="C252">
        <v>13513</v>
      </c>
      <c r="D252">
        <v>251</v>
      </c>
    </row>
    <row r="253" spans="1:4" x14ac:dyDescent="0.25">
      <c r="A253">
        <v>0.85996694635138504</v>
      </c>
      <c r="B253">
        <v>0.37837837837837801</v>
      </c>
      <c r="C253">
        <v>13529</v>
      </c>
      <c r="D253">
        <v>252</v>
      </c>
    </row>
    <row r="254" spans="1:4" x14ac:dyDescent="0.25">
      <c r="A254">
        <v>0.86098398169336299</v>
      </c>
      <c r="B254">
        <v>0.37987987987987898</v>
      </c>
      <c r="C254">
        <v>13545</v>
      </c>
      <c r="D254">
        <v>253</v>
      </c>
    </row>
    <row r="255" spans="1:4" x14ac:dyDescent="0.25">
      <c r="A255">
        <v>0.86200101703534104</v>
      </c>
      <c r="B255">
        <v>0.381381381381381</v>
      </c>
      <c r="C255">
        <v>13561</v>
      </c>
      <c r="D255">
        <v>254</v>
      </c>
    </row>
    <row r="256" spans="1:4" x14ac:dyDescent="0.25">
      <c r="A256">
        <v>0.86301805237731999</v>
      </c>
      <c r="B256">
        <v>0.38288288288288203</v>
      </c>
      <c r="C256">
        <v>13577</v>
      </c>
      <c r="D256">
        <v>255</v>
      </c>
    </row>
    <row r="257" spans="1:4" x14ac:dyDescent="0.25">
      <c r="A257">
        <v>0.86397152301042401</v>
      </c>
      <c r="B257">
        <v>0.38438438438438399</v>
      </c>
      <c r="C257">
        <v>13592</v>
      </c>
      <c r="D257">
        <v>256</v>
      </c>
    </row>
    <row r="258" spans="1:4" x14ac:dyDescent="0.25">
      <c r="A258">
        <v>0.86492499364352904</v>
      </c>
      <c r="B258">
        <v>0.38588588588588502</v>
      </c>
      <c r="C258">
        <v>13607</v>
      </c>
      <c r="D258">
        <v>257</v>
      </c>
    </row>
    <row r="259" spans="1:4" x14ac:dyDescent="0.25">
      <c r="A259">
        <v>0.86587846427663295</v>
      </c>
      <c r="B259">
        <v>0.38738738738738698</v>
      </c>
      <c r="C259">
        <v>13622</v>
      </c>
      <c r="D259">
        <v>258</v>
      </c>
    </row>
    <row r="260" spans="1:4" x14ac:dyDescent="0.25">
      <c r="A260">
        <v>0.86683193490973798</v>
      </c>
      <c r="B260">
        <v>0.38888888888888801</v>
      </c>
      <c r="C260">
        <v>13637</v>
      </c>
      <c r="D260">
        <v>259</v>
      </c>
    </row>
    <row r="261" spans="1:4" x14ac:dyDescent="0.25">
      <c r="A261">
        <v>0.867785405542842</v>
      </c>
      <c r="B261">
        <v>0.39039039039038997</v>
      </c>
      <c r="C261">
        <v>13652</v>
      </c>
      <c r="D261">
        <v>260</v>
      </c>
    </row>
    <row r="262" spans="1:4" x14ac:dyDescent="0.25">
      <c r="A262">
        <v>0.86873887617594703</v>
      </c>
      <c r="B262">
        <v>0.391891891891891</v>
      </c>
      <c r="C262">
        <v>13667</v>
      </c>
      <c r="D262">
        <v>261</v>
      </c>
    </row>
    <row r="263" spans="1:4" x14ac:dyDescent="0.25">
      <c r="A263">
        <v>0.86969234680905105</v>
      </c>
      <c r="B263">
        <v>0.39339339339339302</v>
      </c>
      <c r="C263">
        <v>13682</v>
      </c>
      <c r="D263">
        <v>262</v>
      </c>
    </row>
    <row r="264" spans="1:4" x14ac:dyDescent="0.25">
      <c r="A264">
        <v>0.87064581744215597</v>
      </c>
      <c r="B264">
        <v>0.39489489489489399</v>
      </c>
      <c r="C264">
        <v>13697</v>
      </c>
      <c r="D264">
        <v>263</v>
      </c>
    </row>
    <row r="265" spans="1:4" x14ac:dyDescent="0.25">
      <c r="A265">
        <v>0.87159928807525999</v>
      </c>
      <c r="B265">
        <v>0.39639639639639601</v>
      </c>
      <c r="C265">
        <v>13712</v>
      </c>
      <c r="D265">
        <v>264</v>
      </c>
    </row>
    <row r="266" spans="1:4" x14ac:dyDescent="0.25">
      <c r="A266">
        <v>0.87255275870836502</v>
      </c>
      <c r="B266">
        <v>0.39789789789789698</v>
      </c>
      <c r="C266">
        <v>13727</v>
      </c>
      <c r="D266">
        <v>265</v>
      </c>
    </row>
    <row r="267" spans="1:4" x14ac:dyDescent="0.25">
      <c r="A267">
        <v>0.87350622934146904</v>
      </c>
      <c r="B267">
        <v>0.399399399399399</v>
      </c>
      <c r="C267">
        <v>13742</v>
      </c>
      <c r="D267">
        <v>266</v>
      </c>
    </row>
    <row r="268" spans="1:4" x14ac:dyDescent="0.25">
      <c r="A268">
        <v>0.87439613526570004</v>
      </c>
      <c r="B268">
        <v>0.40090090090090003</v>
      </c>
      <c r="C268">
        <v>13756</v>
      </c>
      <c r="D268">
        <v>267</v>
      </c>
    </row>
    <row r="269" spans="1:4" x14ac:dyDescent="0.25">
      <c r="A269">
        <v>0.87528604118993103</v>
      </c>
      <c r="B269">
        <v>0.40240240240240199</v>
      </c>
      <c r="C269">
        <v>13770</v>
      </c>
      <c r="D269">
        <v>268</v>
      </c>
    </row>
    <row r="270" spans="1:4" x14ac:dyDescent="0.25">
      <c r="A270">
        <v>0.87617594711416202</v>
      </c>
      <c r="B270">
        <v>0.40390390390390302</v>
      </c>
      <c r="C270">
        <v>13784</v>
      </c>
      <c r="D270">
        <v>269</v>
      </c>
    </row>
    <row r="271" spans="1:4" x14ac:dyDescent="0.25">
      <c r="A271">
        <v>0.87706585303839302</v>
      </c>
      <c r="B271">
        <v>0.40540540540540498</v>
      </c>
      <c r="C271">
        <v>13798</v>
      </c>
      <c r="D271">
        <v>270</v>
      </c>
    </row>
    <row r="272" spans="1:4" x14ac:dyDescent="0.25">
      <c r="A272">
        <v>0.87795575896262301</v>
      </c>
      <c r="B272">
        <v>0.40690690690690601</v>
      </c>
      <c r="C272">
        <v>13812</v>
      </c>
      <c r="D272">
        <v>271</v>
      </c>
    </row>
    <row r="273" spans="1:4" x14ac:dyDescent="0.25">
      <c r="A273">
        <v>0.87878210017798097</v>
      </c>
      <c r="B273">
        <v>0.40840840840840797</v>
      </c>
      <c r="C273">
        <v>13825</v>
      </c>
      <c r="D273">
        <v>272</v>
      </c>
    </row>
    <row r="274" spans="1:4" x14ac:dyDescent="0.25">
      <c r="A274">
        <v>0.87960844139333805</v>
      </c>
      <c r="B274">
        <v>0.409909909909909</v>
      </c>
      <c r="C274">
        <v>13838</v>
      </c>
      <c r="D274">
        <v>273</v>
      </c>
    </row>
    <row r="275" spans="1:4" x14ac:dyDescent="0.25">
      <c r="A275">
        <v>0.88043478260869501</v>
      </c>
      <c r="B275">
        <v>0.41141141141141102</v>
      </c>
      <c r="C275">
        <v>13851</v>
      </c>
      <c r="D275">
        <v>274</v>
      </c>
    </row>
    <row r="276" spans="1:4" x14ac:dyDescent="0.25">
      <c r="A276">
        <v>0.88126112382405197</v>
      </c>
      <c r="B276">
        <v>0.41291291291291199</v>
      </c>
      <c r="C276">
        <v>13864</v>
      </c>
      <c r="D276">
        <v>275</v>
      </c>
    </row>
    <row r="277" spans="1:4" x14ac:dyDescent="0.25">
      <c r="A277">
        <v>0.88208746503941005</v>
      </c>
      <c r="B277">
        <v>0.41441441441441401</v>
      </c>
      <c r="C277">
        <v>13877</v>
      </c>
      <c r="D277">
        <v>276</v>
      </c>
    </row>
    <row r="278" spans="1:4" x14ac:dyDescent="0.25">
      <c r="A278">
        <v>0.88291380625476701</v>
      </c>
      <c r="B278">
        <v>0.41591591591591498</v>
      </c>
      <c r="C278">
        <v>13890</v>
      </c>
      <c r="D278">
        <v>277</v>
      </c>
    </row>
    <row r="279" spans="1:4" x14ac:dyDescent="0.25">
      <c r="A279">
        <v>0.88374014747012397</v>
      </c>
      <c r="B279">
        <v>0.417417417417417</v>
      </c>
      <c r="C279">
        <v>13903</v>
      </c>
      <c r="D279">
        <v>278</v>
      </c>
    </row>
    <row r="280" spans="1:4" x14ac:dyDescent="0.25">
      <c r="A280">
        <v>0.88456648868548104</v>
      </c>
      <c r="B280">
        <v>0.41891891891891803</v>
      </c>
      <c r="C280">
        <v>13916</v>
      </c>
      <c r="D280">
        <v>279</v>
      </c>
    </row>
    <row r="281" spans="1:4" x14ac:dyDescent="0.25">
      <c r="A281">
        <v>0.88539282990083901</v>
      </c>
      <c r="B281">
        <v>0.42042042042041999</v>
      </c>
      <c r="C281">
        <v>13929</v>
      </c>
      <c r="D281">
        <v>280</v>
      </c>
    </row>
    <row r="282" spans="1:4" x14ac:dyDescent="0.25">
      <c r="A282">
        <v>0.88621917111619597</v>
      </c>
      <c r="B282">
        <v>0.42192192192192102</v>
      </c>
      <c r="C282">
        <v>13942</v>
      </c>
      <c r="D282">
        <v>281</v>
      </c>
    </row>
    <row r="283" spans="1:4" x14ac:dyDescent="0.25">
      <c r="A283">
        <v>0.88704551233155304</v>
      </c>
      <c r="B283">
        <v>0.42342342342342298</v>
      </c>
      <c r="C283">
        <v>13955</v>
      </c>
      <c r="D283">
        <v>282</v>
      </c>
    </row>
    <row r="284" spans="1:4" x14ac:dyDescent="0.25">
      <c r="A284">
        <v>0.88787185354691001</v>
      </c>
      <c r="B284">
        <v>0.42492492492492401</v>
      </c>
      <c r="C284">
        <v>13968</v>
      </c>
      <c r="D284">
        <v>283</v>
      </c>
    </row>
    <row r="285" spans="1:4" x14ac:dyDescent="0.25">
      <c r="A285">
        <v>0.88869819476226797</v>
      </c>
      <c r="B285">
        <v>0.42642642642642598</v>
      </c>
      <c r="C285">
        <v>13981</v>
      </c>
      <c r="D285">
        <v>284</v>
      </c>
    </row>
    <row r="286" spans="1:4" x14ac:dyDescent="0.25">
      <c r="A286">
        <v>0.88946097126875101</v>
      </c>
      <c r="B286">
        <v>0.427927927927927</v>
      </c>
      <c r="C286">
        <v>13993</v>
      </c>
      <c r="D286">
        <v>285</v>
      </c>
    </row>
    <row r="287" spans="1:4" x14ac:dyDescent="0.25">
      <c r="A287">
        <v>0.89022374777523505</v>
      </c>
      <c r="B287">
        <v>0.42942942942942902</v>
      </c>
      <c r="C287">
        <v>14005</v>
      </c>
      <c r="D287">
        <v>286</v>
      </c>
    </row>
    <row r="288" spans="1:4" x14ac:dyDescent="0.25">
      <c r="A288">
        <v>0.89098652428171798</v>
      </c>
      <c r="B288">
        <v>0.43093093093092999</v>
      </c>
      <c r="C288">
        <v>14017</v>
      </c>
      <c r="D288">
        <v>287</v>
      </c>
    </row>
    <row r="289" spans="1:4" x14ac:dyDescent="0.25">
      <c r="A289">
        <v>0.89174930078820203</v>
      </c>
      <c r="B289">
        <v>0.43243243243243201</v>
      </c>
      <c r="C289">
        <v>14029</v>
      </c>
      <c r="D289">
        <v>288</v>
      </c>
    </row>
    <row r="290" spans="1:4" x14ac:dyDescent="0.25">
      <c r="A290">
        <v>0.89251207729468596</v>
      </c>
      <c r="B290">
        <v>0.43393393393393298</v>
      </c>
      <c r="C290">
        <v>14041</v>
      </c>
      <c r="D290">
        <v>289</v>
      </c>
    </row>
    <row r="291" spans="1:4" x14ac:dyDescent="0.25">
      <c r="A291">
        <v>0.893274853801169</v>
      </c>
      <c r="B291">
        <v>0.435435435435435</v>
      </c>
      <c r="C291">
        <v>14053</v>
      </c>
      <c r="D291">
        <v>290</v>
      </c>
    </row>
    <row r="292" spans="1:4" x14ac:dyDescent="0.25">
      <c r="A292">
        <v>0.89403763030765304</v>
      </c>
      <c r="B292">
        <v>0.43693693693693603</v>
      </c>
      <c r="C292">
        <v>14065</v>
      </c>
      <c r="D292">
        <v>291</v>
      </c>
    </row>
    <row r="293" spans="1:4" x14ac:dyDescent="0.25">
      <c r="A293">
        <v>0.89480040681413597</v>
      </c>
      <c r="B293">
        <v>0.43843843843843799</v>
      </c>
      <c r="C293">
        <v>14077</v>
      </c>
      <c r="D293">
        <v>292</v>
      </c>
    </row>
    <row r="294" spans="1:4" x14ac:dyDescent="0.25">
      <c r="A294">
        <v>0.89556318332062002</v>
      </c>
      <c r="B294">
        <v>0.43993993993993902</v>
      </c>
      <c r="C294">
        <v>14089</v>
      </c>
      <c r="D294">
        <v>293</v>
      </c>
    </row>
    <row r="295" spans="1:4" x14ac:dyDescent="0.25">
      <c r="A295">
        <v>0.89632595982710395</v>
      </c>
      <c r="B295">
        <v>0.44144144144144098</v>
      </c>
      <c r="C295">
        <v>14101</v>
      </c>
      <c r="D295">
        <v>294</v>
      </c>
    </row>
    <row r="296" spans="1:4" x14ac:dyDescent="0.25">
      <c r="A296">
        <v>0.89708873633358699</v>
      </c>
      <c r="B296">
        <v>0.44294294294294201</v>
      </c>
      <c r="C296">
        <v>14113</v>
      </c>
      <c r="D296">
        <v>295</v>
      </c>
    </row>
    <row r="297" spans="1:4" x14ac:dyDescent="0.25">
      <c r="A297">
        <v>0.89785151284007103</v>
      </c>
      <c r="B297">
        <v>0.44444444444444398</v>
      </c>
      <c r="C297">
        <v>14125</v>
      </c>
      <c r="D297">
        <v>296</v>
      </c>
    </row>
    <row r="298" spans="1:4" x14ac:dyDescent="0.25">
      <c r="A298">
        <v>0.89861428934655396</v>
      </c>
      <c r="B298">
        <v>0.445945945945945</v>
      </c>
      <c r="C298">
        <v>14137</v>
      </c>
      <c r="D298">
        <v>297</v>
      </c>
    </row>
    <row r="299" spans="1:4" x14ac:dyDescent="0.25">
      <c r="A299">
        <v>0.899377065853038</v>
      </c>
      <c r="B299">
        <v>0.44744744744744702</v>
      </c>
      <c r="C299">
        <v>14149</v>
      </c>
      <c r="D299">
        <v>298</v>
      </c>
    </row>
    <row r="300" spans="1:4" x14ac:dyDescent="0.25">
      <c r="A300">
        <v>0.90013984235952205</v>
      </c>
      <c r="B300">
        <v>0.44894894894894799</v>
      </c>
      <c r="C300">
        <v>14161</v>
      </c>
      <c r="D300">
        <v>299</v>
      </c>
    </row>
    <row r="301" spans="1:4" x14ac:dyDescent="0.25">
      <c r="A301">
        <v>0.90090261886600498</v>
      </c>
      <c r="B301">
        <v>0.45045045045045001</v>
      </c>
      <c r="C301">
        <v>14173</v>
      </c>
      <c r="D301">
        <v>300</v>
      </c>
    </row>
    <row r="302" spans="1:4" x14ac:dyDescent="0.25">
      <c r="A302">
        <v>0.90160183066361499</v>
      </c>
      <c r="B302">
        <v>0.45195195195195098</v>
      </c>
      <c r="C302">
        <v>14184</v>
      </c>
      <c r="D302">
        <v>301</v>
      </c>
    </row>
    <row r="303" spans="1:4" x14ac:dyDescent="0.25">
      <c r="A303">
        <v>0.902301042461225</v>
      </c>
      <c r="B303">
        <v>0.453453453453453</v>
      </c>
      <c r="C303">
        <v>14195</v>
      </c>
      <c r="D303">
        <v>302</v>
      </c>
    </row>
    <row r="304" spans="1:4" x14ac:dyDescent="0.25">
      <c r="A304">
        <v>0.90300025425883501</v>
      </c>
      <c r="B304">
        <v>0.45495495495495403</v>
      </c>
      <c r="C304">
        <v>14206</v>
      </c>
      <c r="D304">
        <v>303</v>
      </c>
    </row>
    <row r="305" spans="1:4" x14ac:dyDescent="0.25">
      <c r="A305">
        <v>0.90369946605644502</v>
      </c>
      <c r="B305">
        <v>0.45645645645645599</v>
      </c>
      <c r="C305">
        <v>14217</v>
      </c>
      <c r="D305">
        <v>304</v>
      </c>
    </row>
    <row r="306" spans="1:4" x14ac:dyDescent="0.25">
      <c r="A306">
        <v>0.90439867785405503</v>
      </c>
      <c r="B306">
        <v>0.45795795795795702</v>
      </c>
      <c r="C306">
        <v>14228</v>
      </c>
      <c r="D306">
        <v>305</v>
      </c>
    </row>
    <row r="307" spans="1:4" x14ac:dyDescent="0.25">
      <c r="A307">
        <v>0.90509788965166504</v>
      </c>
      <c r="B307">
        <v>0.45945945945945899</v>
      </c>
      <c r="C307">
        <v>14239</v>
      </c>
      <c r="D307">
        <v>306</v>
      </c>
    </row>
    <row r="308" spans="1:4" x14ac:dyDescent="0.25">
      <c r="A308">
        <v>0.90579710144927505</v>
      </c>
      <c r="B308">
        <v>0.46096096096096001</v>
      </c>
      <c r="C308">
        <v>14250</v>
      </c>
      <c r="D308">
        <v>307</v>
      </c>
    </row>
    <row r="309" spans="1:4" x14ac:dyDescent="0.25">
      <c r="A309">
        <v>0.90649631324688495</v>
      </c>
      <c r="B309">
        <v>0.46246246246246198</v>
      </c>
      <c r="C309">
        <v>14261</v>
      </c>
      <c r="D309">
        <v>308</v>
      </c>
    </row>
    <row r="310" spans="1:4" x14ac:dyDescent="0.25">
      <c r="A310">
        <v>0.90719552504449497</v>
      </c>
      <c r="B310">
        <v>0.463963963963963</v>
      </c>
      <c r="C310">
        <v>14272</v>
      </c>
      <c r="D310">
        <v>309</v>
      </c>
    </row>
    <row r="311" spans="1:4" x14ac:dyDescent="0.25">
      <c r="A311">
        <v>0.90789473684210498</v>
      </c>
      <c r="B311">
        <v>0.46546546546546502</v>
      </c>
      <c r="C311">
        <v>14283</v>
      </c>
      <c r="D311">
        <v>310</v>
      </c>
    </row>
    <row r="312" spans="1:4" x14ac:dyDescent="0.25">
      <c r="A312">
        <v>0.90859394863971499</v>
      </c>
      <c r="B312">
        <v>0.46696696696696699</v>
      </c>
      <c r="C312">
        <v>14294</v>
      </c>
      <c r="D312">
        <v>311</v>
      </c>
    </row>
    <row r="313" spans="1:4" x14ac:dyDescent="0.25">
      <c r="A313">
        <v>0.909293160437325</v>
      </c>
      <c r="B313">
        <v>0.46846846846846801</v>
      </c>
      <c r="C313">
        <v>14305</v>
      </c>
      <c r="D313">
        <v>312</v>
      </c>
    </row>
    <row r="314" spans="1:4" x14ac:dyDescent="0.25">
      <c r="A314">
        <v>0.90999237223493501</v>
      </c>
      <c r="B314">
        <v>0.46996996996996998</v>
      </c>
      <c r="C314">
        <v>14316</v>
      </c>
      <c r="D314">
        <v>313</v>
      </c>
    </row>
    <row r="315" spans="1:4" x14ac:dyDescent="0.25">
      <c r="A315">
        <v>0.91069158403254502</v>
      </c>
      <c r="B315">
        <v>0.471471471471471</v>
      </c>
      <c r="C315">
        <v>14327</v>
      </c>
      <c r="D315">
        <v>314</v>
      </c>
    </row>
    <row r="316" spans="1:4" x14ac:dyDescent="0.25">
      <c r="A316">
        <v>0.911327231121281</v>
      </c>
      <c r="B316">
        <v>0.47297297297297197</v>
      </c>
      <c r="C316">
        <v>14337</v>
      </c>
      <c r="D316">
        <v>315</v>
      </c>
    </row>
    <row r="317" spans="1:4" x14ac:dyDescent="0.25">
      <c r="A317">
        <v>0.91196287821001698</v>
      </c>
      <c r="B317">
        <v>0.474474474474474</v>
      </c>
      <c r="C317">
        <v>14347</v>
      </c>
      <c r="D317">
        <v>316</v>
      </c>
    </row>
    <row r="318" spans="1:4" x14ac:dyDescent="0.25">
      <c r="A318">
        <v>0.91259852529875396</v>
      </c>
      <c r="B318">
        <v>0.47597597597597502</v>
      </c>
      <c r="C318">
        <v>14357</v>
      </c>
      <c r="D318">
        <v>317</v>
      </c>
    </row>
    <row r="319" spans="1:4" x14ac:dyDescent="0.25">
      <c r="A319">
        <v>0.91323417238749005</v>
      </c>
      <c r="B319">
        <v>0.47747747747747699</v>
      </c>
      <c r="C319">
        <v>14367</v>
      </c>
      <c r="D319">
        <v>318</v>
      </c>
    </row>
    <row r="320" spans="1:4" x14ac:dyDescent="0.25">
      <c r="A320">
        <v>0.91386981947622603</v>
      </c>
      <c r="B320">
        <v>0.47897897897897801</v>
      </c>
      <c r="C320">
        <v>14377</v>
      </c>
      <c r="D320">
        <v>319</v>
      </c>
    </row>
    <row r="321" spans="1:4" x14ac:dyDescent="0.25">
      <c r="A321">
        <v>0.91450546656496301</v>
      </c>
      <c r="B321">
        <v>0.48048048048047998</v>
      </c>
      <c r="C321">
        <v>14387</v>
      </c>
      <c r="D321">
        <v>320</v>
      </c>
    </row>
    <row r="322" spans="1:4" x14ac:dyDescent="0.25">
      <c r="A322">
        <v>0.91514111365369899</v>
      </c>
      <c r="B322">
        <v>0.481981981981982</v>
      </c>
      <c r="C322">
        <v>14397</v>
      </c>
      <c r="D322">
        <v>321</v>
      </c>
    </row>
    <row r="323" spans="1:4" x14ac:dyDescent="0.25">
      <c r="A323">
        <v>0.91577676074243497</v>
      </c>
      <c r="B323">
        <v>0.48348348348348302</v>
      </c>
      <c r="C323">
        <v>14407</v>
      </c>
      <c r="D323">
        <v>322</v>
      </c>
    </row>
    <row r="324" spans="1:4" x14ac:dyDescent="0.25">
      <c r="A324">
        <v>0.91641240783117195</v>
      </c>
      <c r="B324">
        <v>0.48498498498498499</v>
      </c>
      <c r="C324">
        <v>14417</v>
      </c>
      <c r="D324">
        <v>323</v>
      </c>
    </row>
    <row r="325" spans="1:4" x14ac:dyDescent="0.25">
      <c r="A325">
        <v>0.91704805491990804</v>
      </c>
      <c r="B325">
        <v>0.48648648648648601</v>
      </c>
      <c r="C325">
        <v>14427</v>
      </c>
      <c r="D325">
        <v>324</v>
      </c>
    </row>
    <row r="326" spans="1:4" x14ac:dyDescent="0.25">
      <c r="A326">
        <v>0.91768370200864402</v>
      </c>
      <c r="B326">
        <v>0.48798798798798798</v>
      </c>
      <c r="C326">
        <v>14437</v>
      </c>
      <c r="D326">
        <v>325</v>
      </c>
    </row>
    <row r="327" spans="1:4" x14ac:dyDescent="0.25">
      <c r="A327">
        <v>0.918319349097381</v>
      </c>
      <c r="B327">
        <v>0.489489489489489</v>
      </c>
      <c r="C327">
        <v>14447</v>
      </c>
      <c r="D327">
        <v>326</v>
      </c>
    </row>
    <row r="328" spans="1:4" x14ac:dyDescent="0.25">
      <c r="A328">
        <v>0.91895499618611698</v>
      </c>
      <c r="B328">
        <v>0.49099099099098997</v>
      </c>
      <c r="C328">
        <v>14457</v>
      </c>
      <c r="D328">
        <v>327</v>
      </c>
    </row>
    <row r="329" spans="1:4" x14ac:dyDescent="0.25">
      <c r="A329">
        <v>0.91959064327485296</v>
      </c>
      <c r="B329">
        <v>0.492492492492492</v>
      </c>
      <c r="C329">
        <v>14467</v>
      </c>
      <c r="D329">
        <v>328</v>
      </c>
    </row>
    <row r="330" spans="1:4" x14ac:dyDescent="0.25">
      <c r="A330">
        <v>0.92016272565471602</v>
      </c>
      <c r="B330">
        <v>0.49399399399399402</v>
      </c>
      <c r="C330">
        <v>14476</v>
      </c>
      <c r="D330">
        <v>329</v>
      </c>
    </row>
    <row r="331" spans="1:4" x14ac:dyDescent="0.25">
      <c r="A331">
        <v>0.92073480803457897</v>
      </c>
      <c r="B331">
        <v>0.49549549549549499</v>
      </c>
      <c r="C331">
        <v>14485</v>
      </c>
      <c r="D331">
        <v>330</v>
      </c>
    </row>
    <row r="332" spans="1:4" x14ac:dyDescent="0.25">
      <c r="A332">
        <v>0.92130689041444103</v>
      </c>
      <c r="B332">
        <v>0.49699699699699701</v>
      </c>
      <c r="C332">
        <v>14494</v>
      </c>
      <c r="D332">
        <v>331</v>
      </c>
    </row>
    <row r="333" spans="1:4" x14ac:dyDescent="0.25">
      <c r="A333">
        <v>0.92187897279430397</v>
      </c>
      <c r="B333">
        <v>0.49849849849849798</v>
      </c>
      <c r="C333">
        <v>14503</v>
      </c>
      <c r="D333">
        <v>332</v>
      </c>
    </row>
    <row r="334" spans="1:4" x14ac:dyDescent="0.25">
      <c r="A334">
        <v>0.92245105517416703</v>
      </c>
      <c r="B334">
        <v>0.5</v>
      </c>
      <c r="C334">
        <v>14512</v>
      </c>
      <c r="D334">
        <v>333</v>
      </c>
    </row>
    <row r="335" spans="1:4" x14ac:dyDescent="0.25">
      <c r="A335">
        <v>0.92302313755402998</v>
      </c>
      <c r="B335">
        <v>0.50150150150150097</v>
      </c>
      <c r="C335">
        <v>14521</v>
      </c>
      <c r="D335">
        <v>334</v>
      </c>
    </row>
    <row r="336" spans="1:4" x14ac:dyDescent="0.25">
      <c r="A336">
        <v>0.92359521993389204</v>
      </c>
      <c r="B336">
        <v>0.50300300300300305</v>
      </c>
      <c r="C336">
        <v>14530</v>
      </c>
      <c r="D336">
        <v>335</v>
      </c>
    </row>
    <row r="337" spans="1:4" x14ac:dyDescent="0.25">
      <c r="A337">
        <v>0.92416730231375499</v>
      </c>
      <c r="B337">
        <v>0.50450450450450401</v>
      </c>
      <c r="C337">
        <v>14539</v>
      </c>
      <c r="D337">
        <v>336</v>
      </c>
    </row>
    <row r="338" spans="1:4" x14ac:dyDescent="0.25">
      <c r="A338">
        <v>0.92473938469361805</v>
      </c>
      <c r="B338">
        <v>0.50600600600600598</v>
      </c>
      <c r="C338">
        <v>14548</v>
      </c>
      <c r="D338">
        <v>337</v>
      </c>
    </row>
    <row r="339" spans="1:4" x14ac:dyDescent="0.25">
      <c r="A339">
        <v>0.92531146707348</v>
      </c>
      <c r="B339">
        <v>0.50750750750750695</v>
      </c>
      <c r="C339">
        <v>14557</v>
      </c>
      <c r="D339">
        <v>338</v>
      </c>
    </row>
    <row r="340" spans="1:4" x14ac:dyDescent="0.25">
      <c r="A340">
        <v>0.92588354945334295</v>
      </c>
      <c r="B340">
        <v>0.50900900900900903</v>
      </c>
      <c r="C340">
        <v>14566</v>
      </c>
      <c r="D340">
        <v>339</v>
      </c>
    </row>
    <row r="341" spans="1:4" x14ac:dyDescent="0.25">
      <c r="A341">
        <v>0.92645563183320601</v>
      </c>
      <c r="B341">
        <v>0.51051051051051</v>
      </c>
      <c r="C341">
        <v>14575</v>
      </c>
      <c r="D341">
        <v>340</v>
      </c>
    </row>
    <row r="342" spans="1:4" x14ac:dyDescent="0.25">
      <c r="A342">
        <v>0.92702771421306895</v>
      </c>
      <c r="B342">
        <v>0.51201201201201196</v>
      </c>
      <c r="C342">
        <v>14584</v>
      </c>
      <c r="D342">
        <v>341</v>
      </c>
    </row>
    <row r="343" spans="1:4" x14ac:dyDescent="0.25">
      <c r="A343">
        <v>0.92759979659293101</v>
      </c>
      <c r="B343">
        <v>0.51351351351351304</v>
      </c>
      <c r="C343">
        <v>14593</v>
      </c>
      <c r="D343">
        <v>342</v>
      </c>
    </row>
    <row r="344" spans="1:4" x14ac:dyDescent="0.25">
      <c r="A344">
        <v>0.92817187897279396</v>
      </c>
      <c r="B344">
        <v>0.51501501501501501</v>
      </c>
      <c r="C344">
        <v>14602</v>
      </c>
      <c r="D344">
        <v>343</v>
      </c>
    </row>
    <row r="345" spans="1:4" x14ac:dyDescent="0.25">
      <c r="A345">
        <v>0.92874396135265702</v>
      </c>
      <c r="B345">
        <v>0.51651651651651598</v>
      </c>
      <c r="C345">
        <v>14611</v>
      </c>
      <c r="D345">
        <v>344</v>
      </c>
    </row>
    <row r="346" spans="1:4" x14ac:dyDescent="0.25">
      <c r="A346">
        <v>0.92925247902364605</v>
      </c>
      <c r="B346">
        <v>0.51801801801801795</v>
      </c>
      <c r="C346">
        <v>14619</v>
      </c>
      <c r="D346">
        <v>345</v>
      </c>
    </row>
    <row r="347" spans="1:4" x14ac:dyDescent="0.25">
      <c r="A347">
        <v>0.92976099669463497</v>
      </c>
      <c r="B347">
        <v>0.51951951951951902</v>
      </c>
      <c r="C347">
        <v>14627</v>
      </c>
      <c r="D347">
        <v>346</v>
      </c>
    </row>
    <row r="348" spans="1:4" x14ac:dyDescent="0.25">
      <c r="A348">
        <v>0.930269514365624</v>
      </c>
      <c r="B348">
        <v>0.52102102102102099</v>
      </c>
      <c r="C348">
        <v>14635</v>
      </c>
      <c r="D348">
        <v>347</v>
      </c>
    </row>
    <row r="349" spans="1:4" x14ac:dyDescent="0.25">
      <c r="A349">
        <v>0.93077803203661302</v>
      </c>
      <c r="B349">
        <v>0.52252252252252196</v>
      </c>
      <c r="C349">
        <v>14643</v>
      </c>
      <c r="D349">
        <v>348</v>
      </c>
    </row>
    <row r="350" spans="1:4" x14ac:dyDescent="0.25">
      <c r="A350">
        <v>0.93128654970760205</v>
      </c>
      <c r="B350">
        <v>0.52402402402402404</v>
      </c>
      <c r="C350">
        <v>14651</v>
      </c>
      <c r="D350">
        <v>349</v>
      </c>
    </row>
    <row r="351" spans="1:4" x14ac:dyDescent="0.25">
      <c r="A351">
        <v>0.93179506737859097</v>
      </c>
      <c r="B351">
        <v>0.52552552552552501</v>
      </c>
      <c r="C351">
        <v>14659</v>
      </c>
      <c r="D351">
        <v>350</v>
      </c>
    </row>
    <row r="352" spans="1:4" x14ac:dyDescent="0.25">
      <c r="A352">
        <v>0.93230358504958</v>
      </c>
      <c r="B352">
        <v>0.52702702702702697</v>
      </c>
      <c r="C352">
        <v>14667</v>
      </c>
      <c r="D352">
        <v>351</v>
      </c>
    </row>
    <row r="353" spans="1:4" x14ac:dyDescent="0.25">
      <c r="A353">
        <v>0.93281210272056903</v>
      </c>
      <c r="B353">
        <v>0.52852852852852805</v>
      </c>
      <c r="C353">
        <v>14675</v>
      </c>
      <c r="D353">
        <v>352</v>
      </c>
    </row>
    <row r="354" spans="1:4" x14ac:dyDescent="0.25">
      <c r="A354">
        <v>0.93332062039155805</v>
      </c>
      <c r="B354">
        <v>0.53003003003003002</v>
      </c>
      <c r="C354">
        <v>14683</v>
      </c>
      <c r="D354">
        <v>353</v>
      </c>
    </row>
    <row r="355" spans="1:4" x14ac:dyDescent="0.25">
      <c r="A355">
        <v>0.93382913806254697</v>
      </c>
      <c r="B355">
        <v>0.53153153153153099</v>
      </c>
      <c r="C355">
        <v>14691</v>
      </c>
      <c r="D355">
        <v>354</v>
      </c>
    </row>
    <row r="356" spans="1:4" x14ac:dyDescent="0.25">
      <c r="A356">
        <v>0.934337655733536</v>
      </c>
      <c r="B356">
        <v>0.53303303303303295</v>
      </c>
      <c r="C356">
        <v>14699</v>
      </c>
      <c r="D356">
        <v>355</v>
      </c>
    </row>
    <row r="357" spans="1:4" x14ac:dyDescent="0.25">
      <c r="A357">
        <v>0.93484617340452503</v>
      </c>
      <c r="B357">
        <v>0.53453453453453403</v>
      </c>
      <c r="C357">
        <v>14707</v>
      </c>
      <c r="D357">
        <v>356</v>
      </c>
    </row>
    <row r="358" spans="1:4" x14ac:dyDescent="0.25">
      <c r="A358">
        <v>0.93535469107551406</v>
      </c>
      <c r="B358">
        <v>0.536036036036036</v>
      </c>
      <c r="C358">
        <v>14715</v>
      </c>
      <c r="D358">
        <v>357</v>
      </c>
    </row>
    <row r="359" spans="1:4" x14ac:dyDescent="0.25">
      <c r="A359">
        <v>0.93586320874650397</v>
      </c>
      <c r="B359">
        <v>0.53753753753753697</v>
      </c>
      <c r="C359">
        <v>14723</v>
      </c>
      <c r="D359">
        <v>358</v>
      </c>
    </row>
    <row r="360" spans="1:4" x14ac:dyDescent="0.25">
      <c r="A360">
        <v>0.936371726417493</v>
      </c>
      <c r="B360">
        <v>0.53903903903903905</v>
      </c>
      <c r="C360">
        <v>14731</v>
      </c>
      <c r="D360">
        <v>359</v>
      </c>
    </row>
    <row r="361" spans="1:4" x14ac:dyDescent="0.25">
      <c r="A361">
        <v>0.93688024408848203</v>
      </c>
      <c r="B361">
        <v>0.54054054054054002</v>
      </c>
      <c r="C361">
        <v>14739</v>
      </c>
      <c r="D361">
        <v>360</v>
      </c>
    </row>
    <row r="362" spans="1:4" x14ac:dyDescent="0.25">
      <c r="A362">
        <v>0.93738876175947095</v>
      </c>
      <c r="B362">
        <v>0.54204204204204198</v>
      </c>
      <c r="C362">
        <v>14747</v>
      </c>
      <c r="D362">
        <v>361</v>
      </c>
    </row>
    <row r="363" spans="1:4" x14ac:dyDescent="0.25">
      <c r="A363">
        <v>0.93789727943045997</v>
      </c>
      <c r="B363">
        <v>0.54354354354354295</v>
      </c>
      <c r="C363">
        <v>14755</v>
      </c>
      <c r="D363">
        <v>362</v>
      </c>
    </row>
    <row r="364" spans="1:4" x14ac:dyDescent="0.25">
      <c r="A364">
        <v>0.93834223239257497</v>
      </c>
      <c r="B364">
        <v>0.54504504504504503</v>
      </c>
      <c r="C364">
        <v>14762</v>
      </c>
      <c r="D364">
        <v>363</v>
      </c>
    </row>
    <row r="365" spans="1:4" x14ac:dyDescent="0.25">
      <c r="A365">
        <v>0.93878718535469097</v>
      </c>
      <c r="B365">
        <v>0.546546546546546</v>
      </c>
      <c r="C365">
        <v>14769</v>
      </c>
      <c r="D365">
        <v>364</v>
      </c>
    </row>
    <row r="366" spans="1:4" x14ac:dyDescent="0.25">
      <c r="A366">
        <v>0.93923213831680596</v>
      </c>
      <c r="B366">
        <v>0.54804804804804796</v>
      </c>
      <c r="C366">
        <v>14776</v>
      </c>
      <c r="D366">
        <v>365</v>
      </c>
    </row>
    <row r="367" spans="1:4" x14ac:dyDescent="0.25">
      <c r="A367">
        <v>0.93967709127892196</v>
      </c>
      <c r="B367">
        <v>0.54954954954954904</v>
      </c>
      <c r="C367">
        <v>14783</v>
      </c>
      <c r="D367">
        <v>366</v>
      </c>
    </row>
    <row r="368" spans="1:4" x14ac:dyDescent="0.25">
      <c r="A368">
        <v>0.94012204424103696</v>
      </c>
      <c r="B368">
        <v>0.55105105105105101</v>
      </c>
      <c r="C368">
        <v>14790</v>
      </c>
      <c r="D368">
        <v>367</v>
      </c>
    </row>
    <row r="369" spans="1:4" x14ac:dyDescent="0.25">
      <c r="A369">
        <v>0.94056699720315196</v>
      </c>
      <c r="B369">
        <v>0.55255255255255198</v>
      </c>
      <c r="C369">
        <v>14797</v>
      </c>
      <c r="D369">
        <v>368</v>
      </c>
    </row>
    <row r="370" spans="1:4" x14ac:dyDescent="0.25">
      <c r="A370">
        <v>0.94101195016526795</v>
      </c>
      <c r="B370">
        <v>0.55405405405405395</v>
      </c>
      <c r="C370">
        <v>14804</v>
      </c>
      <c r="D370">
        <v>369</v>
      </c>
    </row>
    <row r="371" spans="1:4" x14ac:dyDescent="0.25">
      <c r="A371">
        <v>0.94145690312738295</v>
      </c>
      <c r="B371">
        <v>0.55555555555555503</v>
      </c>
      <c r="C371">
        <v>14811</v>
      </c>
      <c r="D371">
        <v>370</v>
      </c>
    </row>
    <row r="372" spans="1:4" x14ac:dyDescent="0.25">
      <c r="A372">
        <v>0.94190185608949895</v>
      </c>
      <c r="B372">
        <v>0.55705705705705699</v>
      </c>
      <c r="C372">
        <v>14818</v>
      </c>
      <c r="D372">
        <v>371</v>
      </c>
    </row>
    <row r="373" spans="1:4" x14ac:dyDescent="0.25">
      <c r="A373">
        <v>0.94234680905161405</v>
      </c>
      <c r="B373">
        <v>0.55855855855855796</v>
      </c>
      <c r="C373">
        <v>14825</v>
      </c>
      <c r="D373">
        <v>372</v>
      </c>
    </row>
    <row r="374" spans="1:4" x14ac:dyDescent="0.25">
      <c r="A374">
        <v>0.94279176201372905</v>
      </c>
      <c r="B374">
        <v>0.56006006006006004</v>
      </c>
      <c r="C374">
        <v>14832</v>
      </c>
      <c r="D374">
        <v>373</v>
      </c>
    </row>
    <row r="375" spans="1:4" x14ac:dyDescent="0.25">
      <c r="A375">
        <v>0.94323671497584505</v>
      </c>
      <c r="B375">
        <v>0.56156156156156101</v>
      </c>
      <c r="C375">
        <v>14839</v>
      </c>
      <c r="D375">
        <v>374</v>
      </c>
    </row>
    <row r="376" spans="1:4" x14ac:dyDescent="0.25">
      <c r="A376">
        <v>0.94368166793796004</v>
      </c>
      <c r="B376">
        <v>0.56306306306306297</v>
      </c>
      <c r="C376">
        <v>14846</v>
      </c>
      <c r="D376">
        <v>375</v>
      </c>
    </row>
    <row r="377" spans="1:4" x14ac:dyDescent="0.25">
      <c r="A377">
        <v>0.94412662090007604</v>
      </c>
      <c r="B377">
        <v>0.56456456456456405</v>
      </c>
      <c r="C377">
        <v>14853</v>
      </c>
      <c r="D377">
        <v>376</v>
      </c>
    </row>
    <row r="378" spans="1:4" x14ac:dyDescent="0.25">
      <c r="A378">
        <v>0.94457157386219104</v>
      </c>
      <c r="B378">
        <v>0.56606606606606602</v>
      </c>
      <c r="C378">
        <v>14860</v>
      </c>
      <c r="D378">
        <v>377</v>
      </c>
    </row>
    <row r="379" spans="1:4" x14ac:dyDescent="0.25">
      <c r="A379">
        <v>0.94501652682430703</v>
      </c>
      <c r="B379">
        <v>0.56756756756756699</v>
      </c>
      <c r="C379">
        <v>14867</v>
      </c>
      <c r="D379">
        <v>378</v>
      </c>
    </row>
    <row r="380" spans="1:4" x14ac:dyDescent="0.25">
      <c r="A380">
        <v>0.94546147978642203</v>
      </c>
      <c r="B380">
        <v>0.56906906906906896</v>
      </c>
      <c r="C380">
        <v>14874</v>
      </c>
      <c r="D380">
        <v>379</v>
      </c>
    </row>
    <row r="381" spans="1:4" x14ac:dyDescent="0.25">
      <c r="A381">
        <v>0.94590643274853803</v>
      </c>
      <c r="B381">
        <v>0.57057057057057003</v>
      </c>
      <c r="C381">
        <v>14881</v>
      </c>
      <c r="D381">
        <v>380</v>
      </c>
    </row>
    <row r="382" spans="1:4" x14ac:dyDescent="0.25">
      <c r="A382">
        <v>0.94635138571065303</v>
      </c>
      <c r="B382">
        <v>0.572072072072072</v>
      </c>
      <c r="C382">
        <v>14888</v>
      </c>
      <c r="D382">
        <v>381</v>
      </c>
    </row>
    <row r="383" spans="1:4" x14ac:dyDescent="0.25">
      <c r="A383">
        <v>0.94679633867276802</v>
      </c>
      <c r="B383">
        <v>0.57357357357357297</v>
      </c>
      <c r="C383">
        <v>14895</v>
      </c>
      <c r="D383">
        <v>382</v>
      </c>
    </row>
    <row r="384" spans="1:4" x14ac:dyDescent="0.25">
      <c r="A384">
        <v>0.94724129163488402</v>
      </c>
      <c r="B384">
        <v>0.57507507507507505</v>
      </c>
      <c r="C384">
        <v>14902</v>
      </c>
      <c r="D384">
        <v>383</v>
      </c>
    </row>
    <row r="385" spans="1:4" x14ac:dyDescent="0.25">
      <c r="A385">
        <v>0.94768624459699902</v>
      </c>
      <c r="B385">
        <v>0.57657657657657602</v>
      </c>
      <c r="C385">
        <v>14909</v>
      </c>
      <c r="D385">
        <v>384</v>
      </c>
    </row>
    <row r="386" spans="1:4" x14ac:dyDescent="0.25">
      <c r="A386">
        <v>0.94813119755911501</v>
      </c>
      <c r="B386">
        <v>0.57807807807807798</v>
      </c>
      <c r="C386">
        <v>14916</v>
      </c>
      <c r="D386">
        <v>385</v>
      </c>
    </row>
    <row r="387" spans="1:4" x14ac:dyDescent="0.25">
      <c r="A387">
        <v>0.94857615052123001</v>
      </c>
      <c r="B387">
        <v>0.57957957957957895</v>
      </c>
      <c r="C387">
        <v>14923</v>
      </c>
      <c r="D387">
        <v>386</v>
      </c>
    </row>
    <row r="388" spans="1:4" x14ac:dyDescent="0.25">
      <c r="A388">
        <v>0.94895753877447198</v>
      </c>
      <c r="B388">
        <v>0.58108108108108103</v>
      </c>
      <c r="C388">
        <v>14929</v>
      </c>
      <c r="D388">
        <v>387</v>
      </c>
    </row>
    <row r="389" spans="1:4" x14ac:dyDescent="0.25">
      <c r="A389">
        <v>0.94933892702771405</v>
      </c>
      <c r="B389">
        <v>0.582582582582582</v>
      </c>
      <c r="C389">
        <v>14935</v>
      </c>
      <c r="D389">
        <v>388</v>
      </c>
    </row>
    <row r="390" spans="1:4" x14ac:dyDescent="0.25">
      <c r="A390">
        <v>0.94972031528095602</v>
      </c>
      <c r="B390">
        <v>0.58408408408408397</v>
      </c>
      <c r="C390">
        <v>14941</v>
      </c>
      <c r="D390">
        <v>389</v>
      </c>
    </row>
    <row r="391" spans="1:4" x14ac:dyDescent="0.25">
      <c r="A391">
        <v>0.95010170353419698</v>
      </c>
      <c r="B391">
        <v>0.58558558558558504</v>
      </c>
      <c r="C391">
        <v>14947</v>
      </c>
      <c r="D391">
        <v>390</v>
      </c>
    </row>
    <row r="392" spans="1:4" x14ac:dyDescent="0.25">
      <c r="A392">
        <v>0.95048309178743895</v>
      </c>
      <c r="B392">
        <v>0.58708708708708701</v>
      </c>
      <c r="C392">
        <v>14953</v>
      </c>
      <c r="D392">
        <v>391</v>
      </c>
    </row>
    <row r="393" spans="1:4" x14ac:dyDescent="0.25">
      <c r="A393">
        <v>0.95086448004068103</v>
      </c>
      <c r="B393">
        <v>0.58858858858858798</v>
      </c>
      <c r="C393">
        <v>14959</v>
      </c>
      <c r="D393">
        <v>392</v>
      </c>
    </row>
    <row r="394" spans="1:4" x14ac:dyDescent="0.25">
      <c r="A394">
        <v>0.95124586829392299</v>
      </c>
      <c r="B394">
        <v>0.59009009009008995</v>
      </c>
      <c r="C394">
        <v>14965</v>
      </c>
      <c r="D394">
        <v>393</v>
      </c>
    </row>
    <row r="395" spans="1:4" x14ac:dyDescent="0.25">
      <c r="A395">
        <v>0.95162725654716496</v>
      </c>
      <c r="B395">
        <v>0.59159159159159103</v>
      </c>
      <c r="C395">
        <v>14971</v>
      </c>
      <c r="D395">
        <v>394</v>
      </c>
    </row>
    <row r="396" spans="1:4" x14ac:dyDescent="0.25">
      <c r="A396">
        <v>0.95200864480040603</v>
      </c>
      <c r="B396">
        <v>0.59309309309309299</v>
      </c>
      <c r="C396">
        <v>14977</v>
      </c>
      <c r="D396">
        <v>395</v>
      </c>
    </row>
    <row r="397" spans="1:4" x14ac:dyDescent="0.25">
      <c r="A397">
        <v>0.952390033053648</v>
      </c>
      <c r="B397">
        <v>0.59459459459459396</v>
      </c>
      <c r="C397">
        <v>14983</v>
      </c>
      <c r="D397">
        <v>396</v>
      </c>
    </row>
    <row r="398" spans="1:4" x14ac:dyDescent="0.25">
      <c r="A398">
        <v>0.95277142130688997</v>
      </c>
      <c r="B398">
        <v>0.59609609609609604</v>
      </c>
      <c r="C398">
        <v>14989</v>
      </c>
      <c r="D398">
        <v>397</v>
      </c>
    </row>
    <row r="399" spans="1:4" x14ac:dyDescent="0.25">
      <c r="A399">
        <v>0.95315280956013204</v>
      </c>
      <c r="B399">
        <v>0.59759759759759701</v>
      </c>
      <c r="C399">
        <v>14995</v>
      </c>
      <c r="D399">
        <v>398</v>
      </c>
    </row>
    <row r="400" spans="1:4" x14ac:dyDescent="0.25">
      <c r="A400">
        <v>0.95353419781337401</v>
      </c>
      <c r="B400">
        <v>0.59909909909909898</v>
      </c>
      <c r="C400">
        <v>15001</v>
      </c>
      <c r="D400">
        <v>399</v>
      </c>
    </row>
    <row r="401" spans="1:4" x14ac:dyDescent="0.25">
      <c r="A401">
        <v>0.95391558606661497</v>
      </c>
      <c r="B401">
        <v>0.60060060060060005</v>
      </c>
      <c r="C401">
        <v>15007</v>
      </c>
      <c r="D401">
        <v>400</v>
      </c>
    </row>
    <row r="402" spans="1:4" x14ac:dyDescent="0.25">
      <c r="A402">
        <v>0.95429697431985705</v>
      </c>
      <c r="B402">
        <v>0.60210210210210202</v>
      </c>
      <c r="C402">
        <v>15013</v>
      </c>
      <c r="D402">
        <v>401</v>
      </c>
    </row>
    <row r="403" spans="1:4" x14ac:dyDescent="0.25">
      <c r="A403">
        <v>0.95467836257309902</v>
      </c>
      <c r="B403">
        <v>0.60360360360360299</v>
      </c>
      <c r="C403">
        <v>15019</v>
      </c>
      <c r="D403">
        <v>402</v>
      </c>
    </row>
    <row r="404" spans="1:4" x14ac:dyDescent="0.25">
      <c r="A404">
        <v>0.95505975082634098</v>
      </c>
      <c r="B404">
        <v>0.60510510510510496</v>
      </c>
      <c r="C404">
        <v>15025</v>
      </c>
      <c r="D404">
        <v>403</v>
      </c>
    </row>
    <row r="405" spans="1:4" x14ac:dyDescent="0.25">
      <c r="A405">
        <v>0.95544113907958295</v>
      </c>
      <c r="B405">
        <v>0.60660660660660604</v>
      </c>
      <c r="C405">
        <v>15031</v>
      </c>
      <c r="D405">
        <v>404</v>
      </c>
    </row>
    <row r="406" spans="1:4" x14ac:dyDescent="0.25">
      <c r="A406">
        <v>0.95582252733282402</v>
      </c>
      <c r="B406">
        <v>0.608108108108108</v>
      </c>
      <c r="C406">
        <v>15037</v>
      </c>
      <c r="D406">
        <v>405</v>
      </c>
    </row>
    <row r="407" spans="1:4" x14ac:dyDescent="0.25">
      <c r="A407">
        <v>0.95620391558606599</v>
      </c>
      <c r="B407">
        <v>0.60960960960960897</v>
      </c>
      <c r="C407">
        <v>15043</v>
      </c>
      <c r="D407">
        <v>406</v>
      </c>
    </row>
    <row r="408" spans="1:4" x14ac:dyDescent="0.25">
      <c r="A408">
        <v>0.95658530383930795</v>
      </c>
      <c r="B408">
        <v>0.61111111111111105</v>
      </c>
      <c r="C408">
        <v>15049</v>
      </c>
      <c r="D408">
        <v>407</v>
      </c>
    </row>
    <row r="409" spans="1:4" x14ac:dyDescent="0.25">
      <c r="A409">
        <v>0.95696669209255003</v>
      </c>
      <c r="B409">
        <v>0.61261261261261202</v>
      </c>
      <c r="C409">
        <v>15055</v>
      </c>
      <c r="D409">
        <v>408</v>
      </c>
    </row>
    <row r="410" spans="1:4" x14ac:dyDescent="0.25">
      <c r="A410">
        <v>0.95728451563691797</v>
      </c>
      <c r="B410">
        <v>0.61411411411411398</v>
      </c>
      <c r="C410">
        <v>15060</v>
      </c>
      <c r="D410">
        <v>409</v>
      </c>
    </row>
    <row r="411" spans="1:4" x14ac:dyDescent="0.25">
      <c r="A411">
        <v>0.95760233918128601</v>
      </c>
      <c r="B411">
        <v>0.61561561561561495</v>
      </c>
      <c r="C411">
        <v>15065</v>
      </c>
      <c r="D411">
        <v>410</v>
      </c>
    </row>
    <row r="412" spans="1:4" x14ac:dyDescent="0.25">
      <c r="A412">
        <v>0.95792016272565395</v>
      </c>
      <c r="B412">
        <v>0.61711711711711703</v>
      </c>
      <c r="C412">
        <v>15070</v>
      </c>
      <c r="D412">
        <v>411</v>
      </c>
    </row>
    <row r="413" spans="1:4" x14ac:dyDescent="0.25">
      <c r="A413">
        <v>0.95823798627002199</v>
      </c>
      <c r="B413">
        <v>0.618618618618618</v>
      </c>
      <c r="C413">
        <v>15075</v>
      </c>
      <c r="D413">
        <v>412</v>
      </c>
    </row>
    <row r="414" spans="1:4" x14ac:dyDescent="0.25">
      <c r="A414">
        <v>0.95855580981439104</v>
      </c>
      <c r="B414">
        <v>0.62012012012011997</v>
      </c>
      <c r="C414">
        <v>15080</v>
      </c>
      <c r="D414">
        <v>413</v>
      </c>
    </row>
    <row r="415" spans="1:4" x14ac:dyDescent="0.25">
      <c r="A415">
        <v>0.95887363335875897</v>
      </c>
      <c r="B415">
        <v>0.62162162162162105</v>
      </c>
      <c r="C415">
        <v>15085</v>
      </c>
      <c r="D415">
        <v>414</v>
      </c>
    </row>
    <row r="416" spans="1:4" x14ac:dyDescent="0.25">
      <c r="A416">
        <v>0.95919145690312702</v>
      </c>
      <c r="B416">
        <v>0.62312312312312301</v>
      </c>
      <c r="C416">
        <v>15090</v>
      </c>
      <c r="D416">
        <v>415</v>
      </c>
    </row>
    <row r="417" spans="1:4" x14ac:dyDescent="0.25">
      <c r="A417">
        <v>0.95950928044749495</v>
      </c>
      <c r="B417">
        <v>0.62462462462462398</v>
      </c>
      <c r="C417">
        <v>15095</v>
      </c>
      <c r="D417">
        <v>416</v>
      </c>
    </row>
    <row r="418" spans="1:4" x14ac:dyDescent="0.25">
      <c r="A418">
        <v>0.959827103991863</v>
      </c>
      <c r="B418">
        <v>0.62612612612612595</v>
      </c>
      <c r="C418">
        <v>15100</v>
      </c>
      <c r="D418">
        <v>417</v>
      </c>
    </row>
    <row r="419" spans="1:4" x14ac:dyDescent="0.25">
      <c r="A419">
        <v>0.96014492753623104</v>
      </c>
      <c r="B419">
        <v>0.62762762762762703</v>
      </c>
      <c r="C419">
        <v>15105</v>
      </c>
      <c r="D419">
        <v>418</v>
      </c>
    </row>
    <row r="420" spans="1:4" x14ac:dyDescent="0.25">
      <c r="A420">
        <v>0.96046275108059997</v>
      </c>
      <c r="B420">
        <v>0.62912912912912899</v>
      </c>
      <c r="C420">
        <v>15110</v>
      </c>
      <c r="D420">
        <v>419</v>
      </c>
    </row>
    <row r="421" spans="1:4" x14ac:dyDescent="0.25">
      <c r="A421">
        <v>0.96078057462496802</v>
      </c>
      <c r="B421">
        <v>0.63063063063062996</v>
      </c>
      <c r="C421">
        <v>15115</v>
      </c>
      <c r="D421">
        <v>420</v>
      </c>
    </row>
    <row r="422" spans="1:4" x14ac:dyDescent="0.25">
      <c r="A422">
        <v>0.96109839816933595</v>
      </c>
      <c r="B422">
        <v>0.63213213213213204</v>
      </c>
      <c r="C422">
        <v>15120</v>
      </c>
      <c r="D422">
        <v>421</v>
      </c>
    </row>
    <row r="423" spans="1:4" x14ac:dyDescent="0.25">
      <c r="A423">
        <v>0.961416221713704</v>
      </c>
      <c r="B423">
        <v>0.63363363363363301</v>
      </c>
      <c r="C423">
        <v>15125</v>
      </c>
      <c r="D423">
        <v>422</v>
      </c>
    </row>
    <row r="424" spans="1:4" x14ac:dyDescent="0.25">
      <c r="A424">
        <v>0.96173404525807205</v>
      </c>
      <c r="B424">
        <v>0.63513513513513498</v>
      </c>
      <c r="C424">
        <v>15130</v>
      </c>
      <c r="D424">
        <v>423</v>
      </c>
    </row>
    <row r="425" spans="1:4" x14ac:dyDescent="0.25">
      <c r="A425">
        <v>0.96205186880243998</v>
      </c>
      <c r="B425">
        <v>0.63663663663663606</v>
      </c>
      <c r="C425">
        <v>15135</v>
      </c>
      <c r="D425">
        <v>424</v>
      </c>
    </row>
    <row r="426" spans="1:4" x14ac:dyDescent="0.25">
      <c r="A426">
        <v>0.96236969234680902</v>
      </c>
      <c r="B426">
        <v>0.63813813813813802</v>
      </c>
      <c r="C426">
        <v>15140</v>
      </c>
      <c r="D426">
        <v>425</v>
      </c>
    </row>
    <row r="427" spans="1:4" x14ac:dyDescent="0.25">
      <c r="A427">
        <v>0.96268751589117696</v>
      </c>
      <c r="B427">
        <v>0.63963963963963899</v>
      </c>
      <c r="C427">
        <v>15145</v>
      </c>
      <c r="D427">
        <v>426</v>
      </c>
    </row>
    <row r="428" spans="1:4" x14ac:dyDescent="0.25">
      <c r="A428">
        <v>0.963005339435545</v>
      </c>
      <c r="B428">
        <v>0.64114114114114096</v>
      </c>
      <c r="C428">
        <v>15150</v>
      </c>
      <c r="D428">
        <v>427</v>
      </c>
    </row>
    <row r="429" spans="1:4" x14ac:dyDescent="0.25">
      <c r="A429">
        <v>0.96332316297991305</v>
      </c>
      <c r="B429">
        <v>0.64264264264264204</v>
      </c>
      <c r="C429">
        <v>15155</v>
      </c>
      <c r="D429">
        <v>428</v>
      </c>
    </row>
    <row r="430" spans="1:4" x14ac:dyDescent="0.25">
      <c r="A430">
        <v>0.96364098652428098</v>
      </c>
      <c r="B430">
        <v>0.644144144144144</v>
      </c>
      <c r="C430">
        <v>15160</v>
      </c>
      <c r="D430">
        <v>429</v>
      </c>
    </row>
    <row r="431" spans="1:4" x14ac:dyDescent="0.25">
      <c r="A431">
        <v>0.96395881006864903</v>
      </c>
      <c r="B431">
        <v>0.64564564564564497</v>
      </c>
      <c r="C431">
        <v>15165</v>
      </c>
      <c r="D431">
        <v>430</v>
      </c>
    </row>
    <row r="432" spans="1:4" x14ac:dyDescent="0.25">
      <c r="A432">
        <v>0.96427663361301796</v>
      </c>
      <c r="B432">
        <v>0.64714714714714705</v>
      </c>
      <c r="C432">
        <v>15170</v>
      </c>
      <c r="D432">
        <v>431</v>
      </c>
    </row>
    <row r="433" spans="1:4" x14ac:dyDescent="0.25">
      <c r="A433">
        <v>0.96459445715738601</v>
      </c>
      <c r="B433">
        <v>0.64864864864864802</v>
      </c>
      <c r="C433">
        <v>15175</v>
      </c>
      <c r="D433">
        <v>432</v>
      </c>
    </row>
    <row r="434" spans="1:4" x14ac:dyDescent="0.25">
      <c r="A434">
        <v>0.96491228070175405</v>
      </c>
      <c r="B434">
        <v>0.65015015015014999</v>
      </c>
      <c r="C434">
        <v>15180</v>
      </c>
      <c r="D434">
        <v>433</v>
      </c>
    </row>
    <row r="435" spans="1:4" x14ac:dyDescent="0.25">
      <c r="A435">
        <v>0.96523010424612199</v>
      </c>
      <c r="B435">
        <v>0.65165165165165095</v>
      </c>
      <c r="C435">
        <v>15185</v>
      </c>
      <c r="D435">
        <v>434</v>
      </c>
    </row>
    <row r="436" spans="1:4" x14ac:dyDescent="0.25">
      <c r="A436">
        <v>0.96554792779049003</v>
      </c>
      <c r="B436">
        <v>0.65315315315315303</v>
      </c>
      <c r="C436">
        <v>15190</v>
      </c>
      <c r="D436">
        <v>435</v>
      </c>
    </row>
    <row r="437" spans="1:4" x14ac:dyDescent="0.25">
      <c r="A437">
        <v>0.96586575133485797</v>
      </c>
      <c r="B437">
        <v>0.654654654654654</v>
      </c>
      <c r="C437">
        <v>15195</v>
      </c>
      <c r="D437">
        <v>436</v>
      </c>
    </row>
    <row r="438" spans="1:4" x14ac:dyDescent="0.25">
      <c r="A438">
        <v>0.96618357487922701</v>
      </c>
      <c r="B438">
        <v>0.65615615615615597</v>
      </c>
      <c r="C438">
        <v>15200</v>
      </c>
      <c r="D438">
        <v>437</v>
      </c>
    </row>
    <row r="439" spans="1:4" x14ac:dyDescent="0.25">
      <c r="A439">
        <v>0.96650139842359495</v>
      </c>
      <c r="B439">
        <v>0.65765765765765705</v>
      </c>
      <c r="C439">
        <v>15205</v>
      </c>
      <c r="D439">
        <v>438</v>
      </c>
    </row>
    <row r="440" spans="1:4" x14ac:dyDescent="0.25">
      <c r="A440">
        <v>0.96681922196796299</v>
      </c>
      <c r="B440">
        <v>0.65915915915915901</v>
      </c>
      <c r="C440">
        <v>15210</v>
      </c>
      <c r="D440">
        <v>439</v>
      </c>
    </row>
    <row r="441" spans="1:4" x14ac:dyDescent="0.25">
      <c r="A441">
        <v>0.96713704551233104</v>
      </c>
      <c r="B441">
        <v>0.66066066066065998</v>
      </c>
      <c r="C441">
        <v>15215</v>
      </c>
      <c r="D441">
        <v>440</v>
      </c>
    </row>
    <row r="442" spans="1:4" x14ac:dyDescent="0.25">
      <c r="A442">
        <v>0.96745486905669897</v>
      </c>
      <c r="B442">
        <v>0.66216216216216195</v>
      </c>
      <c r="C442">
        <v>15220</v>
      </c>
      <c r="D442">
        <v>441</v>
      </c>
    </row>
    <row r="443" spans="1:4" x14ac:dyDescent="0.25">
      <c r="A443">
        <v>0.96777269260106702</v>
      </c>
      <c r="B443">
        <v>0.66366366366366303</v>
      </c>
      <c r="C443">
        <v>15225</v>
      </c>
      <c r="D443">
        <v>442</v>
      </c>
    </row>
    <row r="444" spans="1:4" x14ac:dyDescent="0.25">
      <c r="A444">
        <v>0.96809051614543595</v>
      </c>
      <c r="B444">
        <v>0.665165165165165</v>
      </c>
      <c r="C444">
        <v>15230</v>
      </c>
      <c r="D444">
        <v>443</v>
      </c>
    </row>
    <row r="445" spans="1:4" x14ac:dyDescent="0.25">
      <c r="A445">
        <v>0.96834477498092997</v>
      </c>
      <c r="B445">
        <v>0.66666666666666596</v>
      </c>
      <c r="C445">
        <v>15234</v>
      </c>
      <c r="D445">
        <v>444</v>
      </c>
    </row>
    <row r="446" spans="1:4" x14ac:dyDescent="0.25">
      <c r="A446">
        <v>0.96859903381642498</v>
      </c>
      <c r="B446">
        <v>0.66816816816816804</v>
      </c>
      <c r="C446">
        <v>15238</v>
      </c>
      <c r="D446">
        <v>445</v>
      </c>
    </row>
    <row r="447" spans="1:4" x14ac:dyDescent="0.25">
      <c r="A447">
        <v>0.968853292651919</v>
      </c>
      <c r="B447">
        <v>0.66966966966966901</v>
      </c>
      <c r="C447">
        <v>15242</v>
      </c>
      <c r="D447">
        <v>446</v>
      </c>
    </row>
    <row r="448" spans="1:4" x14ac:dyDescent="0.25">
      <c r="A448">
        <v>0.96910755148741401</v>
      </c>
      <c r="B448">
        <v>0.67117117117117098</v>
      </c>
      <c r="C448">
        <v>15246</v>
      </c>
      <c r="D448">
        <v>447</v>
      </c>
    </row>
    <row r="449" spans="1:4" x14ac:dyDescent="0.25">
      <c r="A449">
        <v>0.96936181032290802</v>
      </c>
      <c r="B449">
        <v>0.67267267267267195</v>
      </c>
      <c r="C449">
        <v>15250</v>
      </c>
      <c r="D449">
        <v>448</v>
      </c>
    </row>
    <row r="450" spans="1:4" x14ac:dyDescent="0.25">
      <c r="A450">
        <v>0.96961606915840304</v>
      </c>
      <c r="B450">
        <v>0.67417417417417402</v>
      </c>
      <c r="C450">
        <v>15254</v>
      </c>
      <c r="D450">
        <v>449</v>
      </c>
    </row>
    <row r="451" spans="1:4" x14ac:dyDescent="0.25">
      <c r="A451">
        <v>0.96987032799389705</v>
      </c>
      <c r="B451">
        <v>0.67567567567567499</v>
      </c>
      <c r="C451">
        <v>15258</v>
      </c>
      <c r="D451">
        <v>450</v>
      </c>
    </row>
    <row r="452" spans="1:4" x14ac:dyDescent="0.25">
      <c r="A452">
        <v>0.97012458682939195</v>
      </c>
      <c r="B452">
        <v>0.67717717717717696</v>
      </c>
      <c r="C452">
        <v>15262</v>
      </c>
      <c r="D452">
        <v>451</v>
      </c>
    </row>
    <row r="453" spans="1:4" x14ac:dyDescent="0.25">
      <c r="A453">
        <v>0.97037884566488597</v>
      </c>
      <c r="B453">
        <v>0.67867867867867804</v>
      </c>
      <c r="C453">
        <v>15266</v>
      </c>
      <c r="D453">
        <v>452</v>
      </c>
    </row>
    <row r="454" spans="1:4" x14ac:dyDescent="0.25">
      <c r="A454">
        <v>0.97063310450038098</v>
      </c>
      <c r="B454">
        <v>0.68018018018018001</v>
      </c>
      <c r="C454">
        <v>15270</v>
      </c>
      <c r="D454">
        <v>453</v>
      </c>
    </row>
    <row r="455" spans="1:4" x14ac:dyDescent="0.25">
      <c r="A455">
        <v>0.970887363335875</v>
      </c>
      <c r="B455">
        <v>0.68168168168168097</v>
      </c>
      <c r="C455">
        <v>15274</v>
      </c>
      <c r="D455">
        <v>454</v>
      </c>
    </row>
    <row r="456" spans="1:4" x14ac:dyDescent="0.25">
      <c r="A456">
        <v>0.97114162217137001</v>
      </c>
      <c r="B456">
        <v>0.68318318318318305</v>
      </c>
      <c r="C456">
        <v>15278</v>
      </c>
      <c r="D456">
        <v>455</v>
      </c>
    </row>
    <row r="457" spans="1:4" x14ac:dyDescent="0.25">
      <c r="A457">
        <v>0.97139588100686503</v>
      </c>
      <c r="B457">
        <v>0.68468468468468402</v>
      </c>
      <c r="C457">
        <v>15282</v>
      </c>
      <c r="D457">
        <v>456</v>
      </c>
    </row>
    <row r="458" spans="1:4" x14ac:dyDescent="0.25">
      <c r="A458">
        <v>0.97165013984235904</v>
      </c>
      <c r="B458">
        <v>0.68618618618618599</v>
      </c>
      <c r="C458">
        <v>15286</v>
      </c>
      <c r="D458">
        <v>457</v>
      </c>
    </row>
    <row r="459" spans="1:4" x14ac:dyDescent="0.25">
      <c r="A459">
        <v>0.97190439867785405</v>
      </c>
      <c r="B459">
        <v>0.68768768768768695</v>
      </c>
      <c r="C459">
        <v>15290</v>
      </c>
      <c r="D459">
        <v>458</v>
      </c>
    </row>
    <row r="460" spans="1:4" x14ac:dyDescent="0.25">
      <c r="A460">
        <v>0.97215865751334796</v>
      </c>
      <c r="B460">
        <v>0.68918918918918903</v>
      </c>
      <c r="C460">
        <v>15294</v>
      </c>
      <c r="D460">
        <v>459</v>
      </c>
    </row>
    <row r="461" spans="1:4" x14ac:dyDescent="0.25">
      <c r="A461">
        <v>0.97241291634884297</v>
      </c>
      <c r="B461">
        <v>0.69069069069069</v>
      </c>
      <c r="C461">
        <v>15298</v>
      </c>
      <c r="D461">
        <v>460</v>
      </c>
    </row>
    <row r="462" spans="1:4" x14ac:dyDescent="0.25">
      <c r="A462">
        <v>0.97266717518433699</v>
      </c>
      <c r="B462">
        <v>0.69219219219219197</v>
      </c>
      <c r="C462">
        <v>15302</v>
      </c>
      <c r="D462">
        <v>461</v>
      </c>
    </row>
    <row r="463" spans="1:4" x14ac:dyDescent="0.25">
      <c r="A463">
        <v>0.972921434019832</v>
      </c>
      <c r="B463">
        <v>0.69369369369369305</v>
      </c>
      <c r="C463">
        <v>15306</v>
      </c>
      <c r="D463">
        <v>462</v>
      </c>
    </row>
    <row r="464" spans="1:4" x14ac:dyDescent="0.25">
      <c r="A464">
        <v>0.97317569285532601</v>
      </c>
      <c r="B464">
        <v>0.69519519519519501</v>
      </c>
      <c r="C464">
        <v>15310</v>
      </c>
      <c r="D464">
        <v>463</v>
      </c>
    </row>
    <row r="465" spans="1:4" x14ac:dyDescent="0.25">
      <c r="A465">
        <v>0.97342995169082103</v>
      </c>
      <c r="B465">
        <v>0.69669669669669598</v>
      </c>
      <c r="C465">
        <v>15314</v>
      </c>
      <c r="D465">
        <v>464</v>
      </c>
    </row>
    <row r="466" spans="1:4" x14ac:dyDescent="0.25">
      <c r="A466">
        <v>0.97368421052631504</v>
      </c>
      <c r="B466">
        <v>0.69819819819819795</v>
      </c>
      <c r="C466">
        <v>15318</v>
      </c>
      <c r="D466">
        <v>465</v>
      </c>
    </row>
    <row r="467" spans="1:4" x14ac:dyDescent="0.25">
      <c r="A467">
        <v>0.97393846936181006</v>
      </c>
      <c r="B467">
        <v>0.69969969969969903</v>
      </c>
      <c r="C467">
        <v>15322</v>
      </c>
      <c r="D467">
        <v>466</v>
      </c>
    </row>
    <row r="468" spans="1:4" x14ac:dyDescent="0.25">
      <c r="A468">
        <v>0.97419272819730396</v>
      </c>
      <c r="B468">
        <v>0.701201201201201</v>
      </c>
      <c r="C468">
        <v>15326</v>
      </c>
      <c r="D468">
        <v>467</v>
      </c>
    </row>
    <row r="469" spans="1:4" x14ac:dyDescent="0.25">
      <c r="A469">
        <v>0.97444698703279897</v>
      </c>
      <c r="B469">
        <v>0.70270270270270196</v>
      </c>
      <c r="C469">
        <v>15330</v>
      </c>
      <c r="D469">
        <v>468</v>
      </c>
    </row>
    <row r="470" spans="1:4" x14ac:dyDescent="0.25">
      <c r="A470">
        <v>0.97470124586829299</v>
      </c>
      <c r="B470">
        <v>0.70420420420420404</v>
      </c>
      <c r="C470">
        <v>15334</v>
      </c>
      <c r="D470">
        <v>469</v>
      </c>
    </row>
    <row r="471" spans="1:4" x14ac:dyDescent="0.25">
      <c r="A471">
        <v>0.974955504703788</v>
      </c>
      <c r="B471">
        <v>0.70570570570570501</v>
      </c>
      <c r="C471">
        <v>15338</v>
      </c>
      <c r="D471">
        <v>470</v>
      </c>
    </row>
    <row r="472" spans="1:4" x14ac:dyDescent="0.25">
      <c r="A472">
        <v>0.97520976353928301</v>
      </c>
      <c r="B472">
        <v>0.70720720720720698</v>
      </c>
      <c r="C472">
        <v>15342</v>
      </c>
      <c r="D472">
        <v>471</v>
      </c>
    </row>
    <row r="473" spans="1:4" x14ac:dyDescent="0.25">
      <c r="A473">
        <v>0.97546402237477703</v>
      </c>
      <c r="B473">
        <v>0.70870870870870795</v>
      </c>
      <c r="C473">
        <v>15346</v>
      </c>
      <c r="D473">
        <v>472</v>
      </c>
    </row>
    <row r="474" spans="1:4" x14ac:dyDescent="0.25">
      <c r="A474">
        <v>0.97571828121027204</v>
      </c>
      <c r="B474">
        <v>0.71021021021021002</v>
      </c>
      <c r="C474">
        <v>15350</v>
      </c>
      <c r="D474">
        <v>473</v>
      </c>
    </row>
    <row r="475" spans="1:4" x14ac:dyDescent="0.25">
      <c r="A475">
        <v>0.97597254004576595</v>
      </c>
      <c r="B475">
        <v>0.71171171171171099</v>
      </c>
      <c r="C475">
        <v>15354</v>
      </c>
      <c r="D475">
        <v>474</v>
      </c>
    </row>
    <row r="476" spans="1:4" x14ac:dyDescent="0.25">
      <c r="A476">
        <v>0.97622679888126096</v>
      </c>
      <c r="B476">
        <v>0.71321321321321296</v>
      </c>
      <c r="C476">
        <v>15358</v>
      </c>
      <c r="D476">
        <v>475</v>
      </c>
    </row>
    <row r="477" spans="1:4" x14ac:dyDescent="0.25">
      <c r="A477">
        <v>0.97648105771675497</v>
      </c>
      <c r="B477">
        <v>0.71471471471471404</v>
      </c>
      <c r="C477">
        <v>15362</v>
      </c>
      <c r="D477">
        <v>476</v>
      </c>
    </row>
    <row r="478" spans="1:4" x14ac:dyDescent="0.25">
      <c r="A478">
        <v>0.97673531655224999</v>
      </c>
      <c r="B478">
        <v>0.71621621621621601</v>
      </c>
      <c r="C478">
        <v>15366</v>
      </c>
      <c r="D478">
        <v>477</v>
      </c>
    </row>
    <row r="479" spans="1:4" x14ac:dyDescent="0.25">
      <c r="A479">
        <v>0.976989575387744</v>
      </c>
      <c r="B479">
        <v>0.71771771771771697</v>
      </c>
      <c r="C479">
        <v>15370</v>
      </c>
      <c r="D479">
        <v>478</v>
      </c>
    </row>
    <row r="480" spans="1:4" x14ac:dyDescent="0.25">
      <c r="A480">
        <v>0.97724383422323902</v>
      </c>
      <c r="B480">
        <v>0.71921921921921905</v>
      </c>
      <c r="C480">
        <v>15374</v>
      </c>
      <c r="D480">
        <v>479</v>
      </c>
    </row>
    <row r="481" spans="1:4" x14ac:dyDescent="0.25">
      <c r="A481">
        <v>0.97749809305873303</v>
      </c>
      <c r="B481">
        <v>0.72072072072072002</v>
      </c>
      <c r="C481">
        <v>15378</v>
      </c>
      <c r="D481">
        <v>480</v>
      </c>
    </row>
    <row r="482" spans="1:4" x14ac:dyDescent="0.25">
      <c r="A482">
        <v>0.97775235189422804</v>
      </c>
      <c r="B482">
        <v>0.72222222222222199</v>
      </c>
      <c r="C482">
        <v>15382</v>
      </c>
      <c r="D482">
        <v>481</v>
      </c>
    </row>
    <row r="483" spans="1:4" x14ac:dyDescent="0.25">
      <c r="A483">
        <v>0.97800661072972195</v>
      </c>
      <c r="B483">
        <v>0.72372372372372296</v>
      </c>
      <c r="C483">
        <v>15386</v>
      </c>
      <c r="D483">
        <v>482</v>
      </c>
    </row>
    <row r="484" spans="1:4" x14ac:dyDescent="0.25">
      <c r="A484">
        <v>0.97826086956521696</v>
      </c>
      <c r="B484">
        <v>0.72522522522522503</v>
      </c>
      <c r="C484">
        <v>15390</v>
      </c>
      <c r="D484">
        <v>483</v>
      </c>
    </row>
    <row r="485" spans="1:4" x14ac:dyDescent="0.25">
      <c r="A485">
        <v>0.97851512840071198</v>
      </c>
      <c r="B485">
        <v>0.726726726726726</v>
      </c>
      <c r="C485">
        <v>15394</v>
      </c>
      <c r="D485">
        <v>484</v>
      </c>
    </row>
    <row r="486" spans="1:4" x14ac:dyDescent="0.25">
      <c r="A486">
        <v>0.97876938723620599</v>
      </c>
      <c r="B486">
        <v>0.72822822822822797</v>
      </c>
      <c r="C486">
        <v>15398</v>
      </c>
      <c r="D486">
        <v>485</v>
      </c>
    </row>
    <row r="487" spans="1:4" x14ac:dyDescent="0.25">
      <c r="A487">
        <v>0.979023646071701</v>
      </c>
      <c r="B487">
        <v>0.72972972972972905</v>
      </c>
      <c r="C487">
        <v>15402</v>
      </c>
      <c r="D487">
        <v>486</v>
      </c>
    </row>
    <row r="488" spans="1:4" x14ac:dyDescent="0.25">
      <c r="A488">
        <v>0.97927790490719502</v>
      </c>
      <c r="B488">
        <v>0.73123123123123102</v>
      </c>
      <c r="C488">
        <v>15406</v>
      </c>
      <c r="D488">
        <v>487</v>
      </c>
    </row>
    <row r="489" spans="1:4" x14ac:dyDescent="0.25">
      <c r="A489">
        <v>0.97953216374269003</v>
      </c>
      <c r="B489">
        <v>0.73273273273273198</v>
      </c>
      <c r="C489">
        <v>15410</v>
      </c>
      <c r="D489">
        <v>488</v>
      </c>
    </row>
    <row r="490" spans="1:4" x14ac:dyDescent="0.25">
      <c r="A490">
        <v>0.97978642257818405</v>
      </c>
      <c r="B490">
        <v>0.73423423423423395</v>
      </c>
      <c r="C490">
        <v>15414</v>
      </c>
      <c r="D490">
        <v>489</v>
      </c>
    </row>
    <row r="491" spans="1:4" x14ac:dyDescent="0.25">
      <c r="A491">
        <v>0.98004068141367895</v>
      </c>
      <c r="B491">
        <v>0.73573573573573503</v>
      </c>
      <c r="C491">
        <v>15418</v>
      </c>
      <c r="D491">
        <v>490</v>
      </c>
    </row>
    <row r="492" spans="1:4" x14ac:dyDescent="0.25">
      <c r="A492">
        <v>0.98023137554030004</v>
      </c>
      <c r="B492">
        <v>0.737237237237237</v>
      </c>
      <c r="C492">
        <v>15421</v>
      </c>
      <c r="D492">
        <v>491</v>
      </c>
    </row>
    <row r="493" spans="1:4" x14ac:dyDescent="0.25">
      <c r="A493">
        <v>0.98042206966692003</v>
      </c>
      <c r="B493">
        <v>0.73873873873873797</v>
      </c>
      <c r="C493">
        <v>15424</v>
      </c>
      <c r="D493">
        <v>492</v>
      </c>
    </row>
    <row r="494" spans="1:4" x14ac:dyDescent="0.25">
      <c r="A494">
        <v>0.98061276379354101</v>
      </c>
      <c r="B494">
        <v>0.74024024024024004</v>
      </c>
      <c r="C494">
        <v>15427</v>
      </c>
      <c r="D494">
        <v>493</v>
      </c>
    </row>
    <row r="495" spans="1:4" x14ac:dyDescent="0.25">
      <c r="A495">
        <v>0.98080345792016199</v>
      </c>
      <c r="B495">
        <v>0.74174174174174101</v>
      </c>
      <c r="C495">
        <v>15430</v>
      </c>
      <c r="D495">
        <v>494</v>
      </c>
    </row>
    <row r="496" spans="1:4" x14ac:dyDescent="0.25">
      <c r="A496">
        <v>0.98099415204678297</v>
      </c>
      <c r="B496">
        <v>0.74324324324324298</v>
      </c>
      <c r="C496">
        <v>15433</v>
      </c>
      <c r="D496">
        <v>495</v>
      </c>
    </row>
    <row r="497" spans="1:4" x14ac:dyDescent="0.25">
      <c r="A497">
        <v>0.98118484617340396</v>
      </c>
      <c r="B497">
        <v>0.74474474474474395</v>
      </c>
      <c r="C497">
        <v>15436</v>
      </c>
      <c r="D497">
        <v>496</v>
      </c>
    </row>
    <row r="498" spans="1:4" x14ac:dyDescent="0.25">
      <c r="A498">
        <v>0.98137554030002505</v>
      </c>
      <c r="B498">
        <v>0.74624624624624603</v>
      </c>
      <c r="C498">
        <v>15439</v>
      </c>
      <c r="D498">
        <v>497</v>
      </c>
    </row>
    <row r="499" spans="1:4" x14ac:dyDescent="0.25">
      <c r="A499">
        <v>0.98156623442664603</v>
      </c>
      <c r="B499">
        <v>0.74774774774774699</v>
      </c>
      <c r="C499">
        <v>15442</v>
      </c>
      <c r="D499">
        <v>498</v>
      </c>
    </row>
    <row r="500" spans="1:4" x14ac:dyDescent="0.25">
      <c r="A500">
        <v>0.98175692855326702</v>
      </c>
      <c r="B500">
        <v>0.74924924924924896</v>
      </c>
      <c r="C500">
        <v>15445</v>
      </c>
      <c r="D500">
        <v>499</v>
      </c>
    </row>
    <row r="501" spans="1:4" x14ac:dyDescent="0.25">
      <c r="A501">
        <v>0.981947622679888</v>
      </c>
      <c r="B501">
        <v>0.75075075075075004</v>
      </c>
      <c r="C501">
        <v>15448</v>
      </c>
      <c r="D501">
        <v>500</v>
      </c>
    </row>
    <row r="502" spans="1:4" x14ac:dyDescent="0.25">
      <c r="A502">
        <v>0.98213831680650898</v>
      </c>
      <c r="B502">
        <v>0.75225225225225201</v>
      </c>
      <c r="C502">
        <v>15451</v>
      </c>
      <c r="D502">
        <v>501</v>
      </c>
    </row>
    <row r="503" spans="1:4" x14ac:dyDescent="0.25">
      <c r="A503">
        <v>0.98232901093312996</v>
      </c>
      <c r="B503">
        <v>0.75375375375375298</v>
      </c>
      <c r="C503">
        <v>15454</v>
      </c>
      <c r="D503">
        <v>502</v>
      </c>
    </row>
    <row r="504" spans="1:4" x14ac:dyDescent="0.25">
      <c r="A504">
        <v>0.98251970505974995</v>
      </c>
      <c r="B504">
        <v>0.75525525525525505</v>
      </c>
      <c r="C504">
        <v>15457</v>
      </c>
      <c r="D504">
        <v>503</v>
      </c>
    </row>
    <row r="505" spans="1:4" x14ac:dyDescent="0.25">
      <c r="A505">
        <v>0.98271039918637104</v>
      </c>
      <c r="B505">
        <v>0.75675675675675602</v>
      </c>
      <c r="C505">
        <v>15460</v>
      </c>
      <c r="D505">
        <v>504</v>
      </c>
    </row>
    <row r="506" spans="1:4" x14ac:dyDescent="0.25">
      <c r="A506">
        <v>0.98290109331299202</v>
      </c>
      <c r="B506">
        <v>0.75825825825825799</v>
      </c>
      <c r="C506">
        <v>15463</v>
      </c>
      <c r="D506">
        <v>505</v>
      </c>
    </row>
    <row r="507" spans="1:4" x14ac:dyDescent="0.25">
      <c r="A507">
        <v>0.98309178743961301</v>
      </c>
      <c r="B507">
        <v>0.75975975975975896</v>
      </c>
      <c r="C507">
        <v>15466</v>
      </c>
      <c r="D507">
        <v>506</v>
      </c>
    </row>
    <row r="508" spans="1:4" x14ac:dyDescent="0.25">
      <c r="A508">
        <v>0.98328248156623399</v>
      </c>
      <c r="B508">
        <v>0.76126126126126104</v>
      </c>
      <c r="C508">
        <v>15469</v>
      </c>
      <c r="D508">
        <v>507</v>
      </c>
    </row>
    <row r="509" spans="1:4" x14ac:dyDescent="0.25">
      <c r="A509">
        <v>0.98347317569285497</v>
      </c>
      <c r="B509">
        <v>0.762762762762762</v>
      </c>
      <c r="C509">
        <v>15472</v>
      </c>
      <c r="D509">
        <v>508</v>
      </c>
    </row>
    <row r="510" spans="1:4" x14ac:dyDescent="0.25">
      <c r="A510">
        <v>0.98366386981947596</v>
      </c>
      <c r="B510">
        <v>0.76426426426426397</v>
      </c>
      <c r="C510">
        <v>15475</v>
      </c>
      <c r="D510">
        <v>509</v>
      </c>
    </row>
    <row r="511" spans="1:4" x14ac:dyDescent="0.25">
      <c r="A511">
        <v>0.98385456394609705</v>
      </c>
      <c r="B511">
        <v>0.76576576576576505</v>
      </c>
      <c r="C511">
        <v>15478</v>
      </c>
      <c r="D511">
        <v>510</v>
      </c>
    </row>
    <row r="512" spans="1:4" x14ac:dyDescent="0.25">
      <c r="A512">
        <v>0.98404525807271803</v>
      </c>
      <c r="B512">
        <v>0.76726726726726702</v>
      </c>
      <c r="C512">
        <v>15481</v>
      </c>
      <c r="D512">
        <v>511</v>
      </c>
    </row>
    <row r="513" spans="1:4" x14ac:dyDescent="0.25">
      <c r="A513">
        <v>0.98423595219933802</v>
      </c>
      <c r="B513">
        <v>0.76876876876876798</v>
      </c>
      <c r="C513">
        <v>15484</v>
      </c>
      <c r="D513">
        <v>512</v>
      </c>
    </row>
    <row r="514" spans="1:4" x14ac:dyDescent="0.25">
      <c r="A514">
        <v>0.984426646325959</v>
      </c>
      <c r="B514">
        <v>0.77027027027026995</v>
      </c>
      <c r="C514">
        <v>15487</v>
      </c>
      <c r="D514">
        <v>513</v>
      </c>
    </row>
    <row r="515" spans="1:4" x14ac:dyDescent="0.25">
      <c r="A515">
        <v>0.98461734045257998</v>
      </c>
      <c r="B515">
        <v>0.77177177177177103</v>
      </c>
      <c r="C515">
        <v>15490</v>
      </c>
      <c r="D515">
        <v>514</v>
      </c>
    </row>
    <row r="516" spans="1:4" x14ac:dyDescent="0.25">
      <c r="A516">
        <v>0.98480803457920096</v>
      </c>
      <c r="B516">
        <v>0.773273273273273</v>
      </c>
      <c r="C516">
        <v>15493</v>
      </c>
      <c r="D516">
        <v>515</v>
      </c>
    </row>
    <row r="517" spans="1:4" x14ac:dyDescent="0.25">
      <c r="A517">
        <v>0.98499872870582195</v>
      </c>
      <c r="B517">
        <v>0.77477477477477397</v>
      </c>
      <c r="C517">
        <v>15496</v>
      </c>
      <c r="D517">
        <v>516</v>
      </c>
    </row>
    <row r="518" spans="1:4" x14ac:dyDescent="0.25">
      <c r="A518">
        <v>0.98518942283244304</v>
      </c>
      <c r="B518">
        <v>0.77627627627627604</v>
      </c>
      <c r="C518">
        <v>15499</v>
      </c>
      <c r="D518">
        <v>517</v>
      </c>
    </row>
    <row r="519" spans="1:4" x14ac:dyDescent="0.25">
      <c r="A519">
        <v>0.98538011695906402</v>
      </c>
      <c r="B519">
        <v>0.77777777777777701</v>
      </c>
      <c r="C519">
        <v>15502</v>
      </c>
      <c r="D519">
        <v>518</v>
      </c>
    </row>
    <row r="520" spans="1:4" x14ac:dyDescent="0.25">
      <c r="A520">
        <v>0.98557081108568501</v>
      </c>
      <c r="B520">
        <v>0.77927927927927898</v>
      </c>
      <c r="C520">
        <v>15505</v>
      </c>
      <c r="D520">
        <v>519</v>
      </c>
    </row>
    <row r="521" spans="1:4" x14ac:dyDescent="0.25">
      <c r="A521">
        <v>0.98576150521230599</v>
      </c>
      <c r="B521">
        <v>0.78078078078077995</v>
      </c>
      <c r="C521">
        <v>15508</v>
      </c>
      <c r="D521">
        <v>520</v>
      </c>
    </row>
    <row r="522" spans="1:4" x14ac:dyDescent="0.25">
      <c r="A522">
        <v>0.98595219933892697</v>
      </c>
      <c r="B522">
        <v>0.78228228228228203</v>
      </c>
      <c r="C522">
        <v>15511</v>
      </c>
      <c r="D522">
        <v>521</v>
      </c>
    </row>
    <row r="523" spans="1:4" x14ac:dyDescent="0.25">
      <c r="A523">
        <v>0.98614289346554795</v>
      </c>
      <c r="B523">
        <v>0.78378378378378299</v>
      </c>
      <c r="C523">
        <v>15514</v>
      </c>
      <c r="D523">
        <v>522</v>
      </c>
    </row>
    <row r="524" spans="1:4" x14ac:dyDescent="0.25">
      <c r="A524">
        <v>0.98633358759216805</v>
      </c>
      <c r="B524">
        <v>0.78528528528528496</v>
      </c>
      <c r="C524">
        <v>15517</v>
      </c>
      <c r="D524">
        <v>523</v>
      </c>
    </row>
    <row r="525" spans="1:4" x14ac:dyDescent="0.25">
      <c r="A525">
        <v>0.98652428171878903</v>
      </c>
      <c r="B525">
        <v>0.78678678678678604</v>
      </c>
      <c r="C525">
        <v>15520</v>
      </c>
      <c r="D525">
        <v>524</v>
      </c>
    </row>
    <row r="526" spans="1:4" x14ac:dyDescent="0.25">
      <c r="A526">
        <v>0.98671497584541001</v>
      </c>
      <c r="B526">
        <v>0.78828828828828801</v>
      </c>
      <c r="C526">
        <v>15523</v>
      </c>
      <c r="D526">
        <v>525</v>
      </c>
    </row>
    <row r="527" spans="1:4" x14ac:dyDescent="0.25">
      <c r="A527">
        <v>0.986905669972031</v>
      </c>
      <c r="B527">
        <v>0.78978978978978898</v>
      </c>
      <c r="C527">
        <v>15526</v>
      </c>
      <c r="D527">
        <v>526</v>
      </c>
    </row>
    <row r="528" spans="1:4" x14ac:dyDescent="0.25">
      <c r="A528">
        <v>0.98709636409865198</v>
      </c>
      <c r="B528">
        <v>0.79129129129129105</v>
      </c>
      <c r="C528">
        <v>15529</v>
      </c>
      <c r="D528">
        <v>527</v>
      </c>
    </row>
    <row r="529" spans="1:4" x14ac:dyDescent="0.25">
      <c r="A529">
        <v>0.98728705822527296</v>
      </c>
      <c r="B529">
        <v>0.79279279279279202</v>
      </c>
      <c r="C529">
        <v>15532</v>
      </c>
      <c r="D529">
        <v>528</v>
      </c>
    </row>
    <row r="530" spans="1:4" x14ac:dyDescent="0.25">
      <c r="A530">
        <v>0.98747775235189394</v>
      </c>
      <c r="B530">
        <v>0.79429429429429399</v>
      </c>
      <c r="C530">
        <v>15535</v>
      </c>
      <c r="D530">
        <v>529</v>
      </c>
    </row>
    <row r="531" spans="1:4" x14ac:dyDescent="0.25">
      <c r="A531">
        <v>0.98766844647851504</v>
      </c>
      <c r="B531">
        <v>0.79579579579579496</v>
      </c>
      <c r="C531">
        <v>15538</v>
      </c>
      <c r="D531">
        <v>530</v>
      </c>
    </row>
    <row r="532" spans="1:4" x14ac:dyDescent="0.25">
      <c r="A532">
        <v>0.98785914060513602</v>
      </c>
      <c r="B532">
        <v>0.79729729729729704</v>
      </c>
      <c r="C532">
        <v>15541</v>
      </c>
      <c r="D532">
        <v>531</v>
      </c>
    </row>
    <row r="533" spans="1:4" x14ac:dyDescent="0.25">
      <c r="A533">
        <v>0.988049834731756</v>
      </c>
      <c r="B533">
        <v>0.798798798798798</v>
      </c>
      <c r="C533">
        <v>15544</v>
      </c>
      <c r="D533">
        <v>532</v>
      </c>
    </row>
    <row r="534" spans="1:4" x14ac:dyDescent="0.25">
      <c r="A534">
        <v>0.98824052885837699</v>
      </c>
      <c r="B534">
        <v>0.80030030030029997</v>
      </c>
      <c r="C534">
        <v>15547</v>
      </c>
      <c r="D534">
        <v>533</v>
      </c>
    </row>
    <row r="535" spans="1:4" x14ac:dyDescent="0.25">
      <c r="A535">
        <v>0.98843122298499797</v>
      </c>
      <c r="B535">
        <v>0.80180180180180105</v>
      </c>
      <c r="C535">
        <v>15550</v>
      </c>
      <c r="D535">
        <v>534</v>
      </c>
    </row>
    <row r="536" spans="1:4" x14ac:dyDescent="0.25">
      <c r="A536">
        <v>0.98855835240274603</v>
      </c>
      <c r="B536">
        <v>0.80330330330330302</v>
      </c>
      <c r="C536">
        <v>15552</v>
      </c>
      <c r="D536">
        <v>535</v>
      </c>
    </row>
    <row r="537" spans="1:4" x14ac:dyDescent="0.25">
      <c r="A537">
        <v>0.98868548182049298</v>
      </c>
      <c r="B537">
        <v>0.80480480480480399</v>
      </c>
      <c r="C537">
        <v>15554</v>
      </c>
      <c r="D537">
        <v>536</v>
      </c>
    </row>
    <row r="538" spans="1:4" x14ac:dyDescent="0.25">
      <c r="A538">
        <v>0.98881261123824005</v>
      </c>
      <c r="B538">
        <v>0.80630630630630595</v>
      </c>
      <c r="C538">
        <v>15556</v>
      </c>
      <c r="D538">
        <v>537</v>
      </c>
    </row>
    <row r="539" spans="1:4" x14ac:dyDescent="0.25">
      <c r="A539">
        <v>0.988939740655987</v>
      </c>
      <c r="B539">
        <v>0.80780780780780703</v>
      </c>
      <c r="C539">
        <v>15558</v>
      </c>
      <c r="D539">
        <v>538</v>
      </c>
    </row>
    <row r="540" spans="1:4" x14ac:dyDescent="0.25">
      <c r="A540">
        <v>0.98906687007373495</v>
      </c>
      <c r="B540">
        <v>0.809309309309309</v>
      </c>
      <c r="C540">
        <v>15560</v>
      </c>
      <c r="D540">
        <v>539</v>
      </c>
    </row>
    <row r="541" spans="1:4" x14ac:dyDescent="0.25">
      <c r="A541">
        <v>0.98919399949148201</v>
      </c>
      <c r="B541">
        <v>0.81081081081080997</v>
      </c>
      <c r="C541">
        <v>15562</v>
      </c>
      <c r="D541">
        <v>540</v>
      </c>
    </row>
    <row r="542" spans="1:4" x14ac:dyDescent="0.25">
      <c r="A542">
        <v>0.98932112890922896</v>
      </c>
      <c r="B542">
        <v>0.81231231231231205</v>
      </c>
      <c r="C542">
        <v>15564</v>
      </c>
      <c r="D542">
        <v>541</v>
      </c>
    </row>
    <row r="543" spans="1:4" x14ac:dyDescent="0.25">
      <c r="A543">
        <v>0.98944825832697603</v>
      </c>
      <c r="B543">
        <v>0.81381381381381301</v>
      </c>
      <c r="C543">
        <v>15566</v>
      </c>
      <c r="D543">
        <v>542</v>
      </c>
    </row>
    <row r="544" spans="1:4" x14ac:dyDescent="0.25">
      <c r="A544">
        <v>0.98957538774472398</v>
      </c>
      <c r="B544">
        <v>0.81531531531531498</v>
      </c>
      <c r="C544">
        <v>15568</v>
      </c>
      <c r="D544">
        <v>543</v>
      </c>
    </row>
    <row r="545" spans="1:4" x14ac:dyDescent="0.25">
      <c r="A545">
        <v>0.98970251716247104</v>
      </c>
      <c r="B545">
        <v>0.81681681681681595</v>
      </c>
      <c r="C545">
        <v>15570</v>
      </c>
      <c r="D545">
        <v>544</v>
      </c>
    </row>
    <row r="546" spans="1:4" x14ac:dyDescent="0.25">
      <c r="A546">
        <v>0.98982964658021799</v>
      </c>
      <c r="B546">
        <v>0.81831831831831803</v>
      </c>
      <c r="C546">
        <v>15572</v>
      </c>
      <c r="D546">
        <v>545</v>
      </c>
    </row>
    <row r="547" spans="1:4" x14ac:dyDescent="0.25">
      <c r="A547">
        <v>0.98995677599796505</v>
      </c>
      <c r="B547">
        <v>0.819819819819819</v>
      </c>
      <c r="C547">
        <v>15574</v>
      </c>
      <c r="D547">
        <v>546</v>
      </c>
    </row>
    <row r="548" spans="1:4" x14ac:dyDescent="0.25">
      <c r="A548">
        <v>0.99008390541571301</v>
      </c>
      <c r="B548">
        <v>0.82132132132132096</v>
      </c>
      <c r="C548">
        <v>15576</v>
      </c>
      <c r="D548">
        <v>547</v>
      </c>
    </row>
    <row r="549" spans="1:4" x14ac:dyDescent="0.25">
      <c r="A549">
        <v>0.99021103483345996</v>
      </c>
      <c r="B549">
        <v>0.82282282282282204</v>
      </c>
      <c r="C549">
        <v>15578</v>
      </c>
      <c r="D549">
        <v>548</v>
      </c>
    </row>
    <row r="550" spans="1:4" x14ac:dyDescent="0.25">
      <c r="A550">
        <v>0.99033816425120702</v>
      </c>
      <c r="B550">
        <v>0.82432432432432401</v>
      </c>
      <c r="C550">
        <v>15580</v>
      </c>
      <c r="D550">
        <v>549</v>
      </c>
    </row>
    <row r="551" spans="1:4" x14ac:dyDescent="0.25">
      <c r="A551">
        <v>0.99046529366895497</v>
      </c>
      <c r="B551">
        <v>0.82582582582582498</v>
      </c>
      <c r="C551">
        <v>15582</v>
      </c>
      <c r="D551">
        <v>550</v>
      </c>
    </row>
    <row r="552" spans="1:4" x14ac:dyDescent="0.25">
      <c r="A552">
        <v>0.99059242308670203</v>
      </c>
      <c r="B552">
        <v>0.82732732732732694</v>
      </c>
      <c r="C552">
        <v>15584</v>
      </c>
      <c r="D552">
        <v>551</v>
      </c>
    </row>
    <row r="553" spans="1:4" x14ac:dyDescent="0.25">
      <c r="A553">
        <v>0.99071955250444899</v>
      </c>
      <c r="B553">
        <v>0.82882882882882802</v>
      </c>
      <c r="C553">
        <v>15586</v>
      </c>
      <c r="D553">
        <v>552</v>
      </c>
    </row>
    <row r="554" spans="1:4" x14ac:dyDescent="0.25">
      <c r="A554">
        <v>0.99084668192219605</v>
      </c>
      <c r="B554">
        <v>0.83033033033032999</v>
      </c>
      <c r="C554">
        <v>15588</v>
      </c>
      <c r="D554">
        <v>553</v>
      </c>
    </row>
    <row r="555" spans="1:4" x14ac:dyDescent="0.25">
      <c r="A555">
        <v>0.990973811339944</v>
      </c>
      <c r="B555">
        <v>0.83183183183183096</v>
      </c>
      <c r="C555">
        <v>15590</v>
      </c>
      <c r="D555">
        <v>554</v>
      </c>
    </row>
    <row r="556" spans="1:4" x14ac:dyDescent="0.25">
      <c r="A556">
        <v>0.99110094075769095</v>
      </c>
      <c r="B556">
        <v>0.83333333333333304</v>
      </c>
      <c r="C556">
        <v>15592</v>
      </c>
      <c r="D556">
        <v>555</v>
      </c>
    </row>
    <row r="557" spans="1:4" x14ac:dyDescent="0.25">
      <c r="A557">
        <v>0.99122807017543801</v>
      </c>
      <c r="B557">
        <v>0.83483483483483401</v>
      </c>
      <c r="C557">
        <v>15594</v>
      </c>
      <c r="D557">
        <v>556</v>
      </c>
    </row>
    <row r="558" spans="1:4" x14ac:dyDescent="0.25">
      <c r="A558">
        <v>0.99135519959318497</v>
      </c>
      <c r="B558">
        <v>0.83633633633633597</v>
      </c>
      <c r="C558">
        <v>15596</v>
      </c>
      <c r="D558">
        <v>557</v>
      </c>
    </row>
    <row r="559" spans="1:4" x14ac:dyDescent="0.25">
      <c r="A559">
        <v>0.99148232901093303</v>
      </c>
      <c r="B559">
        <v>0.83783783783783705</v>
      </c>
      <c r="C559">
        <v>15598</v>
      </c>
      <c r="D559">
        <v>558</v>
      </c>
    </row>
    <row r="560" spans="1:4" x14ac:dyDescent="0.25">
      <c r="A560">
        <v>0.99160945842867998</v>
      </c>
      <c r="B560">
        <v>0.83933933933933902</v>
      </c>
      <c r="C560">
        <v>15600</v>
      </c>
      <c r="D560">
        <v>559</v>
      </c>
    </row>
    <row r="561" spans="1:4" x14ac:dyDescent="0.25">
      <c r="A561">
        <v>0.99173658784642704</v>
      </c>
      <c r="B561">
        <v>0.84084084084083999</v>
      </c>
      <c r="C561">
        <v>15602</v>
      </c>
      <c r="D561">
        <v>560</v>
      </c>
    </row>
    <row r="562" spans="1:4" x14ac:dyDescent="0.25">
      <c r="A562">
        <v>0.99186371726417399</v>
      </c>
      <c r="B562">
        <v>0.84234234234234195</v>
      </c>
      <c r="C562">
        <v>15604</v>
      </c>
      <c r="D562">
        <v>561</v>
      </c>
    </row>
    <row r="563" spans="1:4" x14ac:dyDescent="0.25">
      <c r="A563">
        <v>0.99199084668192195</v>
      </c>
      <c r="B563">
        <v>0.84384384384384303</v>
      </c>
      <c r="C563">
        <v>15606</v>
      </c>
      <c r="D563">
        <v>562</v>
      </c>
    </row>
    <row r="564" spans="1:4" x14ac:dyDescent="0.25">
      <c r="A564">
        <v>0.99211797609966901</v>
      </c>
      <c r="B564">
        <v>0.845345345345345</v>
      </c>
      <c r="C564">
        <v>15608</v>
      </c>
      <c r="D564">
        <v>563</v>
      </c>
    </row>
    <row r="565" spans="1:4" x14ac:dyDescent="0.25">
      <c r="A565">
        <v>0.99224510551741596</v>
      </c>
      <c r="B565">
        <v>0.84684684684684597</v>
      </c>
      <c r="C565">
        <v>15610</v>
      </c>
      <c r="D565">
        <v>564</v>
      </c>
    </row>
    <row r="566" spans="1:4" x14ac:dyDescent="0.25">
      <c r="A566">
        <v>0.99237223493516402</v>
      </c>
      <c r="B566">
        <v>0.84834834834834805</v>
      </c>
      <c r="C566">
        <v>15612</v>
      </c>
      <c r="D566">
        <v>565</v>
      </c>
    </row>
    <row r="567" spans="1:4" x14ac:dyDescent="0.25">
      <c r="A567">
        <v>0.99249936435291097</v>
      </c>
      <c r="B567">
        <v>0.84984984984984902</v>
      </c>
      <c r="C567">
        <v>15614</v>
      </c>
      <c r="D567">
        <v>566</v>
      </c>
    </row>
    <row r="568" spans="1:4" x14ac:dyDescent="0.25">
      <c r="A568">
        <v>0.99262649377065804</v>
      </c>
      <c r="B568">
        <v>0.85135135135135098</v>
      </c>
      <c r="C568">
        <v>15616</v>
      </c>
      <c r="D568">
        <v>567</v>
      </c>
    </row>
    <row r="569" spans="1:4" x14ac:dyDescent="0.25">
      <c r="A569">
        <v>0.99275362318840499</v>
      </c>
      <c r="B569">
        <v>0.85285285285285195</v>
      </c>
      <c r="C569">
        <v>15618</v>
      </c>
      <c r="D569">
        <v>568</v>
      </c>
    </row>
    <row r="570" spans="1:4" x14ac:dyDescent="0.25">
      <c r="A570">
        <v>0.99288075260615305</v>
      </c>
      <c r="B570">
        <v>0.85435435435435403</v>
      </c>
      <c r="C570">
        <v>15620</v>
      </c>
      <c r="D570">
        <v>569</v>
      </c>
    </row>
    <row r="571" spans="1:4" x14ac:dyDescent="0.25">
      <c r="A571">
        <v>0.9930078820239</v>
      </c>
      <c r="B571">
        <v>0.855855855855855</v>
      </c>
      <c r="C571">
        <v>15622</v>
      </c>
      <c r="D571">
        <v>570</v>
      </c>
    </row>
    <row r="572" spans="1:4" x14ac:dyDescent="0.25">
      <c r="A572">
        <v>0.99313501144164695</v>
      </c>
      <c r="B572">
        <v>0.85735735735735696</v>
      </c>
      <c r="C572">
        <v>15624</v>
      </c>
      <c r="D572">
        <v>571</v>
      </c>
    </row>
    <row r="573" spans="1:4" x14ac:dyDescent="0.25">
      <c r="A573">
        <v>0.99326214085939402</v>
      </c>
      <c r="B573">
        <v>0.85885885885885804</v>
      </c>
      <c r="C573">
        <v>15626</v>
      </c>
      <c r="D573">
        <v>572</v>
      </c>
    </row>
    <row r="574" spans="1:4" x14ac:dyDescent="0.25">
      <c r="A574">
        <v>0.99338927027714197</v>
      </c>
      <c r="B574">
        <v>0.86036036036036001</v>
      </c>
      <c r="C574">
        <v>15628</v>
      </c>
      <c r="D574">
        <v>573</v>
      </c>
    </row>
    <row r="575" spans="1:4" x14ac:dyDescent="0.25">
      <c r="A575">
        <v>0.99351639969488903</v>
      </c>
      <c r="B575">
        <v>0.86186186186186098</v>
      </c>
      <c r="C575">
        <v>15630</v>
      </c>
      <c r="D575">
        <v>574</v>
      </c>
    </row>
    <row r="576" spans="1:4" x14ac:dyDescent="0.25">
      <c r="A576">
        <v>0.99364352911263598</v>
      </c>
      <c r="B576">
        <v>0.86336336336336295</v>
      </c>
      <c r="C576">
        <v>15632</v>
      </c>
      <c r="D576">
        <v>575</v>
      </c>
    </row>
    <row r="577" spans="1:4" x14ac:dyDescent="0.25">
      <c r="A577">
        <v>0.99377065853038304</v>
      </c>
      <c r="B577">
        <v>0.86486486486486402</v>
      </c>
      <c r="C577">
        <v>15634</v>
      </c>
      <c r="D577">
        <v>576</v>
      </c>
    </row>
    <row r="578" spans="1:4" x14ac:dyDescent="0.25">
      <c r="A578">
        <v>0.993897787948131</v>
      </c>
      <c r="B578">
        <v>0.86636636636636599</v>
      </c>
      <c r="C578">
        <v>15636</v>
      </c>
      <c r="D578">
        <v>577</v>
      </c>
    </row>
    <row r="579" spans="1:4" x14ac:dyDescent="0.25">
      <c r="A579">
        <v>0.99402491736587795</v>
      </c>
      <c r="B579">
        <v>0.86786786786786696</v>
      </c>
      <c r="C579">
        <v>15638</v>
      </c>
      <c r="D579">
        <v>578</v>
      </c>
    </row>
    <row r="580" spans="1:4" x14ac:dyDescent="0.25">
      <c r="A580">
        <v>0.99415204678362501</v>
      </c>
      <c r="B580">
        <v>0.86936936936936904</v>
      </c>
      <c r="C580">
        <v>15640</v>
      </c>
      <c r="D580">
        <v>579</v>
      </c>
    </row>
    <row r="581" spans="1:4" x14ac:dyDescent="0.25">
      <c r="A581">
        <v>0.99427917620137296</v>
      </c>
      <c r="B581">
        <v>0.87087087087087001</v>
      </c>
      <c r="C581">
        <v>15642</v>
      </c>
      <c r="D581">
        <v>580</v>
      </c>
    </row>
    <row r="582" spans="1:4" x14ac:dyDescent="0.25">
      <c r="A582">
        <v>0.99440630561912002</v>
      </c>
      <c r="B582">
        <v>0.87237237237237197</v>
      </c>
      <c r="C582">
        <v>15644</v>
      </c>
      <c r="D582">
        <v>581</v>
      </c>
    </row>
    <row r="583" spans="1:4" x14ac:dyDescent="0.25">
      <c r="A583">
        <v>0.99453343503686698</v>
      </c>
      <c r="B583">
        <v>0.87387387387387305</v>
      </c>
      <c r="C583">
        <v>15646</v>
      </c>
      <c r="D583">
        <v>582</v>
      </c>
    </row>
    <row r="584" spans="1:4" x14ac:dyDescent="0.25">
      <c r="A584">
        <v>0.99466056445461404</v>
      </c>
      <c r="B584">
        <v>0.87537537537537502</v>
      </c>
      <c r="C584">
        <v>15648</v>
      </c>
      <c r="D584">
        <v>583</v>
      </c>
    </row>
    <row r="585" spans="1:4" x14ac:dyDescent="0.25">
      <c r="A585">
        <v>0.99478769387236199</v>
      </c>
      <c r="B585">
        <v>0.87687687687687599</v>
      </c>
      <c r="C585">
        <v>15650</v>
      </c>
      <c r="D585">
        <v>584</v>
      </c>
    </row>
    <row r="586" spans="1:4" x14ac:dyDescent="0.25">
      <c r="A586">
        <v>0.99485125858123502</v>
      </c>
      <c r="B586">
        <v>0.87837837837837796</v>
      </c>
      <c r="C586">
        <v>15651</v>
      </c>
      <c r="D586">
        <v>585</v>
      </c>
    </row>
    <row r="587" spans="1:4" x14ac:dyDescent="0.25">
      <c r="A587">
        <v>0.99491482329010905</v>
      </c>
      <c r="B587">
        <v>0.87987987987987903</v>
      </c>
      <c r="C587">
        <v>15652</v>
      </c>
      <c r="D587">
        <v>586</v>
      </c>
    </row>
    <row r="588" spans="1:4" x14ac:dyDescent="0.25">
      <c r="A588">
        <v>0.99497838799898297</v>
      </c>
      <c r="B588">
        <v>0.881381381381381</v>
      </c>
      <c r="C588">
        <v>15653</v>
      </c>
      <c r="D588">
        <v>587</v>
      </c>
    </row>
    <row r="589" spans="1:4" x14ac:dyDescent="0.25">
      <c r="A589">
        <v>0.995041952707856</v>
      </c>
      <c r="B589">
        <v>0.88288288288288197</v>
      </c>
      <c r="C589">
        <v>15654</v>
      </c>
      <c r="D589">
        <v>588</v>
      </c>
    </row>
    <row r="590" spans="1:4" x14ac:dyDescent="0.25">
      <c r="A590">
        <v>0.99510551741673003</v>
      </c>
      <c r="B590">
        <v>0.88438438438438405</v>
      </c>
      <c r="C590">
        <v>15655</v>
      </c>
      <c r="D590">
        <v>589</v>
      </c>
    </row>
    <row r="591" spans="1:4" x14ac:dyDescent="0.25">
      <c r="A591">
        <v>0.99516908212560296</v>
      </c>
      <c r="B591">
        <v>0.88588588588588502</v>
      </c>
      <c r="C591">
        <v>15656</v>
      </c>
      <c r="D591">
        <v>590</v>
      </c>
    </row>
    <row r="592" spans="1:4" x14ac:dyDescent="0.25">
      <c r="A592">
        <v>0.99523264683447699</v>
      </c>
      <c r="B592">
        <v>0.88738738738738698</v>
      </c>
      <c r="C592">
        <v>15657</v>
      </c>
      <c r="D592">
        <v>591</v>
      </c>
    </row>
    <row r="593" spans="1:4" x14ac:dyDescent="0.25">
      <c r="A593">
        <v>0.99529621154335102</v>
      </c>
      <c r="B593">
        <v>0.88888888888888795</v>
      </c>
      <c r="C593">
        <v>15658</v>
      </c>
      <c r="D593">
        <v>592</v>
      </c>
    </row>
    <row r="594" spans="1:4" x14ac:dyDescent="0.25">
      <c r="A594">
        <v>0.99535977625222405</v>
      </c>
      <c r="B594">
        <v>0.89039039039039003</v>
      </c>
      <c r="C594">
        <v>15659</v>
      </c>
      <c r="D594">
        <v>593</v>
      </c>
    </row>
    <row r="595" spans="1:4" x14ac:dyDescent="0.25">
      <c r="A595">
        <v>0.99542334096109797</v>
      </c>
      <c r="B595">
        <v>0.891891891891891</v>
      </c>
      <c r="C595">
        <v>15660</v>
      </c>
      <c r="D595">
        <v>594</v>
      </c>
    </row>
    <row r="596" spans="1:4" x14ac:dyDescent="0.25">
      <c r="A596">
        <v>0.995486905669972</v>
      </c>
      <c r="B596">
        <v>0.89339339339339296</v>
      </c>
      <c r="C596">
        <v>15661</v>
      </c>
      <c r="D596">
        <v>595</v>
      </c>
    </row>
    <row r="597" spans="1:4" x14ac:dyDescent="0.25">
      <c r="A597">
        <v>0.99555047037884503</v>
      </c>
      <c r="B597">
        <v>0.89489489489489404</v>
      </c>
      <c r="C597">
        <v>15662</v>
      </c>
      <c r="D597">
        <v>596</v>
      </c>
    </row>
    <row r="598" spans="1:4" x14ac:dyDescent="0.25">
      <c r="A598">
        <v>0.99561403508771895</v>
      </c>
      <c r="B598">
        <v>0.89639639639639601</v>
      </c>
      <c r="C598">
        <v>15663</v>
      </c>
      <c r="D598">
        <v>597</v>
      </c>
    </row>
    <row r="599" spans="1:4" x14ac:dyDescent="0.25">
      <c r="A599">
        <v>0.99567759979659298</v>
      </c>
      <c r="B599">
        <v>0.89789789789789698</v>
      </c>
      <c r="C599">
        <v>15664</v>
      </c>
      <c r="D599">
        <v>598</v>
      </c>
    </row>
    <row r="600" spans="1:4" x14ac:dyDescent="0.25">
      <c r="A600">
        <v>0.99574116450546601</v>
      </c>
      <c r="B600">
        <v>0.89939939939939895</v>
      </c>
      <c r="C600">
        <v>15665</v>
      </c>
      <c r="D600">
        <v>599</v>
      </c>
    </row>
    <row r="601" spans="1:4" x14ac:dyDescent="0.25">
      <c r="A601">
        <v>0.99580472921434005</v>
      </c>
      <c r="B601">
        <v>0.90090090090090003</v>
      </c>
      <c r="C601">
        <v>15666</v>
      </c>
      <c r="D601">
        <v>600</v>
      </c>
    </row>
    <row r="602" spans="1:4" x14ac:dyDescent="0.25">
      <c r="A602">
        <v>0.99586829392321297</v>
      </c>
      <c r="B602">
        <v>0.90240240240240199</v>
      </c>
      <c r="C602">
        <v>15667</v>
      </c>
      <c r="D602">
        <v>601</v>
      </c>
    </row>
    <row r="603" spans="1:4" x14ac:dyDescent="0.25">
      <c r="A603">
        <v>0.995931858632087</v>
      </c>
      <c r="B603">
        <v>0.90390390390390296</v>
      </c>
      <c r="C603">
        <v>15668</v>
      </c>
      <c r="D603">
        <v>602</v>
      </c>
    </row>
    <row r="604" spans="1:4" x14ac:dyDescent="0.25">
      <c r="A604">
        <v>0.99599542334096103</v>
      </c>
      <c r="B604">
        <v>0.90540540540540504</v>
      </c>
      <c r="C604">
        <v>15669</v>
      </c>
      <c r="D604">
        <v>603</v>
      </c>
    </row>
    <row r="605" spans="1:4" x14ac:dyDescent="0.25">
      <c r="A605">
        <v>0.99605898804983395</v>
      </c>
      <c r="B605">
        <v>0.90690690690690601</v>
      </c>
      <c r="C605">
        <v>15670</v>
      </c>
      <c r="D605">
        <v>604</v>
      </c>
    </row>
    <row r="606" spans="1:4" x14ac:dyDescent="0.25">
      <c r="A606">
        <v>0.99612255275870798</v>
      </c>
      <c r="B606">
        <v>0.90840840840840797</v>
      </c>
      <c r="C606">
        <v>15671</v>
      </c>
      <c r="D606">
        <v>605</v>
      </c>
    </row>
    <row r="607" spans="1:4" x14ac:dyDescent="0.25">
      <c r="A607">
        <v>0.99618611746758201</v>
      </c>
      <c r="B607">
        <v>0.90990990990990905</v>
      </c>
      <c r="C607">
        <v>15672</v>
      </c>
      <c r="D607">
        <v>606</v>
      </c>
    </row>
    <row r="608" spans="1:4" x14ac:dyDescent="0.25">
      <c r="A608">
        <v>0.99624968217645504</v>
      </c>
      <c r="B608">
        <v>0.91141141141141102</v>
      </c>
      <c r="C608">
        <v>15673</v>
      </c>
      <c r="D608">
        <v>607</v>
      </c>
    </row>
    <row r="609" spans="1:4" x14ac:dyDescent="0.25">
      <c r="A609">
        <v>0.99631324688532896</v>
      </c>
      <c r="B609">
        <v>0.91291291291291199</v>
      </c>
      <c r="C609">
        <v>15674</v>
      </c>
      <c r="D609">
        <v>608</v>
      </c>
    </row>
    <row r="610" spans="1:4" x14ac:dyDescent="0.25">
      <c r="A610">
        <v>0.99637681159420199</v>
      </c>
      <c r="B610">
        <v>0.91441441441441396</v>
      </c>
      <c r="C610">
        <v>15675</v>
      </c>
      <c r="D610">
        <v>609</v>
      </c>
    </row>
    <row r="611" spans="1:4" x14ac:dyDescent="0.25">
      <c r="A611">
        <v>0.99644037630307603</v>
      </c>
      <c r="B611">
        <v>0.91591591591591504</v>
      </c>
      <c r="C611">
        <v>15676</v>
      </c>
      <c r="D611">
        <v>610</v>
      </c>
    </row>
    <row r="612" spans="1:4" x14ac:dyDescent="0.25">
      <c r="A612">
        <v>0.99650394101194995</v>
      </c>
      <c r="B612">
        <v>0.917417417417417</v>
      </c>
      <c r="C612">
        <v>15677</v>
      </c>
      <c r="D612">
        <v>611</v>
      </c>
    </row>
    <row r="613" spans="1:4" x14ac:dyDescent="0.25">
      <c r="A613">
        <v>0.99656750572082298</v>
      </c>
      <c r="B613">
        <v>0.91891891891891897</v>
      </c>
      <c r="C613">
        <v>15678</v>
      </c>
      <c r="D613">
        <v>612</v>
      </c>
    </row>
    <row r="614" spans="1:4" x14ac:dyDescent="0.25">
      <c r="A614">
        <v>0.99663107042969701</v>
      </c>
      <c r="B614">
        <v>0.92042042042042005</v>
      </c>
      <c r="C614">
        <v>15679</v>
      </c>
      <c r="D614">
        <v>613</v>
      </c>
    </row>
    <row r="615" spans="1:4" x14ac:dyDescent="0.25">
      <c r="A615">
        <v>0.99669463513857104</v>
      </c>
      <c r="B615">
        <v>0.92192192192192102</v>
      </c>
      <c r="C615">
        <v>15680</v>
      </c>
      <c r="D615">
        <v>614</v>
      </c>
    </row>
    <row r="616" spans="1:4" x14ac:dyDescent="0.25">
      <c r="A616">
        <v>0.99675819984744396</v>
      </c>
      <c r="B616">
        <v>0.92342342342342298</v>
      </c>
      <c r="C616">
        <v>15681</v>
      </c>
      <c r="D616">
        <v>615</v>
      </c>
    </row>
    <row r="617" spans="1:4" x14ac:dyDescent="0.25">
      <c r="A617">
        <v>0.99682176455631799</v>
      </c>
      <c r="B617">
        <v>0.92492492492492495</v>
      </c>
      <c r="C617">
        <v>15682</v>
      </c>
      <c r="D617">
        <v>616</v>
      </c>
    </row>
    <row r="618" spans="1:4" x14ac:dyDescent="0.25">
      <c r="A618">
        <v>0.99688532926519102</v>
      </c>
      <c r="B618">
        <v>0.92642642642642603</v>
      </c>
      <c r="C618">
        <v>15683</v>
      </c>
      <c r="D618">
        <v>617</v>
      </c>
    </row>
    <row r="619" spans="1:4" x14ac:dyDescent="0.25">
      <c r="A619">
        <v>0.99694889397406505</v>
      </c>
      <c r="B619">
        <v>0.927927927927927</v>
      </c>
      <c r="C619">
        <v>15684</v>
      </c>
      <c r="D619">
        <v>618</v>
      </c>
    </row>
    <row r="620" spans="1:4" x14ac:dyDescent="0.25">
      <c r="A620">
        <v>0.99701245868293897</v>
      </c>
      <c r="B620">
        <v>0.92942942942942897</v>
      </c>
      <c r="C620">
        <v>15685</v>
      </c>
      <c r="D620">
        <v>619</v>
      </c>
    </row>
    <row r="621" spans="1:4" x14ac:dyDescent="0.25">
      <c r="A621">
        <v>0.99707602339181201</v>
      </c>
      <c r="B621">
        <v>0.93093093093093005</v>
      </c>
      <c r="C621">
        <v>15686</v>
      </c>
      <c r="D621">
        <v>620</v>
      </c>
    </row>
    <row r="622" spans="1:4" x14ac:dyDescent="0.25">
      <c r="A622">
        <v>0.99713958810068604</v>
      </c>
      <c r="B622">
        <v>0.93243243243243201</v>
      </c>
      <c r="C622">
        <v>15687</v>
      </c>
      <c r="D622">
        <v>621</v>
      </c>
    </row>
    <row r="623" spans="1:4" x14ac:dyDescent="0.25">
      <c r="A623">
        <v>0.99720315280955996</v>
      </c>
      <c r="B623">
        <v>0.93393393393393398</v>
      </c>
      <c r="C623">
        <v>15688</v>
      </c>
      <c r="D623">
        <v>622</v>
      </c>
    </row>
    <row r="624" spans="1:4" x14ac:dyDescent="0.25">
      <c r="A624">
        <v>0.99726671751843299</v>
      </c>
      <c r="B624">
        <v>0.93543543543543495</v>
      </c>
      <c r="C624">
        <v>15689</v>
      </c>
      <c r="D624">
        <v>623</v>
      </c>
    </row>
    <row r="625" spans="1:4" x14ac:dyDescent="0.25">
      <c r="A625">
        <v>0.99733028222730702</v>
      </c>
      <c r="B625">
        <v>0.93693693693693603</v>
      </c>
      <c r="C625">
        <v>15690</v>
      </c>
      <c r="D625">
        <v>624</v>
      </c>
    </row>
    <row r="626" spans="1:4" x14ac:dyDescent="0.25">
      <c r="A626">
        <v>0.99739384693618105</v>
      </c>
      <c r="B626">
        <v>0.93843843843843799</v>
      </c>
      <c r="C626">
        <v>15691</v>
      </c>
      <c r="D626">
        <v>625</v>
      </c>
    </row>
    <row r="627" spans="1:4" x14ac:dyDescent="0.25">
      <c r="A627">
        <v>0.99745741164505397</v>
      </c>
      <c r="B627">
        <v>0.93993993993993996</v>
      </c>
      <c r="C627">
        <v>15692</v>
      </c>
      <c r="D627">
        <v>626</v>
      </c>
    </row>
    <row r="628" spans="1:4" x14ac:dyDescent="0.25">
      <c r="A628">
        <v>0.997520976353928</v>
      </c>
      <c r="B628">
        <v>0.94144144144144104</v>
      </c>
      <c r="C628">
        <v>15693</v>
      </c>
      <c r="D628">
        <v>627</v>
      </c>
    </row>
    <row r="629" spans="1:4" x14ac:dyDescent="0.25">
      <c r="A629">
        <v>0.99758454106280103</v>
      </c>
      <c r="B629">
        <v>0.94294294294294201</v>
      </c>
      <c r="C629">
        <v>15694</v>
      </c>
      <c r="D629">
        <v>628</v>
      </c>
    </row>
    <row r="630" spans="1:4" x14ac:dyDescent="0.25">
      <c r="A630">
        <v>0.99764810577167495</v>
      </c>
      <c r="B630">
        <v>0.94444444444444398</v>
      </c>
      <c r="C630">
        <v>15695</v>
      </c>
      <c r="D630">
        <v>629</v>
      </c>
    </row>
    <row r="631" spans="1:4" x14ac:dyDescent="0.25">
      <c r="A631">
        <v>0.99771167048054898</v>
      </c>
      <c r="B631">
        <v>0.94594594594594505</v>
      </c>
      <c r="C631">
        <v>15696</v>
      </c>
      <c r="D631">
        <v>630</v>
      </c>
    </row>
    <row r="632" spans="1:4" x14ac:dyDescent="0.25">
      <c r="A632">
        <v>0.99777523518942202</v>
      </c>
      <c r="B632">
        <v>0.94744744744744702</v>
      </c>
      <c r="C632">
        <v>15697</v>
      </c>
      <c r="D632">
        <v>631</v>
      </c>
    </row>
    <row r="633" spans="1:4" x14ac:dyDescent="0.25">
      <c r="A633">
        <v>0.99783879989829605</v>
      </c>
      <c r="B633">
        <v>0.94894894894894899</v>
      </c>
      <c r="C633">
        <v>15698</v>
      </c>
      <c r="D633">
        <v>632</v>
      </c>
    </row>
    <row r="634" spans="1:4" x14ac:dyDescent="0.25">
      <c r="A634">
        <v>0.99790236460716997</v>
      </c>
      <c r="B634">
        <v>0.95045045045044996</v>
      </c>
      <c r="C634">
        <v>15699</v>
      </c>
      <c r="D634">
        <v>633</v>
      </c>
    </row>
    <row r="635" spans="1:4" x14ac:dyDescent="0.25">
      <c r="A635">
        <v>0.997965929316043</v>
      </c>
      <c r="B635">
        <v>0.95195195195195104</v>
      </c>
      <c r="C635">
        <v>15700</v>
      </c>
      <c r="D635">
        <v>634</v>
      </c>
    </row>
    <row r="636" spans="1:4" x14ac:dyDescent="0.25">
      <c r="A636">
        <v>0.99802949402491703</v>
      </c>
      <c r="B636">
        <v>0.953453453453453</v>
      </c>
      <c r="C636">
        <v>15701</v>
      </c>
      <c r="D636">
        <v>635</v>
      </c>
    </row>
    <row r="637" spans="1:4" x14ac:dyDescent="0.25">
      <c r="A637">
        <v>0.99809305873379095</v>
      </c>
      <c r="B637">
        <v>0.95495495495495497</v>
      </c>
      <c r="C637">
        <v>15702</v>
      </c>
      <c r="D637">
        <v>636</v>
      </c>
    </row>
    <row r="638" spans="1:4" x14ac:dyDescent="0.25">
      <c r="A638">
        <v>0.99815662344266398</v>
      </c>
      <c r="B638">
        <v>0.95645645645645605</v>
      </c>
      <c r="C638">
        <v>15703</v>
      </c>
      <c r="D638">
        <v>637</v>
      </c>
    </row>
    <row r="639" spans="1:4" x14ac:dyDescent="0.25">
      <c r="A639">
        <v>0.99822018815153801</v>
      </c>
      <c r="B639">
        <v>0.95795795795795702</v>
      </c>
      <c r="C639">
        <v>15704</v>
      </c>
      <c r="D639">
        <v>638</v>
      </c>
    </row>
    <row r="640" spans="1:4" x14ac:dyDescent="0.25">
      <c r="A640">
        <v>0.99828375286041104</v>
      </c>
      <c r="B640">
        <v>0.95945945945945899</v>
      </c>
      <c r="C640">
        <v>15705</v>
      </c>
      <c r="D640">
        <v>639</v>
      </c>
    </row>
    <row r="641" spans="1:4" x14ac:dyDescent="0.25">
      <c r="A641">
        <v>0.99834731756928496</v>
      </c>
      <c r="B641">
        <v>0.96096096096096095</v>
      </c>
      <c r="C641">
        <v>15706</v>
      </c>
      <c r="D641">
        <v>640</v>
      </c>
    </row>
    <row r="642" spans="1:4" x14ac:dyDescent="0.25">
      <c r="A642">
        <v>0.998410882278159</v>
      </c>
      <c r="B642">
        <v>0.96246246246246203</v>
      </c>
      <c r="C642">
        <v>15707</v>
      </c>
      <c r="D642">
        <v>641</v>
      </c>
    </row>
    <row r="643" spans="1:4" x14ac:dyDescent="0.25">
      <c r="A643">
        <v>0.99847444698703203</v>
      </c>
      <c r="B643">
        <v>0.963963963963964</v>
      </c>
      <c r="C643">
        <v>15708</v>
      </c>
      <c r="D643">
        <v>642</v>
      </c>
    </row>
    <row r="644" spans="1:4" x14ac:dyDescent="0.25">
      <c r="A644">
        <v>0.99853801169590595</v>
      </c>
      <c r="B644">
        <v>0.96546546546546497</v>
      </c>
      <c r="C644">
        <v>15709</v>
      </c>
      <c r="D644">
        <v>643</v>
      </c>
    </row>
    <row r="645" spans="1:4" x14ac:dyDescent="0.25">
      <c r="A645">
        <v>0.99860157640477998</v>
      </c>
      <c r="B645">
        <v>0.96696696696696605</v>
      </c>
      <c r="C645">
        <v>15710</v>
      </c>
      <c r="D645">
        <v>644</v>
      </c>
    </row>
    <row r="646" spans="1:4" x14ac:dyDescent="0.25">
      <c r="A646">
        <v>0.99866514111365301</v>
      </c>
      <c r="B646">
        <v>0.96846846846846801</v>
      </c>
      <c r="C646">
        <v>15711</v>
      </c>
      <c r="D646">
        <v>645</v>
      </c>
    </row>
    <row r="647" spans="1:4" x14ac:dyDescent="0.25">
      <c r="A647">
        <v>0.99872870582252704</v>
      </c>
      <c r="B647">
        <v>0.96996996996996998</v>
      </c>
      <c r="C647">
        <v>15712</v>
      </c>
      <c r="D647">
        <v>646</v>
      </c>
    </row>
    <row r="648" spans="1:4" x14ac:dyDescent="0.25">
      <c r="A648">
        <v>0.99879227053140096</v>
      </c>
      <c r="B648">
        <v>0.97147147147147095</v>
      </c>
      <c r="C648">
        <v>15713</v>
      </c>
      <c r="D648">
        <v>647</v>
      </c>
    </row>
    <row r="649" spans="1:4" x14ac:dyDescent="0.25">
      <c r="A649">
        <v>0.99885583524027399</v>
      </c>
      <c r="B649">
        <v>0.97297297297297303</v>
      </c>
      <c r="C649">
        <v>15714</v>
      </c>
      <c r="D649">
        <v>648</v>
      </c>
    </row>
    <row r="650" spans="1:4" x14ac:dyDescent="0.25">
      <c r="A650">
        <v>0.99891939994914802</v>
      </c>
      <c r="B650">
        <v>0.974474474474474</v>
      </c>
      <c r="C650">
        <v>15715</v>
      </c>
      <c r="D650">
        <v>649</v>
      </c>
    </row>
    <row r="651" spans="1:4" x14ac:dyDescent="0.25">
      <c r="A651">
        <v>0.99898296465802106</v>
      </c>
      <c r="B651">
        <v>0.97597597597597596</v>
      </c>
      <c r="C651">
        <v>15716</v>
      </c>
      <c r="D651">
        <v>650</v>
      </c>
    </row>
    <row r="652" spans="1:4" x14ac:dyDescent="0.25">
      <c r="A652">
        <v>0.99904652936689498</v>
      </c>
      <c r="B652">
        <v>0.97747747747747704</v>
      </c>
      <c r="C652">
        <v>15717</v>
      </c>
      <c r="D652">
        <v>651</v>
      </c>
    </row>
    <row r="653" spans="1:4" x14ac:dyDescent="0.25">
      <c r="A653">
        <v>0.99911009407576901</v>
      </c>
      <c r="B653">
        <v>0.97897897897897901</v>
      </c>
      <c r="C653">
        <v>15718</v>
      </c>
      <c r="D653">
        <v>652</v>
      </c>
    </row>
    <row r="654" spans="1:4" x14ac:dyDescent="0.25">
      <c r="A654">
        <v>0.99917365878464204</v>
      </c>
      <c r="B654">
        <v>0.98048048048047998</v>
      </c>
      <c r="C654">
        <v>15719</v>
      </c>
      <c r="D654">
        <v>653</v>
      </c>
    </row>
    <row r="655" spans="1:4" x14ac:dyDescent="0.25">
      <c r="A655">
        <v>0.99923722349351596</v>
      </c>
      <c r="B655">
        <v>0.98198198198198094</v>
      </c>
      <c r="C655">
        <v>15720</v>
      </c>
      <c r="D655">
        <v>654</v>
      </c>
    </row>
    <row r="656" spans="1:4" x14ac:dyDescent="0.25">
      <c r="A656">
        <v>0.99930078820238999</v>
      </c>
      <c r="B656">
        <v>0.98348348348348302</v>
      </c>
      <c r="C656">
        <v>15721</v>
      </c>
      <c r="D656">
        <v>655</v>
      </c>
    </row>
    <row r="657" spans="1:4" x14ac:dyDescent="0.25">
      <c r="A657">
        <v>0.99936435291126302</v>
      </c>
      <c r="B657">
        <v>0.98498498498498499</v>
      </c>
      <c r="C657">
        <v>15722</v>
      </c>
      <c r="D657">
        <v>656</v>
      </c>
    </row>
    <row r="658" spans="1:4" x14ac:dyDescent="0.25">
      <c r="A658">
        <v>0.99942791762013705</v>
      </c>
      <c r="B658">
        <v>0.98648648648648596</v>
      </c>
      <c r="C658">
        <v>15723</v>
      </c>
      <c r="D658">
        <v>657</v>
      </c>
    </row>
    <row r="659" spans="1:4" x14ac:dyDescent="0.25">
      <c r="A659">
        <v>0.99949148232901097</v>
      </c>
      <c r="B659">
        <v>0.98798798798798804</v>
      </c>
      <c r="C659">
        <v>15724</v>
      </c>
      <c r="D659">
        <v>658</v>
      </c>
    </row>
    <row r="660" spans="1:4" x14ac:dyDescent="0.25">
      <c r="A660">
        <v>0.999555047037884</v>
      </c>
      <c r="B660">
        <v>0.989489489489489</v>
      </c>
      <c r="C660">
        <v>15725</v>
      </c>
      <c r="D660">
        <v>659</v>
      </c>
    </row>
    <row r="661" spans="1:4" x14ac:dyDescent="0.25">
      <c r="A661">
        <v>0.99961861174675803</v>
      </c>
      <c r="B661">
        <v>0.99099099099099097</v>
      </c>
      <c r="C661">
        <v>15726</v>
      </c>
      <c r="D661">
        <v>660</v>
      </c>
    </row>
    <row r="662" spans="1:4" x14ac:dyDescent="0.25">
      <c r="A662">
        <v>0.99968217645563096</v>
      </c>
      <c r="B662">
        <v>0.99249249249249205</v>
      </c>
      <c r="C662">
        <v>15727</v>
      </c>
      <c r="D662">
        <v>661</v>
      </c>
    </row>
    <row r="663" spans="1:4" x14ac:dyDescent="0.25">
      <c r="A663">
        <v>0.99974574116450499</v>
      </c>
      <c r="B663">
        <v>0.99399399399399402</v>
      </c>
      <c r="C663">
        <v>15728</v>
      </c>
      <c r="D663">
        <v>662</v>
      </c>
    </row>
    <row r="664" spans="1:4" x14ac:dyDescent="0.25">
      <c r="A664">
        <v>0.99980930587337902</v>
      </c>
      <c r="B664">
        <v>0.99549549549549499</v>
      </c>
      <c r="C664">
        <v>15729</v>
      </c>
      <c r="D664">
        <v>663</v>
      </c>
    </row>
    <row r="665" spans="1:4" x14ac:dyDescent="0.25">
      <c r="A665">
        <v>0.99987287058225205</v>
      </c>
      <c r="B665">
        <v>0.99699699699699695</v>
      </c>
      <c r="C665">
        <v>15730</v>
      </c>
      <c r="D665">
        <v>664</v>
      </c>
    </row>
    <row r="666" spans="1:4" x14ac:dyDescent="0.25">
      <c r="A666">
        <v>0.99993643529112597</v>
      </c>
      <c r="B666">
        <v>0.99849849849849803</v>
      </c>
      <c r="C666">
        <v>15731</v>
      </c>
      <c r="D666">
        <v>665</v>
      </c>
    </row>
    <row r="667" spans="1:4" x14ac:dyDescent="0.25">
      <c r="A667">
        <v>1</v>
      </c>
      <c r="B667">
        <v>1</v>
      </c>
      <c r="C667">
        <v>15732</v>
      </c>
      <c r="D667">
        <v>666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Barcelona</vt:lpstr>
      <vt:lpstr>Gijon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Pérez</dc:creator>
  <cp:lastModifiedBy>Pablo Pérez</cp:lastModifiedBy>
  <dcterms:created xsi:type="dcterms:W3CDTF">2018-11-12T08:30:30Z</dcterms:created>
  <dcterms:modified xsi:type="dcterms:W3CDTF">2018-11-12T10:32:39Z</dcterms:modified>
</cp:coreProperties>
</file>