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88901E81-B91A-4744-9C0F-03C874205903}" xr6:coauthVersionLast="45" xr6:coauthVersionMax="45" xr10:uidLastSave="{00000000-0000-0000-0000-000000000000}"/>
  <bookViews>
    <workbookView xWindow="-120" yWindow="-120" windowWidth="29040" windowHeight="15840" xr2:uid="{85FF3AF5-0EED-4883-B4E2-1327B2479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<sst xmlns="http://schemas.openxmlformats.org/spreadsheetml/2006/main" count="3" uniqueCount="3">
  <si>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Number of Threads</t>
  </si>
  <si>
    <t>Ticks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</si>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</sst>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Hoja1!$C$4:$C$53</c:f>
              <c:numCache>
                <c:formatCode>#,##0</c:formatCode>
                <c:ptCount val="50"/>
                <c:pt idx="0" formatCode="General">
                  <c:v>0</c:v>
                </c:pt>
                <c:pt idx="1">
                  <c:v>19800</c:v>
                </c:pt>
                <c:pt idx="2">
                  <c:v>9737</c:v>
                </c:pt>
                <c:pt idx="3">
                  <c:v>9995</c:v>
                </c:pt>
                <c:pt idx="4">
                  <c:v>29905</c:v>
                </c:pt>
                <c:pt idx="5">
                  <c:v>19945</c:v>
                </c:pt>
                <c:pt idx="6">
                  <c:v>19935</c:v>
                </c:pt>
                <c:pt idx="7">
                  <c:v>29906</c:v>
                </c:pt>
                <c:pt idx="8">
                  <c:v>29936</c:v>
                </c:pt>
                <c:pt idx="9">
                  <c:v>19950</c:v>
                </c:pt>
                <c:pt idx="10">
                  <c:v>29909</c:v>
                </c:pt>
                <c:pt idx="11">
                  <c:v>29971</c:v>
                </c:pt>
                <c:pt idx="12">
                  <c:v>29667</c:v>
                </c:pt>
                <c:pt idx="13">
                  <c:v>19671</c:v>
                </c:pt>
                <c:pt idx="14">
                  <c:v>39883</c:v>
                </c:pt>
                <c:pt idx="15">
                  <c:v>29914</c:v>
                </c:pt>
                <c:pt idx="16">
                  <c:v>39895</c:v>
                </c:pt>
                <c:pt idx="17">
                  <c:v>45350</c:v>
                </c:pt>
                <c:pt idx="18">
                  <c:v>49905</c:v>
                </c:pt>
                <c:pt idx="19">
                  <c:v>49859</c:v>
                </c:pt>
                <c:pt idx="20">
                  <c:v>49825</c:v>
                </c:pt>
                <c:pt idx="21">
                  <c:v>49868</c:v>
                </c:pt>
                <c:pt idx="22">
                  <c:v>49559</c:v>
                </c:pt>
                <c:pt idx="23">
                  <c:v>49860</c:v>
                </c:pt>
                <c:pt idx="24">
                  <c:v>49866</c:v>
                </c:pt>
                <c:pt idx="25">
                  <c:v>39867</c:v>
                </c:pt>
                <c:pt idx="26">
                  <c:v>49991</c:v>
                </c:pt>
                <c:pt idx="27">
                  <c:v>49835</c:v>
                </c:pt>
                <c:pt idx="28">
                  <c:v>49863</c:v>
                </c:pt>
                <c:pt idx="29">
                  <c:v>59822</c:v>
                </c:pt>
                <c:pt idx="30">
                  <c:v>69818</c:v>
                </c:pt>
                <c:pt idx="31">
                  <c:v>69800</c:v>
                </c:pt>
                <c:pt idx="32">
                  <c:v>59865</c:v>
                </c:pt>
                <c:pt idx="33">
                  <c:v>59827</c:v>
                </c:pt>
                <c:pt idx="34">
                  <c:v>69808</c:v>
                </c:pt>
                <c:pt idx="35">
                  <c:v>69806</c:v>
                </c:pt>
                <c:pt idx="36">
                  <c:v>79781</c:v>
                </c:pt>
                <c:pt idx="37">
                  <c:v>99854</c:v>
                </c:pt>
                <c:pt idx="38">
                  <c:v>99613</c:v>
                </c:pt>
                <c:pt idx="39">
                  <c:v>99778</c:v>
                </c:pt>
                <c:pt idx="40">
                  <c:v>109701</c:v>
                </c:pt>
                <c:pt idx="41">
                  <c:v>79782</c:v>
                </c:pt>
                <c:pt idx="42">
                  <c:v>79772</c:v>
                </c:pt>
                <c:pt idx="43">
                  <c:v>69810</c:v>
                </c:pt>
                <c:pt idx="44">
                  <c:v>79786</c:v>
                </c:pt>
                <c:pt idx="45">
                  <c:v>129648</c:v>
                </c:pt>
                <c:pt idx="46">
                  <c:v>159583</c:v>
                </c:pt>
                <c:pt idx="47">
                  <c:v>109701</c:v>
                </c:pt>
                <c:pt idx="48">
                  <c:v>99729</c:v>
                </c:pt>
                <c:pt idx="49">
                  <c:v>99731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9-4E02-9EA5-ED3CE5312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204063"/>
        <c:axId val="346362847"/>
      </c:scatterChart>
      <c:valAx>
        <c:axId val="34920406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362847"/>
        <c:crosses val="autoZero"/>
        <c:crossBetween val="midCat"/>
      </c:valAx>
      <c:valAx>
        <c:axId val="3463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20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7</xdr:row>
      <xdr:rowOff>4762</xdr:rowOff>
    </xdr:from>
    <xdr:to>
      <xdr:col>11</xdr:col>
      <xdr:colOff>238125</xdr:colOff>
      <xdr:row>21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1D19FE-929D-4114-8185-A50BE2A58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0454-9F32-4323-83B9-928B1BE4DAED}">
  <dimension ref="B3:D53"/>
  <sheetViews>
    <sheetView tabSelected="1" workbookViewId="0">
      <selection activeCell="R14" sqref="R14"/>
    </sheetView>
  </sheetViews>
  <sheetFormatPr baseColWidth="10" defaultRowHeight="15" x14ac:dyDescent="0.25"/>
  <cols>
    <col min="2" max="2" width="22.710937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>
        <v>1</v>
      </c>
      <c r="C4" s="1">
        <v>0</v>
      </c>
      <c r="D4" s="2">
        <v>2826</v>
      </c>
    </row>
    <row r="5" spans="2:4" x14ac:dyDescent="0.25">
      <c r="B5" s="1">
        <v>2</v>
      </c>
      <c r="C5" s="3">
        <v>19800</v>
      </c>
      <c r="D5" s="2">
        <v>2826</v>
      </c>
    </row>
    <row r="6" spans="2:4" x14ac:dyDescent="0.25">
      <c r="B6" s="1">
        <v>3</v>
      </c>
      <c r="C6" s="3">
        <v>9737</v>
      </c>
      <c r="D6" s="2">
        <v>2826</v>
      </c>
    </row>
    <row r="7" spans="2:4" x14ac:dyDescent="0.25">
      <c r="B7" s="1">
        <v>4</v>
      </c>
      <c r="C7" s="3">
        <v>9995</v>
      </c>
      <c r="D7" s="2">
        <v>2826</v>
      </c>
    </row>
    <row r="8" spans="2:4" x14ac:dyDescent="0.25">
      <c r="B8" s="1">
        <v>5</v>
      </c>
      <c r="C8" s="3">
        <v>29905</v>
      </c>
      <c r="D8" s="2">
        <v>2826</v>
      </c>
    </row>
    <row r="9" spans="2:4" x14ac:dyDescent="0.25">
      <c r="B9" s="1">
        <v>6</v>
      </c>
      <c r="C9" s="3">
        <v>19945</v>
      </c>
      <c r="D9" s="2">
        <v>2826</v>
      </c>
    </row>
    <row r="10" spans="2:4" x14ac:dyDescent="0.25">
      <c r="B10" s="1">
        <v>7</v>
      </c>
      <c r="C10" s="3">
        <v>19935</v>
      </c>
      <c r="D10" s="2">
        <v>2826</v>
      </c>
    </row>
    <row r="11" spans="2:4" x14ac:dyDescent="0.25">
      <c r="B11" s="1">
        <v>8</v>
      </c>
      <c r="C11" s="3">
        <v>29906</v>
      </c>
      <c r="D11" s="2">
        <v>2826</v>
      </c>
    </row>
    <row r="12" spans="2:4" x14ac:dyDescent="0.25">
      <c r="B12" s="1">
        <v>9</v>
      </c>
      <c r="C12" s="3">
        <v>29936</v>
      </c>
      <c r="D12" s="2">
        <v>2826</v>
      </c>
    </row>
    <row r="13" spans="2:4" x14ac:dyDescent="0.25">
      <c r="B13" s="1">
        <v>10</v>
      </c>
      <c r="C13" s="3">
        <v>19950</v>
      </c>
      <c r="D13" s="2">
        <v>2826</v>
      </c>
    </row>
    <row r="14" spans="2:4" x14ac:dyDescent="0.25">
      <c r="B14" s="1">
        <v>11</v>
      </c>
      <c r="C14" s="3">
        <v>29909</v>
      </c>
      <c r="D14" s="2">
        <v>2826</v>
      </c>
    </row>
    <row r="15" spans="2:4" x14ac:dyDescent="0.25">
      <c r="B15" s="1">
        <v>12</v>
      </c>
      <c r="C15" s="3">
        <v>29971</v>
      </c>
      <c r="D15" s="2">
        <v>2826</v>
      </c>
    </row>
    <row r="16" spans="2:4" x14ac:dyDescent="0.25">
      <c r="B16" s="1">
        <v>13</v>
      </c>
      <c r="C16" s="3">
        <v>29667</v>
      </c>
      <c r="D16" s="2">
        <v>2826</v>
      </c>
    </row>
    <row r="17" spans="2:4" x14ac:dyDescent="0.25">
      <c r="B17" s="1">
        <v>14</v>
      </c>
      <c r="C17" s="3">
        <v>19671</v>
      </c>
      <c r="D17" s="2">
        <v>2826</v>
      </c>
    </row>
    <row r="18" spans="2:4" x14ac:dyDescent="0.25">
      <c r="B18" s="1">
        <v>15</v>
      </c>
      <c r="C18" s="3">
        <v>39883</v>
      </c>
      <c r="D18" s="2">
        <v>2826</v>
      </c>
    </row>
    <row r="19" spans="2:4" x14ac:dyDescent="0.25">
      <c r="B19" s="1">
        <v>16</v>
      </c>
      <c r="C19" s="3">
        <v>29914</v>
      </c>
      <c r="D19" s="2">
        <v>2826</v>
      </c>
    </row>
    <row r="20" spans="2:4" x14ac:dyDescent="0.25">
      <c r="B20" s="1">
        <v>17</v>
      </c>
      <c r="C20" s="3">
        <v>39895</v>
      </c>
      <c r="D20" s="2">
        <v>2826</v>
      </c>
    </row>
    <row r="21" spans="2:4" x14ac:dyDescent="0.25">
      <c r="B21" s="1">
        <v>18</v>
      </c>
      <c r="C21" s="3">
        <v>45350</v>
      </c>
      <c r="D21" s="2">
        <v>2826</v>
      </c>
    </row>
    <row r="22" spans="2:4" x14ac:dyDescent="0.25">
      <c r="B22" s="1">
        <v>19</v>
      </c>
      <c r="C22" s="3">
        <v>49905</v>
      </c>
      <c r="D22" s="2">
        <v>2826</v>
      </c>
    </row>
    <row r="23" spans="2:4" x14ac:dyDescent="0.25">
      <c r="B23" s="1">
        <v>20</v>
      </c>
      <c r="C23" s="3">
        <v>49859</v>
      </c>
      <c r="D23" s="2">
        <v>2826</v>
      </c>
    </row>
    <row r="24" spans="2:4" x14ac:dyDescent="0.25">
      <c r="B24" s="1">
        <v>21</v>
      </c>
      <c r="C24" s="3">
        <v>49825</v>
      </c>
      <c r="D24" s="2">
        <v>2826</v>
      </c>
    </row>
    <row r="25" spans="2:4" x14ac:dyDescent="0.25">
      <c r="B25" s="1">
        <v>22</v>
      </c>
      <c r="C25" s="3">
        <v>49868</v>
      </c>
      <c r="D25" s="2">
        <v>2826</v>
      </c>
    </row>
    <row r="26" spans="2:4" x14ac:dyDescent="0.25">
      <c r="B26" s="1">
        <v>23</v>
      </c>
      <c r="C26" s="3">
        <v>49559</v>
      </c>
      <c r="D26" s="2">
        <v>2826</v>
      </c>
    </row>
    <row r="27" spans="2:4" x14ac:dyDescent="0.25">
      <c r="B27" s="1">
        <v>24</v>
      </c>
      <c r="C27" s="3">
        <v>49860</v>
      </c>
      <c r="D27" s="2">
        <v>2826</v>
      </c>
    </row>
    <row r="28" spans="2:4" x14ac:dyDescent="0.25">
      <c r="B28" s="1">
        <v>25</v>
      </c>
      <c r="C28" s="3">
        <v>49866</v>
      </c>
      <c r="D28" s="2">
        <v>2826</v>
      </c>
    </row>
    <row r="29" spans="2:4" x14ac:dyDescent="0.25">
      <c r="B29" s="1">
        <v>26</v>
      </c>
      <c r="C29" s="3">
        <v>39867</v>
      </c>
      <c r="D29" s="2">
        <v>2826</v>
      </c>
    </row>
    <row r="30" spans="2:4" x14ac:dyDescent="0.25">
      <c r="B30" s="1">
        <v>27</v>
      </c>
      <c r="C30" s="3">
        <v>49991</v>
      </c>
      <c r="D30" s="2">
        <v>2826</v>
      </c>
    </row>
    <row r="31" spans="2:4" x14ac:dyDescent="0.25">
      <c r="B31" s="1">
        <v>28</v>
      </c>
      <c r="C31" s="3">
        <v>49835</v>
      </c>
      <c r="D31" s="2">
        <v>2826</v>
      </c>
    </row>
    <row r="32" spans="2:4" x14ac:dyDescent="0.25">
      <c r="B32" s="1">
        <v>29</v>
      </c>
      <c r="C32" s="3">
        <v>49863</v>
      </c>
      <c r="D32" s="2">
        <v>2826</v>
      </c>
    </row>
    <row r="33" spans="2:4" x14ac:dyDescent="0.25">
      <c r="B33" s="1">
        <v>30</v>
      </c>
      <c r="C33" s="3">
        <v>59822</v>
      </c>
      <c r="D33" s="2">
        <v>2826</v>
      </c>
    </row>
    <row r="34" spans="2:4" x14ac:dyDescent="0.25">
      <c r="B34" s="1">
        <v>31</v>
      </c>
      <c r="C34" s="3">
        <v>69818</v>
      </c>
      <c r="D34" s="2">
        <v>2826</v>
      </c>
    </row>
    <row r="35" spans="2:4" x14ac:dyDescent="0.25">
      <c r="B35" s="1">
        <v>32</v>
      </c>
      <c r="C35" s="3">
        <v>69800</v>
      </c>
      <c r="D35" s="2">
        <v>2826</v>
      </c>
    </row>
    <row r="36" spans="2:4" x14ac:dyDescent="0.25">
      <c r="B36" s="1">
        <v>33</v>
      </c>
      <c r="C36" s="3">
        <v>59865</v>
      </c>
      <c r="D36" s="2">
        <v>2826</v>
      </c>
    </row>
    <row r="37" spans="2:4" x14ac:dyDescent="0.25">
      <c r="B37" s="1">
        <v>34</v>
      </c>
      <c r="C37" s="3">
        <v>59827</v>
      </c>
      <c r="D37" s="2">
        <v>2826</v>
      </c>
    </row>
    <row r="38" spans="2:4" x14ac:dyDescent="0.25">
      <c r="B38" s="1">
        <v>35</v>
      </c>
      <c r="C38" s="3">
        <v>69808</v>
      </c>
      <c r="D38" s="2">
        <v>2826</v>
      </c>
    </row>
    <row r="39" spans="2:4" x14ac:dyDescent="0.25">
      <c r="B39" s="1">
        <v>36</v>
      </c>
      <c r="C39" s="3">
        <v>69806</v>
      </c>
      <c r="D39" s="2">
        <v>2826</v>
      </c>
    </row>
    <row r="40" spans="2:4" x14ac:dyDescent="0.25">
      <c r="B40" s="1">
        <v>37</v>
      </c>
      <c r="C40" s="3">
        <v>79781</v>
      </c>
      <c r="D40" s="2">
        <v>2826</v>
      </c>
    </row>
    <row r="41" spans="2:4" x14ac:dyDescent="0.25">
      <c r="B41" s="1">
        <v>38</v>
      </c>
      <c r="C41" s="3">
        <v>99854</v>
      </c>
      <c r="D41" s="2">
        <v>2826</v>
      </c>
    </row>
    <row r="42" spans="2:4" x14ac:dyDescent="0.25">
      <c r="B42" s="1">
        <v>39</v>
      </c>
      <c r="C42" s="3">
        <v>99613</v>
      </c>
      <c r="D42" s="2">
        <v>2826</v>
      </c>
    </row>
    <row r="43" spans="2:4" x14ac:dyDescent="0.25">
      <c r="B43" s="1">
        <v>40</v>
      </c>
      <c r="C43" s="3">
        <v>99778</v>
      </c>
      <c r="D43" s="2">
        <v>2826</v>
      </c>
    </row>
    <row r="44" spans="2:4" x14ac:dyDescent="0.25">
      <c r="B44" s="1">
        <v>41</v>
      </c>
      <c r="C44" s="3">
        <v>109701</v>
      </c>
      <c r="D44" s="2">
        <v>2826</v>
      </c>
    </row>
    <row r="45" spans="2:4" x14ac:dyDescent="0.25">
      <c r="B45" s="1">
        <v>42</v>
      </c>
      <c r="C45" s="3">
        <v>79782</v>
      </c>
      <c r="D45" s="2">
        <v>2826</v>
      </c>
    </row>
    <row r="46" spans="2:4" x14ac:dyDescent="0.25">
      <c r="B46" s="1">
        <v>43</v>
      </c>
      <c r="C46" s="3">
        <v>79772</v>
      </c>
      <c r="D46" s="2">
        <v>2826</v>
      </c>
    </row>
    <row r="47" spans="2:4" x14ac:dyDescent="0.25">
      <c r="B47" s="1">
        <v>44</v>
      </c>
      <c r="C47" s="3">
        <v>69810</v>
      </c>
      <c r="D47" s="2">
        <v>2826</v>
      </c>
    </row>
    <row r="48" spans="2:4" x14ac:dyDescent="0.25">
      <c r="B48" s="1">
        <v>45</v>
      </c>
      <c r="C48" s="3">
        <v>79786</v>
      </c>
      <c r="D48" s="2">
        <v>2826</v>
      </c>
    </row>
    <row r="49" spans="2:4" x14ac:dyDescent="0.25">
      <c r="B49" s="1">
        <v>46</v>
      </c>
      <c r="C49" s="3">
        <v>129648</v>
      </c>
      <c r="D49" s="2">
        <v>2826</v>
      </c>
    </row>
    <row r="50" spans="2:4" x14ac:dyDescent="0.25">
      <c r="B50" s="1">
        <v>47</v>
      </c>
      <c r="C50" s="3">
        <v>159583</v>
      </c>
      <c r="D50" s="2">
        <v>2826</v>
      </c>
    </row>
    <row r="51" spans="2:4" x14ac:dyDescent="0.25">
      <c r="B51" s="1">
        <v>48</v>
      </c>
      <c r="C51" s="3">
        <v>109701</v>
      </c>
      <c r="D51" s="2">
        <v>2826</v>
      </c>
    </row>
    <row r="52" spans="2:4" x14ac:dyDescent="0.25">
      <c r="B52" s="1">
        <v>49</v>
      </c>
      <c r="C52" s="3">
        <v>99729</v>
      </c>
      <c r="D52" s="2">
        <v>2826</v>
      </c>
    </row>
    <row r="53" spans="2:4" x14ac:dyDescent="0.25">
      <c r="B53" s="1">
        <v>50</v>
      </c>
      <c r="C53" s="3">
        <v>99731</v>
      </c>
      <c r="D53" s="2">
        <v>2826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Carrillo</dc:creator>
  <cp:lastModifiedBy>Javier Carrillo</cp:lastModifiedBy>
  <dcterms:created xsi:type="dcterms:W3CDTF">2020-03-27T09:52:54Z</dcterms:created>
  <dcterms:modified xsi:type="dcterms:W3CDTF">2020-03-27T11:01:05Z</dcterms:modified>
</cp:coreProperties>
</file>