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8fd1c82a9c4a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Workers" sheetId="1" r:id="Rcf0d6c9a241749a0"/>
    <x:sheet xmlns:r="http://schemas.openxmlformats.org/officeDocument/2006/relationships" name="README" sheetId="2" r:id="R02cc03c019324d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#,##0"/>
  </x:numFmts>
  <x:fonts count="6">
    <x:font>
      <x:sz val="11"/>
      <x:name val="Carlito"/>
    </x:font>
    <x:font>
      <x:sz val="11"/>
      <x:name val="Aptos"/>
    </x:font>
    <x:font>
      <x:b/>
      <x:sz val="11"/>
      <x:color rgb="FFFFFFFF"/>
      <x:name val="Aptos"/>
    </x:font>
    <x:font>
      <x:b/>
      <x:sz val="16"/>
      <x:color rgb="FFFFFFFF"/>
      <x:name val="Aptos Display"/>
    </x:font>
    <x:font>
      <x:b/>
      <x:sz val="11"/>
      <x:color rgb="FF17365D"/>
      <x:name val="Aptos"/>
    </x:font>
    <x:font>
      <x:b/>
      <x:sz val="11"/>
      <x:color rgb="FF7F6000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13">
    <x:border/>
    <x:border>
      <x:right style="thin">
        <x:color rgb="FFB8C7D1"/>
      </x:right>
      <x:bottom style="thin">
        <x:color rgb="FFB8C7D1"/>
      </x:bottom>
    </x:border>
    <x:border>
      <x:left style="thin">
        <x:color rgb="FFB8C7D1"/>
      </x:left>
      <x:bottom style="thin">
        <x:color rgb="FFB8C7D1"/>
      </x:bottom>
    </x:border>
    <x:border>
      <x:right style="thin">
        <x:color rgb="FFB8C7D1"/>
      </x:right>
      <x:top style="thin">
        <x:color rgb="FFB8C7D1"/>
      </x:top>
      <x:bottom style="thin">
        <x:color rgb="FFB8C7D1"/>
      </x:bottom>
    </x:border>
    <x:border>
      <x:left style="thin">
        <x:color rgb="FFB8C7D1"/>
      </x:left>
      <x:top style="thin">
        <x:color rgb="FFB8C7D1"/>
      </x:top>
      <x:bottom style="thin">
        <x:color rgb="FFB8C7D1"/>
      </x:bottom>
    </x:border>
    <x:border>
      <x:right style="thin">
        <x:color rgb="FFB8C7D1"/>
      </x:right>
      <x:top style="thin">
        <x:color rgb="FFB8C7D1"/>
      </x:top>
    </x:border>
    <x:border>
      <x:left style="thin">
        <x:color rgb="FFB8C7D1"/>
      </x:left>
      <x:top style="thin">
        <x:color rgb="FFB8C7D1"/>
      </x:top>
    </x:border>
    <x:border>
      <x:left style="thin">
        <x:color rgb="FFD6B656"/>
      </x:left>
      <x:top style="thin">
        <x:color rgb="FFD6B656"/>
      </x:top>
    </x:border>
    <x:border>
      <x:top style="thin">
        <x:color rgb="FFD6B656"/>
      </x:top>
    </x:border>
    <x:border>
      <x:right style="thin">
        <x:color rgb="FFD6B656"/>
      </x:right>
      <x:top style="thin">
        <x:color rgb="FFD6B656"/>
      </x:top>
    </x:border>
    <x:border>
      <x:left style="thin">
        <x:color rgb="FFD6B656"/>
      </x:left>
      <x:bottom style="thin">
        <x:color rgb="FFD6B656"/>
      </x:bottom>
    </x:border>
    <x:border>
      <x:bottom style="thin">
        <x:color rgb="FFD6B656"/>
      </x:bottom>
    </x:border>
    <x:border>
      <x:right style="thin">
        <x:color rgb="FFD6B656"/>
      </x:right>
      <x:bottom style="thin">
        <x:color rgb="FFD6B656"/>
      </x:bottom>
    </x:border>
  </x:borders>
  <x:cellStyleXfs count="1">
    <x:xf numFmtId="0" fontId="0" fillId="0" borderId="0"/>
  </x:cellStyleXfs>
  <x:cellXfs count="45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 applyAlignment="1">
      <x:alignment horizontal="right"/>
    </x:xf>
    <x:xf numFmtId="200" fontId="1" fillId="0" borderId="0" xfId="0" applyNumberFormat="1" applyFont="1" applyFill="1" applyBorder="1" applyAlignment="1">
      <x:alignment horizontal="right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/>
    </x:xf>
    <x:xf numFmtId="0" fontId="1" fillId="0" borderId="2" xfId="0" applyNumberFormat="1" applyFont="1" applyFill="1" applyBorder="1" applyAlignment="1">
      <x:alignment vertical="top" wrapText="1"/>
    </x:xf>
    <x:xf numFmtId="0" fontId="4" fillId="3" borderId="3" xfId="0" applyNumberFormat="1" applyFont="1" applyFill="1" applyBorder="1" applyAlignment="1">
      <x:alignment vertical="top"/>
    </x:xf>
    <x:xf numFmtId="201" fontId="1" fillId="0" borderId="4" xfId="0" applyNumberFormat="1" applyFont="1" applyFill="1" applyBorder="1" applyAlignment="1">
      <x:alignment vertical="top" wrapText="1"/>
    </x:xf>
    <x:xf numFmtId="0" fontId="1" fillId="0" borderId="4" xfId="0" applyNumberFormat="1" applyFont="1" applyFill="1" applyBorder="1" applyAlignment="1">
      <x:alignment vertical="top" wrapText="1"/>
    </x:xf>
    <x:xf numFmtId="0" fontId="4" fillId="3" borderId="5" xfId="0" applyNumberFormat="1" applyFont="1" applyFill="1" applyBorder="1" applyAlignment="1">
      <x:alignment vertical="top"/>
    </x:xf>
    <x:xf numFmtId="0" fontId="1" fillId="0" borderId="6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7" xfId="0" applyNumberFormat="1" applyFont="1" applyFill="1" applyBorder="1"/>
    <x:xf numFmtId="0" fontId="5" fillId="4" borderId="8" xfId="0" applyNumberFormat="1" applyFont="1" applyFill="1" applyBorder="1"/>
    <x:xf numFmtId="0" fontId="5" fillId="4" borderId="9" xfId="0" applyNumberFormat="1" applyFont="1" applyFill="1" applyBorder="1"/>
    <x:xf numFmtId="0" fontId="5" fillId="4" borderId="10" xfId="0" applyNumberFormat="1" applyFont="1" applyFill="1" applyBorder="1"/>
    <x:xf numFmtId="0" fontId="5" fillId="4" borderId="11" xfId="0" applyNumberFormat="1" applyFont="1" applyFill="1" applyBorder="1"/>
    <x:xf numFmtId="0" fontId="5" fillId="4" borderId="12" xfId="0" applyNumberFormat="1" applyFont="1" applyFill="1" applyBorder="1"/>
    <x:xf numFmtId="0" fontId="5" fillId="4" borderId="7" xfId="0" applyNumberFormat="1" applyFont="1" applyFill="1" applyBorder="1" applyAlignment="1">
      <x:alignment wrapText="1"/>
    </x:xf>
    <x:xf numFmtId="0" fontId="5" fillId="4" borderId="8" xfId="0" applyNumberFormat="1" applyFont="1" applyFill="1" applyBorder="1" applyAlignment="1">
      <x:alignment wrapText="1"/>
    </x:xf>
    <x:xf numFmtId="0" fontId="5" fillId="4" borderId="9" xfId="0" applyNumberFormat="1" applyFont="1" applyFill="1" applyBorder="1" applyAlignment="1">
      <x:alignment wrapText="1"/>
    </x:xf>
    <x:xf numFmtId="0" fontId="5" fillId="4" borderId="10" xfId="0" applyNumberFormat="1" applyFont="1" applyFill="1" applyBorder="1" applyAlignment="1">
      <x:alignment wrapText="1"/>
    </x:xf>
    <x:xf numFmtId="0" fontId="5" fillId="4" borderId="11" xfId="0" applyNumberFormat="1" applyFont="1" applyFill="1" applyBorder="1" applyAlignment="1">
      <x:alignment wrapText="1"/>
    </x:xf>
    <x:xf numFmtId="0" fontId="5" fillId="4" borderId="12" xfId="0" applyNumberFormat="1" applyFont="1" applyFill="1" applyBorder="1" applyAlignment="1">
      <x:alignment wrapText="1"/>
    </x:xf>
    <x:xf numFmtId="0" fontId="5" fillId="4" borderId="7" xfId="0" applyNumberFormat="1" applyFont="1" applyFill="1" applyBorder="1" applyAlignment="1">
      <x:alignment vertical="center" wrapText="1"/>
    </x:xf>
    <x:xf numFmtId="0" fontId="5" fillId="4" borderId="8" xfId="0" applyNumberFormat="1" applyFont="1" applyFill="1" applyBorder="1" applyAlignment="1">
      <x:alignment vertical="center" wrapText="1"/>
    </x:xf>
    <x:xf numFmtId="0" fontId="5" fillId="4" borderId="9" xfId="0" applyNumberFormat="1" applyFont="1" applyFill="1" applyBorder="1" applyAlignment="1">
      <x:alignment vertical="center" wrapText="1"/>
    </x:xf>
    <x:xf numFmtId="0" fontId="5" fillId="4" borderId="10" xfId="0" applyNumberFormat="1" applyFont="1" applyFill="1" applyBorder="1" applyAlignment="1">
      <x:alignment vertical="center" wrapText="1"/>
    </x:xf>
    <x:xf numFmtId="0" fontId="5" fillId="4" borderId="11" xfId="0" applyNumberFormat="1" applyFont="1" applyFill="1" applyBorder="1" applyAlignment="1">
      <x:alignment vertical="center" wrapText="1"/>
    </x:xf>
    <x:xf numFmtId="0" fontId="5" fillId="4" borderId="1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08f30b8e714205" /><Relationship Type="http://schemas.openxmlformats.org/officeDocument/2006/relationships/theme" Target="/xl/theme/theme1.xml" Id="Rfa92449aba8e48b2" /><Relationship Type="http://schemas.openxmlformats.org/officeDocument/2006/relationships/sharedStrings" Target="/xl/sharedStrings.xml" Id="R3c4230d21cfd4b39" /><Relationship Type="http://schemas.openxmlformats.org/officeDocument/2006/relationships/worksheet" Target="/xl/worksheets/sheet1.xml" Id="Rcf0d6c9a241749a0" /><Relationship Type="http://schemas.openxmlformats.org/officeDocument/2006/relationships/worksheet" Target="/xl/worksheets/sheet2.xml" Id="R02cc03c019324dd2" /></Relationships>
</file>

<file path=xl/tables/table1.xml><?xml version="1.0" encoding="utf-8"?>
<x:table xmlns:x="http://schemas.openxmlformats.org/spreadsheetml/2006/main" id="1" name="RawWorkers1400Table" displayName="RawWorkers1400Table" ref="A1:C1401" headerRowCount="1" totalsRowCount="0" totalsRowShown="0">
  <x:autoFilter ref="A1:C1401"/>
  <x:tableColumns count="3">
    <x:tableColumn id="1" name="worker_id"/>
    <x:tableColumn id="2" name="correct_letters"/>
    <x:tableColumn id="3" name="letters_reveal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d22967aac3a451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0" hidden="0" customWidth="1"/>
    <x:col min="3" max="3" width="20" hidden="0" customWidth="1"/>
  </x:cols>
  <x:sheetData>
    <x:row r="1" ht="24" customHeight="1">
      <x:c r="A1" s="5" t="str">
        <x:v>worker_id</x:v>
      </x:c>
      <x:c r="B1" s="5" t="str">
        <x:v>correct_letters</x:v>
      </x:c>
      <x:c r="C1" s="5" t="str">
        <x:v>letters_revealed</x:v>
      </x:c>
    </x:row>
    <x:row r="2">
      <x:c r="A2" s="6" t="str">
        <x:v>W0001</x:v>
      </x:c>
      <x:c r="B2" s="8" t="n">
        <x:v>10</x:v>
      </x:c>
      <x:c r="C2" s="8" t="n">
        <x:v>16</x:v>
      </x:c>
    </x:row>
    <x:row r="3">
      <x:c r="A3" s="6" t="str">
        <x:v>W0002</x:v>
      </x:c>
      <x:c r="B3" s="8" t="n">
        <x:v>17</x:v>
      </x:c>
      <x:c r="C3" s="8" t="n">
        <x:v>4</x:v>
      </x:c>
    </x:row>
    <x:row r="4">
      <x:c r="A4" s="6" t="str">
        <x:v>W0003</x:v>
      </x:c>
      <x:c r="B4" s="8" t="n">
        <x:v>1</x:v>
      </x:c>
      <x:c r="C4" s="8" t="n">
        <x:v>15</x:v>
      </x:c>
    </x:row>
    <x:row r="5">
      <x:c r="A5" s="6" t="str">
        <x:v>W0004</x:v>
      </x:c>
      <x:c r="B5" s="8" t="n">
        <x:v>8</x:v>
      </x:c>
      <x:c r="C5" s="8" t="n">
        <x:v>3</x:v>
      </x:c>
    </x:row>
    <x:row r="6">
      <x:c r="A6" s="6" t="str">
        <x:v>W0005</x:v>
      </x:c>
      <x:c r="B6" s="8" t="n">
        <x:v>15</x:v>
      </x:c>
      <x:c r="C6" s="8" t="n">
        <x:v>14</x:v>
      </x:c>
    </x:row>
    <x:row r="7">
      <x:c r="A7" s="6" t="str">
        <x:v>W0006</x:v>
      </x:c>
      <x:c r="B7" s="8" t="n">
        <x:v>22</x:v>
      </x:c>
      <x:c r="C7" s="8" t="n">
        <x:v>2</x:v>
      </x:c>
    </x:row>
    <x:row r="8">
      <x:c r="A8" s="6" t="str">
        <x:v>W0007</x:v>
      </x:c>
      <x:c r="B8" s="8" t="n">
        <x:v>6</x:v>
      </x:c>
      <x:c r="C8" s="8" t="n">
        <x:v>13</x:v>
      </x:c>
    </x:row>
    <x:row r="9">
      <x:c r="A9" s="6" t="str">
        <x:v>W0008</x:v>
      </x:c>
      <x:c r="B9" s="8" t="n">
        <x:v>13</x:v>
      </x:c>
      <x:c r="C9" s="8" t="n">
        <x:v>1</x:v>
      </x:c>
    </x:row>
    <x:row r="10">
      <x:c r="A10" s="6" t="str">
        <x:v>W0009</x:v>
      </x:c>
      <x:c r="B10" s="8" t="n">
        <x:v>20</x:v>
      </x:c>
      <x:c r="C10" s="8" t="n">
        <x:v>12</x:v>
      </x:c>
    </x:row>
    <x:row r="11">
      <x:c r="A11" s="6" t="str">
        <x:v>W0010</x:v>
      </x:c>
      <x:c r="B11" s="8" t="n">
        <x:v>4</x:v>
      </x:c>
      <x:c r="C11" s="8" t="n">
        <x:v>0</x:v>
      </x:c>
    </x:row>
    <x:row r="12">
      <x:c r="A12" s="6" t="str">
        <x:v>W0011</x:v>
      </x:c>
      <x:c r="B12" s="8" t="n">
        <x:v>11</x:v>
      </x:c>
      <x:c r="C12" s="8" t="n">
        <x:v>11</x:v>
      </x:c>
    </x:row>
    <x:row r="13">
      <x:c r="A13" s="6" t="str">
        <x:v>W0012</x:v>
      </x:c>
      <x:c r="B13" s="8" t="n">
        <x:v>18</x:v>
      </x:c>
      <x:c r="C13" s="8" t="n">
        <x:v>22</x:v>
      </x:c>
    </x:row>
    <x:row r="14">
      <x:c r="A14" s="6" t="str">
        <x:v>W0013</x:v>
      </x:c>
      <x:c r="B14" s="8" t="n">
        <x:v>2</x:v>
      </x:c>
      <x:c r="C14" s="8" t="n">
        <x:v>10</x:v>
      </x:c>
    </x:row>
    <x:row r="15">
      <x:c r="A15" s="6" t="str">
        <x:v>W0014</x:v>
      </x:c>
      <x:c r="B15" s="8" t="n">
        <x:v>9</x:v>
      </x:c>
      <x:c r="C15" s="8" t="n">
        <x:v>21</x:v>
      </x:c>
    </x:row>
    <x:row r="16">
      <x:c r="A16" s="6" t="str">
        <x:v>W0015</x:v>
      </x:c>
      <x:c r="B16" s="8" t="n">
        <x:v>16</x:v>
      </x:c>
      <x:c r="C16" s="8" t="n">
        <x:v>9</x:v>
      </x:c>
    </x:row>
    <x:row r="17">
      <x:c r="A17" s="6" t="str">
        <x:v>W0016</x:v>
      </x:c>
      <x:c r="B17" s="8" t="n">
        <x:v>0</x:v>
      </x:c>
      <x:c r="C17" s="8" t="n">
        <x:v>20</x:v>
      </x:c>
    </x:row>
    <x:row r="18">
      <x:c r="A18" s="6" t="str">
        <x:v>W0017</x:v>
      </x:c>
      <x:c r="B18" s="8" t="n">
        <x:v>7</x:v>
      </x:c>
      <x:c r="C18" s="8" t="n">
        <x:v>8</x:v>
      </x:c>
    </x:row>
    <x:row r="19">
      <x:c r="A19" s="6" t="str">
        <x:v>W0018</x:v>
      </x:c>
      <x:c r="B19" s="8" t="n">
        <x:v>14</x:v>
      </x:c>
      <x:c r="C19" s="8" t="n">
        <x:v>19</x:v>
      </x:c>
    </x:row>
    <x:row r="20">
      <x:c r="A20" s="6" t="str">
        <x:v>W0019</x:v>
      </x:c>
      <x:c r="B20" s="8" t="n">
        <x:v>21</x:v>
      </x:c>
      <x:c r="C20" s="8" t="n">
        <x:v>7</x:v>
      </x:c>
    </x:row>
    <x:row r="21">
      <x:c r="A21" s="6" t="str">
        <x:v>W0020</x:v>
      </x:c>
      <x:c r="B21" s="8" t="n">
        <x:v>5</x:v>
      </x:c>
      <x:c r="C21" s="8" t="n">
        <x:v>18</x:v>
      </x:c>
    </x:row>
    <x:row r="22">
      <x:c r="A22" s="6" t="str">
        <x:v>W0021</x:v>
      </x:c>
      <x:c r="B22" s="8" t="n">
        <x:v>12</x:v>
      </x:c>
      <x:c r="C22" s="8" t="n">
        <x:v>6</x:v>
      </x:c>
    </x:row>
    <x:row r="23">
      <x:c r="A23" s="6" t="str">
        <x:v>W0022</x:v>
      </x:c>
      <x:c r="B23" s="8" t="n">
        <x:v>19</x:v>
      </x:c>
      <x:c r="C23" s="8" t="n">
        <x:v>17</x:v>
      </x:c>
    </x:row>
    <x:row r="24">
      <x:c r="A24" s="6" t="str">
        <x:v>W0023</x:v>
      </x:c>
      <x:c r="B24" s="8" t="n">
        <x:v>3</x:v>
      </x:c>
      <x:c r="C24" s="8" t="n">
        <x:v>5</x:v>
      </x:c>
    </x:row>
    <x:row r="25">
      <x:c r="A25" s="6" t="str">
        <x:v>W0024</x:v>
      </x:c>
      <x:c r="B25" s="8" t="n">
        <x:v>10</x:v>
      </x:c>
      <x:c r="C25" s="8" t="n">
        <x:v>16</x:v>
      </x:c>
    </x:row>
    <x:row r="26">
      <x:c r="A26" s="6" t="str">
        <x:v>W0025</x:v>
      </x:c>
      <x:c r="B26" s="8" t="n">
        <x:v>17</x:v>
      </x:c>
      <x:c r="C26" s="8" t="n">
        <x:v>4</x:v>
      </x:c>
    </x:row>
    <x:row r="27">
      <x:c r="A27" s="6" t="str">
        <x:v>W0026</x:v>
      </x:c>
      <x:c r="B27" s="8" t="n">
        <x:v>1</x:v>
      </x:c>
      <x:c r="C27" s="8" t="n">
        <x:v>15</x:v>
      </x:c>
    </x:row>
    <x:row r="28">
      <x:c r="A28" s="6" t="str">
        <x:v>W0027</x:v>
      </x:c>
      <x:c r="B28" s="8" t="n">
        <x:v>8</x:v>
      </x:c>
      <x:c r="C28" s="8" t="n">
        <x:v>3</x:v>
      </x:c>
    </x:row>
    <x:row r="29">
      <x:c r="A29" s="6" t="str">
        <x:v>W0028</x:v>
      </x:c>
      <x:c r="B29" s="8" t="n">
        <x:v>15</x:v>
      </x:c>
      <x:c r="C29" s="8" t="n">
        <x:v>14</x:v>
      </x:c>
    </x:row>
    <x:row r="30">
      <x:c r="A30" s="6" t="str">
        <x:v>W0029</x:v>
      </x:c>
      <x:c r="B30" s="8" t="n">
        <x:v>22</x:v>
      </x:c>
      <x:c r="C30" s="8" t="n">
        <x:v>2</x:v>
      </x:c>
    </x:row>
    <x:row r="31">
      <x:c r="A31" s="6" t="str">
        <x:v>W0030</x:v>
      </x:c>
      <x:c r="B31" s="8" t="n">
        <x:v>6</x:v>
      </x:c>
      <x:c r="C31" s="8" t="n">
        <x:v>13</x:v>
      </x:c>
    </x:row>
    <x:row r="32">
      <x:c r="A32" s="6" t="str">
        <x:v>W0031</x:v>
      </x:c>
      <x:c r="B32" s="8" t="n">
        <x:v>13</x:v>
      </x:c>
      <x:c r="C32" s="8" t="n">
        <x:v>1</x:v>
      </x:c>
    </x:row>
    <x:row r="33">
      <x:c r="A33" s="6" t="str">
        <x:v>W0032</x:v>
      </x:c>
      <x:c r="B33" s="8" t="n">
        <x:v>20</x:v>
      </x:c>
      <x:c r="C33" s="8" t="n">
        <x:v>12</x:v>
      </x:c>
    </x:row>
    <x:row r="34">
      <x:c r="A34" s="6" t="str">
        <x:v>W0033</x:v>
      </x:c>
      <x:c r="B34" s="8" t="n">
        <x:v>4</x:v>
      </x:c>
      <x:c r="C34" s="8" t="n">
        <x:v>0</x:v>
      </x:c>
    </x:row>
    <x:row r="35">
      <x:c r="A35" s="6" t="str">
        <x:v>W0034</x:v>
      </x:c>
      <x:c r="B35" s="8" t="n">
        <x:v>11</x:v>
      </x:c>
      <x:c r="C35" s="8" t="n">
        <x:v>11</x:v>
      </x:c>
    </x:row>
    <x:row r="36">
      <x:c r="A36" s="6" t="str">
        <x:v>W0035</x:v>
      </x:c>
      <x:c r="B36" s="8" t="n">
        <x:v>18</x:v>
      </x:c>
      <x:c r="C36" s="8" t="n">
        <x:v>22</x:v>
      </x:c>
    </x:row>
    <x:row r="37">
      <x:c r="A37" s="6" t="str">
        <x:v>W0036</x:v>
      </x:c>
      <x:c r="B37" s="8" t="n">
        <x:v>2</x:v>
      </x:c>
      <x:c r="C37" s="8" t="n">
        <x:v>10</x:v>
      </x:c>
    </x:row>
    <x:row r="38">
      <x:c r="A38" s="6" t="str">
        <x:v>W0037</x:v>
      </x:c>
      <x:c r="B38" s="8" t="n">
        <x:v>9</x:v>
      </x:c>
      <x:c r="C38" s="8" t="n">
        <x:v>21</x:v>
      </x:c>
    </x:row>
    <x:row r="39">
      <x:c r="A39" s="6" t="str">
        <x:v>W0038</x:v>
      </x:c>
      <x:c r="B39" s="8" t="n">
        <x:v>16</x:v>
      </x:c>
      <x:c r="C39" s="8" t="n">
        <x:v>9</x:v>
      </x:c>
    </x:row>
    <x:row r="40">
      <x:c r="A40" s="6" t="str">
        <x:v>W0039</x:v>
      </x:c>
      <x:c r="B40" s="8" t="n">
        <x:v>0</x:v>
      </x:c>
      <x:c r="C40" s="8" t="n">
        <x:v>20</x:v>
      </x:c>
    </x:row>
    <x:row r="41">
      <x:c r="A41" s="6" t="str">
        <x:v>W0040</x:v>
      </x:c>
      <x:c r="B41" s="8" t="n">
        <x:v>7</x:v>
      </x:c>
      <x:c r="C41" s="8" t="n">
        <x:v>8</x:v>
      </x:c>
    </x:row>
    <x:row r="42">
      <x:c r="A42" s="6" t="str">
        <x:v>W0041</x:v>
      </x:c>
      <x:c r="B42" s="8" t="n">
        <x:v>14</x:v>
      </x:c>
      <x:c r="C42" s="8" t="n">
        <x:v>19</x:v>
      </x:c>
    </x:row>
    <x:row r="43">
      <x:c r="A43" s="6" t="str">
        <x:v>W0042</x:v>
      </x:c>
      <x:c r="B43" s="8" t="n">
        <x:v>21</x:v>
      </x:c>
      <x:c r="C43" s="8" t="n">
        <x:v>7</x:v>
      </x:c>
    </x:row>
    <x:row r="44">
      <x:c r="A44" s="6" t="str">
        <x:v>W0043</x:v>
      </x:c>
      <x:c r="B44" s="8" t="n">
        <x:v>5</x:v>
      </x:c>
      <x:c r="C44" s="8" t="n">
        <x:v>18</x:v>
      </x:c>
    </x:row>
    <x:row r="45">
      <x:c r="A45" s="6" t="str">
        <x:v>W0044</x:v>
      </x:c>
      <x:c r="B45" s="8" t="n">
        <x:v>12</x:v>
      </x:c>
      <x:c r="C45" s="8" t="n">
        <x:v>6</x:v>
      </x:c>
    </x:row>
    <x:row r="46">
      <x:c r="A46" s="6" t="str">
        <x:v>W0045</x:v>
      </x:c>
      <x:c r="B46" s="8" t="n">
        <x:v>19</x:v>
      </x:c>
      <x:c r="C46" s="8" t="n">
        <x:v>17</x:v>
      </x:c>
    </x:row>
    <x:row r="47">
      <x:c r="A47" s="6" t="str">
        <x:v>W0046</x:v>
      </x:c>
      <x:c r="B47" s="8" t="n">
        <x:v>3</x:v>
      </x:c>
      <x:c r="C47" s="8" t="n">
        <x:v>5</x:v>
      </x:c>
    </x:row>
    <x:row r="48">
      <x:c r="A48" s="6" t="str">
        <x:v>W0047</x:v>
      </x:c>
      <x:c r="B48" s="8" t="n">
        <x:v>10</x:v>
      </x:c>
      <x:c r="C48" s="8" t="n">
        <x:v>16</x:v>
      </x:c>
    </x:row>
    <x:row r="49">
      <x:c r="A49" s="6" t="str">
        <x:v>W0048</x:v>
      </x:c>
      <x:c r="B49" s="8" t="n">
        <x:v>17</x:v>
      </x:c>
      <x:c r="C49" s="8" t="n">
        <x:v>4</x:v>
      </x:c>
    </x:row>
    <x:row r="50">
      <x:c r="A50" s="6" t="str">
        <x:v>W0049</x:v>
      </x:c>
      <x:c r="B50" s="8" t="n">
        <x:v>1</x:v>
      </x:c>
      <x:c r="C50" s="8" t="n">
        <x:v>15</x:v>
      </x:c>
    </x:row>
    <x:row r="51">
      <x:c r="A51" s="6" t="str">
        <x:v>W0050</x:v>
      </x:c>
      <x:c r="B51" s="8" t="n">
        <x:v>8</x:v>
      </x:c>
      <x:c r="C51" s="8" t="n">
        <x:v>3</x:v>
      </x:c>
    </x:row>
    <x:row r="52">
      <x:c r="A52" s="6" t="str">
        <x:v>W0051</x:v>
      </x:c>
      <x:c r="B52" s="8" t="n">
        <x:v>15</x:v>
      </x:c>
      <x:c r="C52" s="8" t="n">
        <x:v>14</x:v>
      </x:c>
    </x:row>
    <x:row r="53">
      <x:c r="A53" s="6" t="str">
        <x:v>W0052</x:v>
      </x:c>
      <x:c r="B53" s="8" t="n">
        <x:v>22</x:v>
      </x:c>
      <x:c r="C53" s="8" t="n">
        <x:v>2</x:v>
      </x:c>
    </x:row>
    <x:row r="54">
      <x:c r="A54" s="6" t="str">
        <x:v>W0053</x:v>
      </x:c>
      <x:c r="B54" s="8" t="n">
        <x:v>6</x:v>
      </x:c>
      <x:c r="C54" s="8" t="n">
        <x:v>13</x:v>
      </x:c>
    </x:row>
    <x:row r="55">
      <x:c r="A55" s="6" t="str">
        <x:v>W0054</x:v>
      </x:c>
      <x:c r="B55" s="8" t="n">
        <x:v>13</x:v>
      </x:c>
      <x:c r="C55" s="8" t="n">
        <x:v>1</x:v>
      </x:c>
    </x:row>
    <x:row r="56">
      <x:c r="A56" s="6" t="str">
        <x:v>W0055</x:v>
      </x:c>
      <x:c r="B56" s="8" t="n">
        <x:v>20</x:v>
      </x:c>
      <x:c r="C56" s="8" t="n">
        <x:v>12</x:v>
      </x:c>
    </x:row>
    <x:row r="57">
      <x:c r="A57" s="6" t="str">
        <x:v>W0056</x:v>
      </x:c>
      <x:c r="B57" s="8" t="n">
        <x:v>4</x:v>
      </x:c>
      <x:c r="C57" s="8" t="n">
        <x:v>0</x:v>
      </x:c>
    </x:row>
    <x:row r="58">
      <x:c r="A58" s="6" t="str">
        <x:v>W0057</x:v>
      </x:c>
      <x:c r="B58" s="8" t="n">
        <x:v>11</x:v>
      </x:c>
      <x:c r="C58" s="8" t="n">
        <x:v>11</x:v>
      </x:c>
    </x:row>
    <x:row r="59">
      <x:c r="A59" s="6" t="str">
        <x:v>W0058</x:v>
      </x:c>
      <x:c r="B59" s="8" t="n">
        <x:v>18</x:v>
      </x:c>
      <x:c r="C59" s="8" t="n">
        <x:v>22</x:v>
      </x:c>
    </x:row>
    <x:row r="60">
      <x:c r="A60" s="6" t="str">
        <x:v>W0059</x:v>
      </x:c>
      <x:c r="B60" s="8" t="n">
        <x:v>2</x:v>
      </x:c>
      <x:c r="C60" s="8" t="n">
        <x:v>10</x:v>
      </x:c>
    </x:row>
    <x:row r="61">
      <x:c r="A61" s="6" t="str">
        <x:v>W0060</x:v>
      </x:c>
      <x:c r="B61" s="8" t="n">
        <x:v>9</x:v>
      </x:c>
      <x:c r="C61" s="8" t="n">
        <x:v>21</x:v>
      </x:c>
    </x:row>
    <x:row r="62">
      <x:c r="A62" s="6" t="str">
        <x:v>W0061</x:v>
      </x:c>
      <x:c r="B62" s="8" t="n">
        <x:v>16</x:v>
      </x:c>
      <x:c r="C62" s="8" t="n">
        <x:v>9</x:v>
      </x:c>
    </x:row>
    <x:row r="63">
      <x:c r="A63" s="6" t="str">
        <x:v>W0062</x:v>
      </x:c>
      <x:c r="B63" s="8" t="n">
        <x:v>0</x:v>
      </x:c>
      <x:c r="C63" s="8" t="n">
        <x:v>20</x:v>
      </x:c>
    </x:row>
    <x:row r="64">
      <x:c r="A64" s="6" t="str">
        <x:v>W0063</x:v>
      </x:c>
      <x:c r="B64" s="8" t="n">
        <x:v>7</x:v>
      </x:c>
      <x:c r="C64" s="8" t="n">
        <x:v>8</x:v>
      </x:c>
    </x:row>
    <x:row r="65">
      <x:c r="A65" s="6" t="str">
        <x:v>W0064</x:v>
      </x:c>
      <x:c r="B65" s="8" t="n">
        <x:v>14</x:v>
      </x:c>
      <x:c r="C65" s="8" t="n">
        <x:v>19</x:v>
      </x:c>
    </x:row>
    <x:row r="66">
      <x:c r="A66" s="6" t="str">
        <x:v>W0065</x:v>
      </x:c>
      <x:c r="B66" s="8" t="n">
        <x:v>21</x:v>
      </x:c>
      <x:c r="C66" s="8" t="n">
        <x:v>7</x:v>
      </x:c>
    </x:row>
    <x:row r="67">
      <x:c r="A67" s="6" t="str">
        <x:v>W0066</x:v>
      </x:c>
      <x:c r="B67" s="8" t="n">
        <x:v>5</x:v>
      </x:c>
      <x:c r="C67" s="8" t="n">
        <x:v>18</x:v>
      </x:c>
    </x:row>
    <x:row r="68">
      <x:c r="A68" s="6" t="str">
        <x:v>W0067</x:v>
      </x:c>
      <x:c r="B68" s="8" t="n">
        <x:v>12</x:v>
      </x:c>
      <x:c r="C68" s="8" t="n">
        <x:v>6</x:v>
      </x:c>
    </x:row>
    <x:row r="69">
      <x:c r="A69" s="6" t="str">
        <x:v>W0068</x:v>
      </x:c>
      <x:c r="B69" s="8" t="n">
        <x:v>19</x:v>
      </x:c>
      <x:c r="C69" s="8" t="n">
        <x:v>17</x:v>
      </x:c>
    </x:row>
    <x:row r="70">
      <x:c r="A70" s="6" t="str">
        <x:v>W0069</x:v>
      </x:c>
      <x:c r="B70" s="8" t="n">
        <x:v>3</x:v>
      </x:c>
      <x:c r="C70" s="8" t="n">
        <x:v>5</x:v>
      </x:c>
    </x:row>
    <x:row r="71">
      <x:c r="A71" s="6" t="str">
        <x:v>W0070</x:v>
      </x:c>
      <x:c r="B71" s="8" t="n">
        <x:v>10</x:v>
      </x:c>
      <x:c r="C71" s="8" t="n">
        <x:v>16</x:v>
      </x:c>
    </x:row>
    <x:row r="72">
      <x:c r="A72" s="6" t="str">
        <x:v>W0071</x:v>
      </x:c>
      <x:c r="B72" s="8" t="n">
        <x:v>17</x:v>
      </x:c>
      <x:c r="C72" s="8" t="n">
        <x:v>4</x:v>
      </x:c>
    </x:row>
    <x:row r="73">
      <x:c r="A73" s="6" t="str">
        <x:v>W0072</x:v>
      </x:c>
      <x:c r="B73" s="8" t="n">
        <x:v>1</x:v>
      </x:c>
      <x:c r="C73" s="8" t="n">
        <x:v>15</x:v>
      </x:c>
    </x:row>
    <x:row r="74">
      <x:c r="A74" s="6" t="str">
        <x:v>W0073</x:v>
      </x:c>
      <x:c r="B74" s="8" t="n">
        <x:v>8</x:v>
      </x:c>
      <x:c r="C74" s="8" t="n">
        <x:v>3</x:v>
      </x:c>
    </x:row>
    <x:row r="75">
      <x:c r="A75" s="6" t="str">
        <x:v>W0074</x:v>
      </x:c>
      <x:c r="B75" s="8" t="n">
        <x:v>15</x:v>
      </x:c>
      <x:c r="C75" s="8" t="n">
        <x:v>14</x:v>
      </x:c>
    </x:row>
    <x:row r="76">
      <x:c r="A76" s="6" t="str">
        <x:v>W0075</x:v>
      </x:c>
      <x:c r="B76" s="8" t="n">
        <x:v>22</x:v>
      </x:c>
      <x:c r="C76" s="8" t="n">
        <x:v>2</x:v>
      </x:c>
    </x:row>
    <x:row r="77">
      <x:c r="A77" s="6" t="str">
        <x:v>W0076</x:v>
      </x:c>
      <x:c r="B77" s="8" t="n">
        <x:v>6</x:v>
      </x:c>
      <x:c r="C77" s="8" t="n">
        <x:v>13</x:v>
      </x:c>
    </x:row>
    <x:row r="78">
      <x:c r="A78" s="6" t="str">
        <x:v>W0077</x:v>
      </x:c>
      <x:c r="B78" s="8" t="n">
        <x:v>13</x:v>
      </x:c>
      <x:c r="C78" s="8" t="n">
        <x:v>1</x:v>
      </x:c>
    </x:row>
    <x:row r="79">
      <x:c r="A79" s="6" t="str">
        <x:v>W0078</x:v>
      </x:c>
      <x:c r="B79" s="8" t="n">
        <x:v>20</x:v>
      </x:c>
      <x:c r="C79" s="8" t="n">
        <x:v>12</x:v>
      </x:c>
    </x:row>
    <x:row r="80">
      <x:c r="A80" s="6" t="str">
        <x:v>W0079</x:v>
      </x:c>
      <x:c r="B80" s="8" t="n">
        <x:v>4</x:v>
      </x:c>
      <x:c r="C80" s="8" t="n">
        <x:v>0</x:v>
      </x:c>
    </x:row>
    <x:row r="81">
      <x:c r="A81" s="6" t="str">
        <x:v>W0080</x:v>
      </x:c>
      <x:c r="B81" s="8" t="n">
        <x:v>11</x:v>
      </x:c>
      <x:c r="C81" s="8" t="n">
        <x:v>11</x:v>
      </x:c>
    </x:row>
    <x:row r="82">
      <x:c r="A82" s="6" t="str">
        <x:v>W0081</x:v>
      </x:c>
      <x:c r="B82" s="8" t="n">
        <x:v>18</x:v>
      </x:c>
      <x:c r="C82" s="8" t="n">
        <x:v>22</x:v>
      </x:c>
    </x:row>
    <x:row r="83">
      <x:c r="A83" s="6" t="str">
        <x:v>W0082</x:v>
      </x:c>
      <x:c r="B83" s="8" t="n">
        <x:v>2</x:v>
      </x:c>
      <x:c r="C83" s="8" t="n">
        <x:v>10</x:v>
      </x:c>
    </x:row>
    <x:row r="84">
      <x:c r="A84" s="6" t="str">
        <x:v>W0083</x:v>
      </x:c>
      <x:c r="B84" s="8" t="n">
        <x:v>9</x:v>
      </x:c>
      <x:c r="C84" s="8" t="n">
        <x:v>21</x:v>
      </x:c>
    </x:row>
    <x:row r="85">
      <x:c r="A85" s="6" t="str">
        <x:v>W0084</x:v>
      </x:c>
      <x:c r="B85" s="8" t="n">
        <x:v>16</x:v>
      </x:c>
      <x:c r="C85" s="8" t="n">
        <x:v>9</x:v>
      </x:c>
    </x:row>
    <x:row r="86">
      <x:c r="A86" s="6" t="str">
        <x:v>W0085</x:v>
      </x:c>
      <x:c r="B86" s="8" t="n">
        <x:v>0</x:v>
      </x:c>
      <x:c r="C86" s="8" t="n">
        <x:v>20</x:v>
      </x:c>
    </x:row>
    <x:row r="87">
      <x:c r="A87" s="6" t="str">
        <x:v>W0086</x:v>
      </x:c>
      <x:c r="B87" s="8" t="n">
        <x:v>7</x:v>
      </x:c>
      <x:c r="C87" s="8" t="n">
        <x:v>8</x:v>
      </x:c>
    </x:row>
    <x:row r="88">
      <x:c r="A88" s="6" t="str">
        <x:v>W0087</x:v>
      </x:c>
      <x:c r="B88" s="8" t="n">
        <x:v>14</x:v>
      </x:c>
      <x:c r="C88" s="8" t="n">
        <x:v>19</x:v>
      </x:c>
    </x:row>
    <x:row r="89">
      <x:c r="A89" s="6" t="str">
        <x:v>W0088</x:v>
      </x:c>
      <x:c r="B89" s="8" t="n">
        <x:v>21</x:v>
      </x:c>
      <x:c r="C89" s="8" t="n">
        <x:v>7</x:v>
      </x:c>
    </x:row>
    <x:row r="90">
      <x:c r="A90" s="6" t="str">
        <x:v>W0089</x:v>
      </x:c>
      <x:c r="B90" s="8" t="n">
        <x:v>5</x:v>
      </x:c>
      <x:c r="C90" s="8" t="n">
        <x:v>18</x:v>
      </x:c>
    </x:row>
    <x:row r="91">
      <x:c r="A91" s="6" t="str">
        <x:v>W0090</x:v>
      </x:c>
      <x:c r="B91" s="8" t="n">
        <x:v>12</x:v>
      </x:c>
      <x:c r="C91" s="8" t="n">
        <x:v>6</x:v>
      </x:c>
    </x:row>
    <x:row r="92">
      <x:c r="A92" s="6" t="str">
        <x:v>W0091</x:v>
      </x:c>
      <x:c r="B92" s="8" t="n">
        <x:v>19</x:v>
      </x:c>
      <x:c r="C92" s="8" t="n">
        <x:v>17</x:v>
      </x:c>
    </x:row>
    <x:row r="93">
      <x:c r="A93" s="6" t="str">
        <x:v>W0092</x:v>
      </x:c>
      <x:c r="B93" s="8" t="n">
        <x:v>3</x:v>
      </x:c>
      <x:c r="C93" s="8" t="n">
        <x:v>5</x:v>
      </x:c>
    </x:row>
    <x:row r="94">
      <x:c r="A94" s="6" t="str">
        <x:v>W0093</x:v>
      </x:c>
      <x:c r="B94" s="8" t="n">
        <x:v>10</x:v>
      </x:c>
      <x:c r="C94" s="8" t="n">
        <x:v>16</x:v>
      </x:c>
    </x:row>
    <x:row r="95">
      <x:c r="A95" s="6" t="str">
        <x:v>W0094</x:v>
      </x:c>
      <x:c r="B95" s="8" t="n">
        <x:v>17</x:v>
      </x:c>
      <x:c r="C95" s="8" t="n">
        <x:v>4</x:v>
      </x:c>
    </x:row>
    <x:row r="96">
      <x:c r="A96" s="6" t="str">
        <x:v>W0095</x:v>
      </x:c>
      <x:c r="B96" s="8" t="n">
        <x:v>1</x:v>
      </x:c>
      <x:c r="C96" s="8" t="n">
        <x:v>15</x:v>
      </x:c>
    </x:row>
    <x:row r="97">
      <x:c r="A97" s="6" t="str">
        <x:v>W0096</x:v>
      </x:c>
      <x:c r="B97" s="8" t="n">
        <x:v>8</x:v>
      </x:c>
      <x:c r="C97" s="8" t="n">
        <x:v>3</x:v>
      </x:c>
    </x:row>
    <x:row r="98">
      <x:c r="A98" s="6" t="str">
        <x:v>W0097</x:v>
      </x:c>
      <x:c r="B98" s="8" t="n">
        <x:v>15</x:v>
      </x:c>
      <x:c r="C98" s="8" t="n">
        <x:v>14</x:v>
      </x:c>
    </x:row>
    <x:row r="99">
      <x:c r="A99" s="6" t="str">
        <x:v>W0098</x:v>
      </x:c>
      <x:c r="B99" s="8" t="n">
        <x:v>22</x:v>
      </x:c>
      <x:c r="C99" s="8" t="n">
        <x:v>2</x:v>
      </x:c>
    </x:row>
    <x:row r="100">
      <x:c r="A100" s="6" t="str">
        <x:v>W0099</x:v>
      </x:c>
      <x:c r="B100" s="8" t="n">
        <x:v>6</x:v>
      </x:c>
      <x:c r="C100" s="8" t="n">
        <x:v>13</x:v>
      </x:c>
    </x:row>
    <x:row r="101">
      <x:c r="A101" s="6" t="str">
        <x:v>W0100</x:v>
      </x:c>
      <x:c r="B101" s="8" t="n">
        <x:v>13</x:v>
      </x:c>
      <x:c r="C101" s="8" t="n">
        <x:v>1</x:v>
      </x:c>
    </x:row>
    <x:row r="102">
      <x:c r="A102" s="6" t="str">
        <x:v>W0101</x:v>
      </x:c>
      <x:c r="B102" s="8" t="n">
        <x:v>20</x:v>
      </x:c>
      <x:c r="C102" s="8" t="n">
        <x:v>12</x:v>
      </x:c>
    </x:row>
    <x:row r="103">
      <x:c r="A103" s="6" t="str">
        <x:v>W0102</x:v>
      </x:c>
      <x:c r="B103" s="8" t="n">
        <x:v>4</x:v>
      </x:c>
      <x:c r="C103" s="8" t="n">
        <x:v>0</x:v>
      </x:c>
    </x:row>
    <x:row r="104">
      <x:c r="A104" s="6" t="str">
        <x:v>W0103</x:v>
      </x:c>
      <x:c r="B104" s="8" t="n">
        <x:v>11</x:v>
      </x:c>
      <x:c r="C104" s="8" t="n">
        <x:v>11</x:v>
      </x:c>
    </x:row>
    <x:row r="105">
      <x:c r="A105" s="6" t="str">
        <x:v>W0104</x:v>
      </x:c>
      <x:c r="B105" s="8" t="n">
        <x:v>18</x:v>
      </x:c>
      <x:c r="C105" s="8" t="n">
        <x:v>22</x:v>
      </x:c>
    </x:row>
    <x:row r="106">
      <x:c r="A106" s="6" t="str">
        <x:v>W0105</x:v>
      </x:c>
      <x:c r="B106" s="8" t="n">
        <x:v>2</x:v>
      </x:c>
      <x:c r="C106" s="8" t="n">
        <x:v>10</x:v>
      </x:c>
    </x:row>
    <x:row r="107">
      <x:c r="A107" s="6" t="str">
        <x:v>W0106</x:v>
      </x:c>
      <x:c r="B107" s="8" t="n">
        <x:v>9</x:v>
      </x:c>
      <x:c r="C107" s="8" t="n">
        <x:v>21</x:v>
      </x:c>
    </x:row>
    <x:row r="108">
      <x:c r="A108" s="6" t="str">
        <x:v>W0107</x:v>
      </x:c>
      <x:c r="B108" s="8" t="n">
        <x:v>16</x:v>
      </x:c>
      <x:c r="C108" s="8" t="n">
        <x:v>9</x:v>
      </x:c>
    </x:row>
    <x:row r="109">
      <x:c r="A109" s="6" t="str">
        <x:v>W0108</x:v>
      </x:c>
      <x:c r="B109" s="8" t="n">
        <x:v>0</x:v>
      </x:c>
      <x:c r="C109" s="8" t="n">
        <x:v>20</x:v>
      </x:c>
    </x:row>
    <x:row r="110">
      <x:c r="A110" s="6" t="str">
        <x:v>W0109</x:v>
      </x:c>
      <x:c r="B110" s="8" t="n">
        <x:v>7</x:v>
      </x:c>
      <x:c r="C110" s="8" t="n">
        <x:v>8</x:v>
      </x:c>
    </x:row>
    <x:row r="111">
      <x:c r="A111" s="6" t="str">
        <x:v>W0110</x:v>
      </x:c>
      <x:c r="B111" s="8" t="n">
        <x:v>14</x:v>
      </x:c>
      <x:c r="C111" s="8" t="n">
        <x:v>19</x:v>
      </x:c>
    </x:row>
    <x:row r="112">
      <x:c r="A112" s="6" t="str">
        <x:v>W0111</x:v>
      </x:c>
      <x:c r="B112" s="8" t="n">
        <x:v>21</x:v>
      </x:c>
      <x:c r="C112" s="8" t="n">
        <x:v>7</x:v>
      </x:c>
    </x:row>
    <x:row r="113">
      <x:c r="A113" s="6" t="str">
        <x:v>W0112</x:v>
      </x:c>
      <x:c r="B113" s="8" t="n">
        <x:v>5</x:v>
      </x:c>
      <x:c r="C113" s="8" t="n">
        <x:v>18</x:v>
      </x:c>
    </x:row>
    <x:row r="114">
      <x:c r="A114" s="6" t="str">
        <x:v>W0113</x:v>
      </x:c>
      <x:c r="B114" s="8" t="n">
        <x:v>12</x:v>
      </x:c>
      <x:c r="C114" s="8" t="n">
        <x:v>6</x:v>
      </x:c>
    </x:row>
    <x:row r="115">
      <x:c r="A115" s="6" t="str">
        <x:v>W0114</x:v>
      </x:c>
      <x:c r="B115" s="8" t="n">
        <x:v>19</x:v>
      </x:c>
      <x:c r="C115" s="8" t="n">
        <x:v>17</x:v>
      </x:c>
    </x:row>
    <x:row r="116">
      <x:c r="A116" s="6" t="str">
        <x:v>W0115</x:v>
      </x:c>
      <x:c r="B116" s="8" t="n">
        <x:v>3</x:v>
      </x:c>
      <x:c r="C116" s="8" t="n">
        <x:v>5</x:v>
      </x:c>
    </x:row>
    <x:row r="117">
      <x:c r="A117" s="6" t="str">
        <x:v>W0116</x:v>
      </x:c>
      <x:c r="B117" s="8" t="n">
        <x:v>10</x:v>
      </x:c>
      <x:c r="C117" s="8" t="n">
        <x:v>16</x:v>
      </x:c>
    </x:row>
    <x:row r="118">
      <x:c r="A118" s="6" t="str">
        <x:v>W0117</x:v>
      </x:c>
      <x:c r="B118" s="8" t="n">
        <x:v>17</x:v>
      </x:c>
      <x:c r="C118" s="8" t="n">
        <x:v>4</x:v>
      </x:c>
    </x:row>
    <x:row r="119">
      <x:c r="A119" s="6" t="str">
        <x:v>W0118</x:v>
      </x:c>
      <x:c r="B119" s="8" t="n">
        <x:v>1</x:v>
      </x:c>
      <x:c r="C119" s="8" t="n">
        <x:v>15</x:v>
      </x:c>
    </x:row>
    <x:row r="120">
      <x:c r="A120" s="6" t="str">
        <x:v>W0119</x:v>
      </x:c>
      <x:c r="B120" s="8" t="n">
        <x:v>8</x:v>
      </x:c>
      <x:c r="C120" s="8" t="n">
        <x:v>3</x:v>
      </x:c>
    </x:row>
    <x:row r="121">
      <x:c r="A121" s="6" t="str">
        <x:v>W0120</x:v>
      </x:c>
      <x:c r="B121" s="8" t="n">
        <x:v>15</x:v>
      </x:c>
      <x:c r="C121" s="8" t="n">
        <x:v>14</x:v>
      </x:c>
    </x:row>
    <x:row r="122">
      <x:c r="A122" s="6" t="str">
        <x:v>W0121</x:v>
      </x:c>
      <x:c r="B122" s="8" t="n">
        <x:v>22</x:v>
      </x:c>
      <x:c r="C122" s="8" t="n">
        <x:v>2</x:v>
      </x:c>
    </x:row>
    <x:row r="123">
      <x:c r="A123" s="6" t="str">
        <x:v>W0122</x:v>
      </x:c>
      <x:c r="B123" s="8" t="n">
        <x:v>6</x:v>
      </x:c>
      <x:c r="C123" s="8" t="n">
        <x:v>13</x:v>
      </x:c>
    </x:row>
    <x:row r="124">
      <x:c r="A124" s="6" t="str">
        <x:v>W0123</x:v>
      </x:c>
      <x:c r="B124" s="8" t="n">
        <x:v>13</x:v>
      </x:c>
      <x:c r="C124" s="8" t="n">
        <x:v>1</x:v>
      </x:c>
    </x:row>
    <x:row r="125">
      <x:c r="A125" s="6" t="str">
        <x:v>W0124</x:v>
      </x:c>
      <x:c r="B125" s="8" t="n">
        <x:v>20</x:v>
      </x:c>
      <x:c r="C125" s="8" t="n">
        <x:v>12</x:v>
      </x:c>
    </x:row>
    <x:row r="126">
      <x:c r="A126" s="6" t="str">
        <x:v>W0125</x:v>
      </x:c>
      <x:c r="B126" s="8" t="n">
        <x:v>4</x:v>
      </x:c>
      <x:c r="C126" s="8" t="n">
        <x:v>0</x:v>
      </x:c>
    </x:row>
    <x:row r="127">
      <x:c r="A127" s="6" t="str">
        <x:v>W0126</x:v>
      </x:c>
      <x:c r="B127" s="8" t="n">
        <x:v>11</x:v>
      </x:c>
      <x:c r="C127" s="8" t="n">
        <x:v>11</x:v>
      </x:c>
    </x:row>
    <x:row r="128">
      <x:c r="A128" s="6" t="str">
        <x:v>W0127</x:v>
      </x:c>
      <x:c r="B128" s="8" t="n">
        <x:v>18</x:v>
      </x:c>
      <x:c r="C128" s="8" t="n">
        <x:v>22</x:v>
      </x:c>
    </x:row>
    <x:row r="129">
      <x:c r="A129" s="6" t="str">
        <x:v>W0128</x:v>
      </x:c>
      <x:c r="B129" s="8" t="n">
        <x:v>2</x:v>
      </x:c>
      <x:c r="C129" s="8" t="n">
        <x:v>10</x:v>
      </x:c>
    </x:row>
    <x:row r="130">
      <x:c r="A130" s="6" t="str">
        <x:v>W0129</x:v>
      </x:c>
      <x:c r="B130" s="8" t="n">
        <x:v>9</x:v>
      </x:c>
      <x:c r="C130" s="8" t="n">
        <x:v>21</x:v>
      </x:c>
    </x:row>
    <x:row r="131">
      <x:c r="A131" s="6" t="str">
        <x:v>W0130</x:v>
      </x:c>
      <x:c r="B131" s="8" t="n">
        <x:v>16</x:v>
      </x:c>
      <x:c r="C131" s="8" t="n">
        <x:v>9</x:v>
      </x:c>
    </x:row>
    <x:row r="132">
      <x:c r="A132" s="6" t="str">
        <x:v>W0131</x:v>
      </x:c>
      <x:c r="B132" s="8" t="n">
        <x:v>0</x:v>
      </x:c>
      <x:c r="C132" s="8" t="n">
        <x:v>20</x:v>
      </x:c>
    </x:row>
    <x:row r="133">
      <x:c r="A133" s="6" t="str">
        <x:v>W0132</x:v>
      </x:c>
      <x:c r="B133" s="8" t="n">
        <x:v>7</x:v>
      </x:c>
      <x:c r="C133" s="8" t="n">
        <x:v>8</x:v>
      </x:c>
    </x:row>
    <x:row r="134">
      <x:c r="A134" s="6" t="str">
        <x:v>W0133</x:v>
      </x:c>
      <x:c r="B134" s="8" t="n">
        <x:v>14</x:v>
      </x:c>
      <x:c r="C134" s="8" t="n">
        <x:v>19</x:v>
      </x:c>
    </x:row>
    <x:row r="135">
      <x:c r="A135" s="6" t="str">
        <x:v>W0134</x:v>
      </x:c>
      <x:c r="B135" s="8" t="n">
        <x:v>21</x:v>
      </x:c>
      <x:c r="C135" s="8" t="n">
        <x:v>7</x:v>
      </x:c>
    </x:row>
    <x:row r="136">
      <x:c r="A136" s="6" t="str">
        <x:v>W0135</x:v>
      </x:c>
      <x:c r="B136" s="8" t="n">
        <x:v>5</x:v>
      </x:c>
      <x:c r="C136" s="8" t="n">
        <x:v>18</x:v>
      </x:c>
    </x:row>
    <x:row r="137">
      <x:c r="A137" s="6" t="str">
        <x:v>W0136</x:v>
      </x:c>
      <x:c r="B137" s="8" t="n">
        <x:v>12</x:v>
      </x:c>
      <x:c r="C137" s="8" t="n">
        <x:v>6</x:v>
      </x:c>
    </x:row>
    <x:row r="138">
      <x:c r="A138" s="6" t="str">
        <x:v>W0137</x:v>
      </x:c>
      <x:c r="B138" s="8" t="n">
        <x:v>19</x:v>
      </x:c>
      <x:c r="C138" s="8" t="n">
        <x:v>17</x:v>
      </x:c>
    </x:row>
    <x:row r="139">
      <x:c r="A139" s="6" t="str">
        <x:v>W0138</x:v>
      </x:c>
      <x:c r="B139" s="8" t="n">
        <x:v>3</x:v>
      </x:c>
      <x:c r="C139" s="8" t="n">
        <x:v>5</x:v>
      </x:c>
    </x:row>
    <x:row r="140">
      <x:c r="A140" s="6" t="str">
        <x:v>W0139</x:v>
      </x:c>
      <x:c r="B140" s="8" t="n">
        <x:v>10</x:v>
      </x:c>
      <x:c r="C140" s="8" t="n">
        <x:v>16</x:v>
      </x:c>
    </x:row>
    <x:row r="141">
      <x:c r="A141" s="6" t="str">
        <x:v>W0140</x:v>
      </x:c>
      <x:c r="B141" s="8" t="n">
        <x:v>17</x:v>
      </x:c>
      <x:c r="C141" s="8" t="n">
        <x:v>4</x:v>
      </x:c>
    </x:row>
    <x:row r="142">
      <x:c r="A142" s="6" t="str">
        <x:v>W0141</x:v>
      </x:c>
      <x:c r="B142" s="8" t="n">
        <x:v>1</x:v>
      </x:c>
      <x:c r="C142" s="8" t="n">
        <x:v>15</x:v>
      </x:c>
    </x:row>
    <x:row r="143">
      <x:c r="A143" s="6" t="str">
        <x:v>W0142</x:v>
      </x:c>
      <x:c r="B143" s="8" t="n">
        <x:v>8</x:v>
      </x:c>
      <x:c r="C143" s="8" t="n">
        <x:v>3</x:v>
      </x:c>
    </x:row>
    <x:row r="144">
      <x:c r="A144" s="6" t="str">
        <x:v>W0143</x:v>
      </x:c>
      <x:c r="B144" s="8" t="n">
        <x:v>15</x:v>
      </x:c>
      <x:c r="C144" s="8" t="n">
        <x:v>14</x:v>
      </x:c>
    </x:row>
    <x:row r="145">
      <x:c r="A145" s="6" t="str">
        <x:v>W0144</x:v>
      </x:c>
      <x:c r="B145" s="8" t="n">
        <x:v>22</x:v>
      </x:c>
      <x:c r="C145" s="8" t="n">
        <x:v>2</x:v>
      </x:c>
    </x:row>
    <x:row r="146">
      <x:c r="A146" s="6" t="str">
        <x:v>W0145</x:v>
      </x:c>
      <x:c r="B146" s="8" t="n">
        <x:v>6</x:v>
      </x:c>
      <x:c r="C146" s="8" t="n">
        <x:v>13</x:v>
      </x:c>
    </x:row>
    <x:row r="147">
      <x:c r="A147" s="6" t="str">
        <x:v>W0146</x:v>
      </x:c>
      <x:c r="B147" s="8" t="n">
        <x:v>13</x:v>
      </x:c>
      <x:c r="C147" s="8" t="n">
        <x:v>1</x:v>
      </x:c>
    </x:row>
    <x:row r="148">
      <x:c r="A148" s="6" t="str">
        <x:v>W0147</x:v>
      </x:c>
      <x:c r="B148" s="8" t="n">
        <x:v>20</x:v>
      </x:c>
      <x:c r="C148" s="8" t="n">
        <x:v>12</x:v>
      </x:c>
    </x:row>
    <x:row r="149">
      <x:c r="A149" s="6" t="str">
        <x:v>W0148</x:v>
      </x:c>
      <x:c r="B149" s="8" t="n">
        <x:v>4</x:v>
      </x:c>
      <x:c r="C149" s="8" t="n">
        <x:v>0</x:v>
      </x:c>
    </x:row>
    <x:row r="150">
      <x:c r="A150" s="6" t="str">
        <x:v>W0149</x:v>
      </x:c>
      <x:c r="B150" s="8" t="n">
        <x:v>11</x:v>
      </x:c>
      <x:c r="C150" s="8" t="n">
        <x:v>11</x:v>
      </x:c>
    </x:row>
    <x:row r="151">
      <x:c r="A151" s="6" t="str">
        <x:v>W0150</x:v>
      </x:c>
      <x:c r="B151" s="8" t="n">
        <x:v>18</x:v>
      </x:c>
      <x:c r="C151" s="8" t="n">
        <x:v>22</x:v>
      </x:c>
    </x:row>
    <x:row r="152">
      <x:c r="A152" s="6" t="str">
        <x:v>W0151</x:v>
      </x:c>
      <x:c r="B152" s="8" t="n">
        <x:v>2</x:v>
      </x:c>
      <x:c r="C152" s="8" t="n">
        <x:v>10</x:v>
      </x:c>
    </x:row>
    <x:row r="153">
      <x:c r="A153" s="6" t="str">
        <x:v>W0152</x:v>
      </x:c>
      <x:c r="B153" s="8" t="n">
        <x:v>9</x:v>
      </x:c>
      <x:c r="C153" s="8" t="n">
        <x:v>21</x:v>
      </x:c>
    </x:row>
    <x:row r="154">
      <x:c r="A154" s="6" t="str">
        <x:v>W0153</x:v>
      </x:c>
      <x:c r="B154" s="8" t="n">
        <x:v>16</x:v>
      </x:c>
      <x:c r="C154" s="8" t="n">
        <x:v>9</x:v>
      </x:c>
    </x:row>
    <x:row r="155">
      <x:c r="A155" s="6" t="str">
        <x:v>W0154</x:v>
      </x:c>
      <x:c r="B155" s="8" t="n">
        <x:v>0</x:v>
      </x:c>
      <x:c r="C155" s="8" t="n">
        <x:v>20</x:v>
      </x:c>
    </x:row>
    <x:row r="156">
      <x:c r="A156" s="6" t="str">
        <x:v>W0155</x:v>
      </x:c>
      <x:c r="B156" s="8" t="n">
        <x:v>7</x:v>
      </x:c>
      <x:c r="C156" s="8" t="n">
        <x:v>8</x:v>
      </x:c>
    </x:row>
    <x:row r="157">
      <x:c r="A157" s="6" t="str">
        <x:v>W0156</x:v>
      </x:c>
      <x:c r="B157" s="8" t="n">
        <x:v>14</x:v>
      </x:c>
      <x:c r="C157" s="8" t="n">
        <x:v>19</x:v>
      </x:c>
    </x:row>
    <x:row r="158">
      <x:c r="A158" s="6" t="str">
        <x:v>W0157</x:v>
      </x:c>
      <x:c r="B158" s="8" t="n">
        <x:v>21</x:v>
      </x:c>
      <x:c r="C158" s="8" t="n">
        <x:v>7</x:v>
      </x:c>
    </x:row>
    <x:row r="159">
      <x:c r="A159" s="6" t="str">
        <x:v>W0158</x:v>
      </x:c>
      <x:c r="B159" s="8" t="n">
        <x:v>5</x:v>
      </x:c>
      <x:c r="C159" s="8" t="n">
        <x:v>18</x:v>
      </x:c>
    </x:row>
    <x:row r="160">
      <x:c r="A160" s="6" t="str">
        <x:v>W0159</x:v>
      </x:c>
      <x:c r="B160" s="8" t="n">
        <x:v>12</x:v>
      </x:c>
      <x:c r="C160" s="8" t="n">
        <x:v>6</x:v>
      </x:c>
    </x:row>
    <x:row r="161">
      <x:c r="A161" s="6" t="str">
        <x:v>W0160</x:v>
      </x:c>
      <x:c r="B161" s="8" t="n">
        <x:v>19</x:v>
      </x:c>
      <x:c r="C161" s="8" t="n">
        <x:v>17</x:v>
      </x:c>
    </x:row>
    <x:row r="162">
      <x:c r="A162" s="6" t="str">
        <x:v>W0161</x:v>
      </x:c>
      <x:c r="B162" s="8" t="n">
        <x:v>3</x:v>
      </x:c>
      <x:c r="C162" s="8" t="n">
        <x:v>5</x:v>
      </x:c>
    </x:row>
    <x:row r="163">
      <x:c r="A163" s="6" t="str">
        <x:v>W0162</x:v>
      </x:c>
      <x:c r="B163" s="8" t="n">
        <x:v>10</x:v>
      </x:c>
      <x:c r="C163" s="8" t="n">
        <x:v>16</x:v>
      </x:c>
    </x:row>
    <x:row r="164">
      <x:c r="A164" s="6" t="str">
        <x:v>W0163</x:v>
      </x:c>
      <x:c r="B164" s="8" t="n">
        <x:v>17</x:v>
      </x:c>
      <x:c r="C164" s="8" t="n">
        <x:v>4</x:v>
      </x:c>
    </x:row>
    <x:row r="165">
      <x:c r="A165" s="6" t="str">
        <x:v>W0164</x:v>
      </x:c>
      <x:c r="B165" s="8" t="n">
        <x:v>1</x:v>
      </x:c>
      <x:c r="C165" s="8" t="n">
        <x:v>15</x:v>
      </x:c>
    </x:row>
    <x:row r="166">
      <x:c r="A166" s="6" t="str">
        <x:v>W0165</x:v>
      </x:c>
      <x:c r="B166" s="8" t="n">
        <x:v>8</x:v>
      </x:c>
      <x:c r="C166" s="8" t="n">
        <x:v>3</x:v>
      </x:c>
    </x:row>
    <x:row r="167">
      <x:c r="A167" s="6" t="str">
        <x:v>W0166</x:v>
      </x:c>
      <x:c r="B167" s="8" t="n">
        <x:v>15</x:v>
      </x:c>
      <x:c r="C167" s="8" t="n">
        <x:v>14</x:v>
      </x:c>
    </x:row>
    <x:row r="168">
      <x:c r="A168" s="6" t="str">
        <x:v>W0167</x:v>
      </x:c>
      <x:c r="B168" s="8" t="n">
        <x:v>22</x:v>
      </x:c>
      <x:c r="C168" s="8" t="n">
        <x:v>2</x:v>
      </x:c>
    </x:row>
    <x:row r="169">
      <x:c r="A169" s="6" t="str">
        <x:v>W0168</x:v>
      </x:c>
      <x:c r="B169" s="8" t="n">
        <x:v>6</x:v>
      </x:c>
      <x:c r="C169" s="8" t="n">
        <x:v>13</x:v>
      </x:c>
    </x:row>
    <x:row r="170">
      <x:c r="A170" s="6" t="str">
        <x:v>W0169</x:v>
      </x:c>
      <x:c r="B170" s="8" t="n">
        <x:v>13</x:v>
      </x:c>
      <x:c r="C170" s="8" t="n">
        <x:v>1</x:v>
      </x:c>
    </x:row>
    <x:row r="171">
      <x:c r="A171" s="6" t="str">
        <x:v>W0170</x:v>
      </x:c>
      <x:c r="B171" s="8" t="n">
        <x:v>20</x:v>
      </x:c>
      <x:c r="C171" s="8" t="n">
        <x:v>12</x:v>
      </x:c>
    </x:row>
    <x:row r="172">
      <x:c r="A172" s="6" t="str">
        <x:v>W0171</x:v>
      </x:c>
      <x:c r="B172" s="8" t="n">
        <x:v>4</x:v>
      </x:c>
      <x:c r="C172" s="8" t="n">
        <x:v>0</x:v>
      </x:c>
    </x:row>
    <x:row r="173">
      <x:c r="A173" s="6" t="str">
        <x:v>W0172</x:v>
      </x:c>
      <x:c r="B173" s="8" t="n">
        <x:v>11</x:v>
      </x:c>
      <x:c r="C173" s="8" t="n">
        <x:v>11</x:v>
      </x:c>
    </x:row>
    <x:row r="174">
      <x:c r="A174" s="6" t="str">
        <x:v>W0173</x:v>
      </x:c>
      <x:c r="B174" s="8" t="n">
        <x:v>18</x:v>
      </x:c>
      <x:c r="C174" s="8" t="n">
        <x:v>22</x:v>
      </x:c>
    </x:row>
    <x:row r="175">
      <x:c r="A175" s="6" t="str">
        <x:v>W0174</x:v>
      </x:c>
      <x:c r="B175" s="8" t="n">
        <x:v>2</x:v>
      </x:c>
      <x:c r="C175" s="8" t="n">
        <x:v>10</x:v>
      </x:c>
    </x:row>
    <x:row r="176">
      <x:c r="A176" s="6" t="str">
        <x:v>W0175</x:v>
      </x:c>
      <x:c r="B176" s="8" t="n">
        <x:v>9</x:v>
      </x:c>
      <x:c r="C176" s="8" t="n">
        <x:v>21</x:v>
      </x:c>
    </x:row>
    <x:row r="177">
      <x:c r="A177" s="6" t="str">
        <x:v>W0176</x:v>
      </x:c>
      <x:c r="B177" s="8" t="n">
        <x:v>16</x:v>
      </x:c>
      <x:c r="C177" s="8" t="n">
        <x:v>9</x:v>
      </x:c>
    </x:row>
    <x:row r="178">
      <x:c r="A178" s="6" t="str">
        <x:v>W0177</x:v>
      </x:c>
      <x:c r="B178" s="8" t="n">
        <x:v>0</x:v>
      </x:c>
      <x:c r="C178" s="8" t="n">
        <x:v>20</x:v>
      </x:c>
    </x:row>
    <x:row r="179">
      <x:c r="A179" s="6" t="str">
        <x:v>W0178</x:v>
      </x:c>
      <x:c r="B179" s="8" t="n">
        <x:v>7</x:v>
      </x:c>
      <x:c r="C179" s="8" t="n">
        <x:v>8</x:v>
      </x:c>
    </x:row>
    <x:row r="180">
      <x:c r="A180" s="6" t="str">
        <x:v>W0179</x:v>
      </x:c>
      <x:c r="B180" s="8" t="n">
        <x:v>14</x:v>
      </x:c>
      <x:c r="C180" s="8" t="n">
        <x:v>19</x:v>
      </x:c>
    </x:row>
    <x:row r="181">
      <x:c r="A181" s="6" t="str">
        <x:v>W0180</x:v>
      </x:c>
      <x:c r="B181" s="8" t="n">
        <x:v>21</x:v>
      </x:c>
      <x:c r="C181" s="8" t="n">
        <x:v>7</x:v>
      </x:c>
    </x:row>
    <x:row r="182">
      <x:c r="A182" s="6" t="str">
        <x:v>W0181</x:v>
      </x:c>
      <x:c r="B182" s="8" t="n">
        <x:v>5</x:v>
      </x:c>
      <x:c r="C182" s="8" t="n">
        <x:v>18</x:v>
      </x:c>
    </x:row>
    <x:row r="183">
      <x:c r="A183" s="6" t="str">
        <x:v>W0182</x:v>
      </x:c>
      <x:c r="B183" s="8" t="n">
        <x:v>12</x:v>
      </x:c>
      <x:c r="C183" s="8" t="n">
        <x:v>6</x:v>
      </x:c>
    </x:row>
    <x:row r="184">
      <x:c r="A184" s="6" t="str">
        <x:v>W0183</x:v>
      </x:c>
      <x:c r="B184" s="8" t="n">
        <x:v>19</x:v>
      </x:c>
      <x:c r="C184" s="8" t="n">
        <x:v>17</x:v>
      </x:c>
    </x:row>
    <x:row r="185">
      <x:c r="A185" s="6" t="str">
        <x:v>W0184</x:v>
      </x:c>
      <x:c r="B185" s="8" t="n">
        <x:v>3</x:v>
      </x:c>
      <x:c r="C185" s="8" t="n">
        <x:v>5</x:v>
      </x:c>
    </x:row>
    <x:row r="186">
      <x:c r="A186" s="6" t="str">
        <x:v>W0185</x:v>
      </x:c>
      <x:c r="B186" s="8" t="n">
        <x:v>10</x:v>
      </x:c>
      <x:c r="C186" s="8" t="n">
        <x:v>16</x:v>
      </x:c>
    </x:row>
    <x:row r="187">
      <x:c r="A187" s="6" t="str">
        <x:v>W0186</x:v>
      </x:c>
      <x:c r="B187" s="8" t="n">
        <x:v>17</x:v>
      </x:c>
      <x:c r="C187" s="8" t="n">
        <x:v>4</x:v>
      </x:c>
    </x:row>
    <x:row r="188">
      <x:c r="A188" s="6" t="str">
        <x:v>W0187</x:v>
      </x:c>
      <x:c r="B188" s="8" t="n">
        <x:v>1</x:v>
      </x:c>
      <x:c r="C188" s="8" t="n">
        <x:v>15</x:v>
      </x:c>
    </x:row>
    <x:row r="189">
      <x:c r="A189" s="6" t="str">
        <x:v>W0188</x:v>
      </x:c>
      <x:c r="B189" s="8" t="n">
        <x:v>8</x:v>
      </x:c>
      <x:c r="C189" s="8" t="n">
        <x:v>3</x:v>
      </x:c>
    </x:row>
    <x:row r="190">
      <x:c r="A190" s="6" t="str">
        <x:v>W0189</x:v>
      </x:c>
      <x:c r="B190" s="8" t="n">
        <x:v>15</x:v>
      </x:c>
      <x:c r="C190" s="8" t="n">
        <x:v>14</x:v>
      </x:c>
    </x:row>
    <x:row r="191">
      <x:c r="A191" s="6" t="str">
        <x:v>W0190</x:v>
      </x:c>
      <x:c r="B191" s="8" t="n">
        <x:v>22</x:v>
      </x:c>
      <x:c r="C191" s="8" t="n">
        <x:v>2</x:v>
      </x:c>
    </x:row>
    <x:row r="192">
      <x:c r="A192" s="6" t="str">
        <x:v>W0191</x:v>
      </x:c>
      <x:c r="B192" s="8" t="n">
        <x:v>6</x:v>
      </x:c>
      <x:c r="C192" s="8" t="n">
        <x:v>13</x:v>
      </x:c>
    </x:row>
    <x:row r="193">
      <x:c r="A193" s="6" t="str">
        <x:v>W0192</x:v>
      </x:c>
      <x:c r="B193" s="8" t="n">
        <x:v>13</x:v>
      </x:c>
      <x:c r="C193" s="8" t="n">
        <x:v>1</x:v>
      </x:c>
    </x:row>
    <x:row r="194">
      <x:c r="A194" s="6" t="str">
        <x:v>W0193</x:v>
      </x:c>
      <x:c r="B194" s="8" t="n">
        <x:v>20</x:v>
      </x:c>
      <x:c r="C194" s="8" t="n">
        <x:v>12</x:v>
      </x:c>
    </x:row>
    <x:row r="195">
      <x:c r="A195" s="6" t="str">
        <x:v>W0194</x:v>
      </x:c>
      <x:c r="B195" s="8" t="n">
        <x:v>4</x:v>
      </x:c>
      <x:c r="C195" s="8" t="n">
        <x:v>0</x:v>
      </x:c>
    </x:row>
    <x:row r="196">
      <x:c r="A196" s="6" t="str">
        <x:v>W0195</x:v>
      </x:c>
      <x:c r="B196" s="8" t="n">
        <x:v>11</x:v>
      </x:c>
      <x:c r="C196" s="8" t="n">
        <x:v>11</x:v>
      </x:c>
    </x:row>
    <x:row r="197">
      <x:c r="A197" s="6" t="str">
        <x:v>W0196</x:v>
      </x:c>
      <x:c r="B197" s="8" t="n">
        <x:v>18</x:v>
      </x:c>
      <x:c r="C197" s="8" t="n">
        <x:v>22</x:v>
      </x:c>
    </x:row>
    <x:row r="198">
      <x:c r="A198" s="6" t="str">
        <x:v>W0197</x:v>
      </x:c>
      <x:c r="B198" s="8" t="n">
        <x:v>2</x:v>
      </x:c>
      <x:c r="C198" s="8" t="n">
        <x:v>10</x:v>
      </x:c>
    </x:row>
    <x:row r="199">
      <x:c r="A199" s="6" t="str">
        <x:v>W0198</x:v>
      </x:c>
      <x:c r="B199" s="8" t="n">
        <x:v>9</x:v>
      </x:c>
      <x:c r="C199" s="8" t="n">
        <x:v>21</x:v>
      </x:c>
    </x:row>
    <x:row r="200">
      <x:c r="A200" s="6" t="str">
        <x:v>W0199</x:v>
      </x:c>
      <x:c r="B200" s="8" t="n">
        <x:v>16</x:v>
      </x:c>
      <x:c r="C200" s="8" t="n">
        <x:v>9</x:v>
      </x:c>
    </x:row>
    <x:row r="201">
      <x:c r="A201" s="6" t="str">
        <x:v>W0200</x:v>
      </x:c>
      <x:c r="B201" s="8" t="n">
        <x:v>0</x:v>
      </x:c>
      <x:c r="C201" s="8" t="n">
        <x:v>20</x:v>
      </x:c>
    </x:row>
    <x:row r="202">
      <x:c r="A202" s="6" t="str">
        <x:v>W0201</x:v>
      </x:c>
      <x:c r="B202" s="8" t="n">
        <x:v>7</x:v>
      </x:c>
      <x:c r="C202" s="8" t="n">
        <x:v>8</x:v>
      </x:c>
    </x:row>
    <x:row r="203">
      <x:c r="A203" s="6" t="str">
        <x:v>W0202</x:v>
      </x:c>
      <x:c r="B203" s="8" t="n">
        <x:v>14</x:v>
      </x:c>
      <x:c r="C203" s="8" t="n">
        <x:v>19</x:v>
      </x:c>
    </x:row>
    <x:row r="204">
      <x:c r="A204" s="6" t="str">
        <x:v>W0203</x:v>
      </x:c>
      <x:c r="B204" s="8" t="n">
        <x:v>21</x:v>
      </x:c>
      <x:c r="C204" s="8" t="n">
        <x:v>7</x:v>
      </x:c>
    </x:row>
    <x:row r="205">
      <x:c r="A205" s="6" t="str">
        <x:v>W0204</x:v>
      </x:c>
      <x:c r="B205" s="8" t="n">
        <x:v>5</x:v>
      </x:c>
      <x:c r="C205" s="8" t="n">
        <x:v>18</x:v>
      </x:c>
    </x:row>
    <x:row r="206">
      <x:c r="A206" s="6" t="str">
        <x:v>W0205</x:v>
      </x:c>
      <x:c r="B206" s="8" t="n">
        <x:v>12</x:v>
      </x:c>
      <x:c r="C206" s="8" t="n">
        <x:v>6</x:v>
      </x:c>
    </x:row>
    <x:row r="207">
      <x:c r="A207" s="6" t="str">
        <x:v>W0206</x:v>
      </x:c>
      <x:c r="B207" s="8" t="n">
        <x:v>19</x:v>
      </x:c>
      <x:c r="C207" s="8" t="n">
        <x:v>17</x:v>
      </x:c>
    </x:row>
    <x:row r="208">
      <x:c r="A208" s="6" t="str">
        <x:v>W0207</x:v>
      </x:c>
      <x:c r="B208" s="8" t="n">
        <x:v>3</x:v>
      </x:c>
      <x:c r="C208" s="8" t="n">
        <x:v>5</x:v>
      </x:c>
    </x:row>
    <x:row r="209">
      <x:c r="A209" s="6" t="str">
        <x:v>W0208</x:v>
      </x:c>
      <x:c r="B209" s="8" t="n">
        <x:v>10</x:v>
      </x:c>
      <x:c r="C209" s="8" t="n">
        <x:v>16</x:v>
      </x:c>
    </x:row>
    <x:row r="210">
      <x:c r="A210" s="6" t="str">
        <x:v>W0209</x:v>
      </x:c>
      <x:c r="B210" s="8" t="n">
        <x:v>17</x:v>
      </x:c>
      <x:c r="C210" s="8" t="n">
        <x:v>4</x:v>
      </x:c>
    </x:row>
    <x:row r="211">
      <x:c r="A211" s="6" t="str">
        <x:v>W0210</x:v>
      </x:c>
      <x:c r="B211" s="8" t="n">
        <x:v>1</x:v>
      </x:c>
      <x:c r="C211" s="8" t="n">
        <x:v>15</x:v>
      </x:c>
    </x:row>
    <x:row r="212">
      <x:c r="A212" s="6" t="str">
        <x:v>W0211</x:v>
      </x:c>
      <x:c r="B212" s="8" t="n">
        <x:v>8</x:v>
      </x:c>
      <x:c r="C212" s="8" t="n">
        <x:v>3</x:v>
      </x:c>
    </x:row>
    <x:row r="213">
      <x:c r="A213" s="6" t="str">
        <x:v>W0212</x:v>
      </x:c>
      <x:c r="B213" s="8" t="n">
        <x:v>15</x:v>
      </x:c>
      <x:c r="C213" s="8" t="n">
        <x:v>14</x:v>
      </x:c>
    </x:row>
    <x:row r="214">
      <x:c r="A214" s="6" t="str">
        <x:v>W0213</x:v>
      </x:c>
      <x:c r="B214" s="8" t="n">
        <x:v>22</x:v>
      </x:c>
      <x:c r="C214" s="8" t="n">
        <x:v>2</x:v>
      </x:c>
    </x:row>
    <x:row r="215">
      <x:c r="A215" s="6" t="str">
        <x:v>W0214</x:v>
      </x:c>
      <x:c r="B215" s="8" t="n">
        <x:v>6</x:v>
      </x:c>
      <x:c r="C215" s="8" t="n">
        <x:v>13</x:v>
      </x:c>
    </x:row>
    <x:row r="216">
      <x:c r="A216" s="6" t="str">
        <x:v>W0215</x:v>
      </x:c>
      <x:c r="B216" s="8" t="n">
        <x:v>13</x:v>
      </x:c>
      <x:c r="C216" s="8" t="n">
        <x:v>1</x:v>
      </x:c>
    </x:row>
    <x:row r="217">
      <x:c r="A217" s="6" t="str">
        <x:v>W0216</x:v>
      </x:c>
      <x:c r="B217" s="8" t="n">
        <x:v>20</x:v>
      </x:c>
      <x:c r="C217" s="8" t="n">
        <x:v>12</x:v>
      </x:c>
    </x:row>
    <x:row r="218">
      <x:c r="A218" s="6" t="str">
        <x:v>W0217</x:v>
      </x:c>
      <x:c r="B218" s="8" t="n">
        <x:v>4</x:v>
      </x:c>
      <x:c r="C218" s="8" t="n">
        <x:v>0</x:v>
      </x:c>
    </x:row>
    <x:row r="219">
      <x:c r="A219" s="6" t="str">
        <x:v>W0218</x:v>
      </x:c>
      <x:c r="B219" s="8" t="n">
        <x:v>11</x:v>
      </x:c>
      <x:c r="C219" s="8" t="n">
        <x:v>11</x:v>
      </x:c>
    </x:row>
    <x:row r="220">
      <x:c r="A220" s="6" t="str">
        <x:v>W0219</x:v>
      </x:c>
      <x:c r="B220" s="8" t="n">
        <x:v>18</x:v>
      </x:c>
      <x:c r="C220" s="8" t="n">
        <x:v>22</x:v>
      </x:c>
    </x:row>
    <x:row r="221">
      <x:c r="A221" s="6" t="str">
        <x:v>W0220</x:v>
      </x:c>
      <x:c r="B221" s="8" t="n">
        <x:v>2</x:v>
      </x:c>
      <x:c r="C221" s="8" t="n">
        <x:v>10</x:v>
      </x:c>
    </x:row>
    <x:row r="222">
      <x:c r="A222" s="6" t="str">
        <x:v>W0221</x:v>
      </x:c>
      <x:c r="B222" s="8" t="n">
        <x:v>9</x:v>
      </x:c>
      <x:c r="C222" s="8" t="n">
        <x:v>21</x:v>
      </x:c>
    </x:row>
    <x:row r="223">
      <x:c r="A223" s="6" t="str">
        <x:v>W0222</x:v>
      </x:c>
      <x:c r="B223" s="8" t="n">
        <x:v>16</x:v>
      </x:c>
      <x:c r="C223" s="8" t="n">
        <x:v>9</x:v>
      </x:c>
    </x:row>
    <x:row r="224">
      <x:c r="A224" s="6" t="str">
        <x:v>W0223</x:v>
      </x:c>
      <x:c r="B224" s="8" t="n">
        <x:v>0</x:v>
      </x:c>
      <x:c r="C224" s="8" t="n">
        <x:v>20</x:v>
      </x:c>
    </x:row>
    <x:row r="225">
      <x:c r="A225" s="6" t="str">
        <x:v>W0224</x:v>
      </x:c>
      <x:c r="B225" s="8" t="n">
        <x:v>7</x:v>
      </x:c>
      <x:c r="C225" s="8" t="n">
        <x:v>8</x:v>
      </x:c>
    </x:row>
    <x:row r="226">
      <x:c r="A226" s="6" t="str">
        <x:v>W0225</x:v>
      </x:c>
      <x:c r="B226" s="8" t="n">
        <x:v>14</x:v>
      </x:c>
      <x:c r="C226" s="8" t="n">
        <x:v>19</x:v>
      </x:c>
    </x:row>
    <x:row r="227">
      <x:c r="A227" s="6" t="str">
        <x:v>W0226</x:v>
      </x:c>
      <x:c r="B227" s="8" t="n">
        <x:v>21</x:v>
      </x:c>
      <x:c r="C227" s="8" t="n">
        <x:v>7</x:v>
      </x:c>
    </x:row>
    <x:row r="228">
      <x:c r="A228" s="6" t="str">
        <x:v>W0227</x:v>
      </x:c>
      <x:c r="B228" s="8" t="n">
        <x:v>5</x:v>
      </x:c>
      <x:c r="C228" s="8" t="n">
        <x:v>18</x:v>
      </x:c>
    </x:row>
    <x:row r="229">
      <x:c r="A229" s="6" t="str">
        <x:v>W0228</x:v>
      </x:c>
      <x:c r="B229" s="8" t="n">
        <x:v>12</x:v>
      </x:c>
      <x:c r="C229" s="8" t="n">
        <x:v>6</x:v>
      </x:c>
    </x:row>
    <x:row r="230">
      <x:c r="A230" s="6" t="str">
        <x:v>W0229</x:v>
      </x:c>
      <x:c r="B230" s="8" t="n">
        <x:v>19</x:v>
      </x:c>
      <x:c r="C230" s="8" t="n">
        <x:v>17</x:v>
      </x:c>
    </x:row>
    <x:row r="231">
      <x:c r="A231" s="6" t="str">
        <x:v>W0230</x:v>
      </x:c>
      <x:c r="B231" s="8" t="n">
        <x:v>3</x:v>
      </x:c>
      <x:c r="C231" s="8" t="n">
        <x:v>5</x:v>
      </x:c>
    </x:row>
    <x:row r="232">
      <x:c r="A232" s="6" t="str">
        <x:v>W0231</x:v>
      </x:c>
      <x:c r="B232" s="8" t="n">
        <x:v>10</x:v>
      </x:c>
      <x:c r="C232" s="8" t="n">
        <x:v>16</x:v>
      </x:c>
    </x:row>
    <x:row r="233">
      <x:c r="A233" s="6" t="str">
        <x:v>W0232</x:v>
      </x:c>
      <x:c r="B233" s="8" t="n">
        <x:v>17</x:v>
      </x:c>
      <x:c r="C233" s="8" t="n">
        <x:v>4</x:v>
      </x:c>
    </x:row>
    <x:row r="234">
      <x:c r="A234" s="6" t="str">
        <x:v>W0233</x:v>
      </x:c>
      <x:c r="B234" s="8" t="n">
        <x:v>1</x:v>
      </x:c>
      <x:c r="C234" s="8" t="n">
        <x:v>15</x:v>
      </x:c>
    </x:row>
    <x:row r="235">
      <x:c r="A235" s="6" t="str">
        <x:v>W0234</x:v>
      </x:c>
      <x:c r="B235" s="8" t="n">
        <x:v>8</x:v>
      </x:c>
      <x:c r="C235" s="8" t="n">
        <x:v>3</x:v>
      </x:c>
    </x:row>
    <x:row r="236">
      <x:c r="A236" s="6" t="str">
        <x:v>W0235</x:v>
      </x:c>
      <x:c r="B236" s="8" t="n">
        <x:v>15</x:v>
      </x:c>
      <x:c r="C236" s="8" t="n">
        <x:v>14</x:v>
      </x:c>
    </x:row>
    <x:row r="237">
      <x:c r="A237" s="6" t="str">
        <x:v>W0236</x:v>
      </x:c>
      <x:c r="B237" s="8" t="n">
        <x:v>22</x:v>
      </x:c>
      <x:c r="C237" s="8" t="n">
        <x:v>2</x:v>
      </x:c>
    </x:row>
    <x:row r="238">
      <x:c r="A238" s="6" t="str">
        <x:v>W0237</x:v>
      </x:c>
      <x:c r="B238" s="8" t="n">
        <x:v>6</x:v>
      </x:c>
      <x:c r="C238" s="8" t="n">
        <x:v>13</x:v>
      </x:c>
    </x:row>
    <x:row r="239">
      <x:c r="A239" s="6" t="str">
        <x:v>W0238</x:v>
      </x:c>
      <x:c r="B239" s="8" t="n">
        <x:v>13</x:v>
      </x:c>
      <x:c r="C239" s="8" t="n">
        <x:v>1</x:v>
      </x:c>
    </x:row>
    <x:row r="240">
      <x:c r="A240" s="6" t="str">
        <x:v>W0239</x:v>
      </x:c>
      <x:c r="B240" s="8" t="n">
        <x:v>20</x:v>
      </x:c>
      <x:c r="C240" s="8" t="n">
        <x:v>12</x:v>
      </x:c>
    </x:row>
    <x:row r="241">
      <x:c r="A241" s="6" t="str">
        <x:v>W0240</x:v>
      </x:c>
      <x:c r="B241" s="8" t="n">
        <x:v>4</x:v>
      </x:c>
      <x:c r="C241" s="8" t="n">
        <x:v>0</x:v>
      </x:c>
    </x:row>
    <x:row r="242">
      <x:c r="A242" s="6" t="str">
        <x:v>W0241</x:v>
      </x:c>
      <x:c r="B242" s="8" t="n">
        <x:v>11</x:v>
      </x:c>
      <x:c r="C242" s="8" t="n">
        <x:v>11</x:v>
      </x:c>
    </x:row>
    <x:row r="243">
      <x:c r="A243" s="6" t="str">
        <x:v>W0242</x:v>
      </x:c>
      <x:c r="B243" s="8" t="n">
        <x:v>18</x:v>
      </x:c>
      <x:c r="C243" s="8" t="n">
        <x:v>22</x:v>
      </x:c>
    </x:row>
    <x:row r="244">
      <x:c r="A244" s="6" t="str">
        <x:v>W0243</x:v>
      </x:c>
      <x:c r="B244" s="8" t="n">
        <x:v>2</x:v>
      </x:c>
      <x:c r="C244" s="8" t="n">
        <x:v>10</x:v>
      </x:c>
    </x:row>
    <x:row r="245">
      <x:c r="A245" s="6" t="str">
        <x:v>W0244</x:v>
      </x:c>
      <x:c r="B245" s="8" t="n">
        <x:v>9</x:v>
      </x:c>
      <x:c r="C245" s="8" t="n">
        <x:v>21</x:v>
      </x:c>
    </x:row>
    <x:row r="246">
      <x:c r="A246" s="6" t="str">
        <x:v>W0245</x:v>
      </x:c>
      <x:c r="B246" s="8" t="n">
        <x:v>16</x:v>
      </x:c>
      <x:c r="C246" s="8" t="n">
        <x:v>9</x:v>
      </x:c>
    </x:row>
    <x:row r="247">
      <x:c r="A247" s="6" t="str">
        <x:v>W0246</x:v>
      </x:c>
      <x:c r="B247" s="8" t="n">
        <x:v>0</x:v>
      </x:c>
      <x:c r="C247" s="8" t="n">
        <x:v>20</x:v>
      </x:c>
    </x:row>
    <x:row r="248">
      <x:c r="A248" s="6" t="str">
        <x:v>W0247</x:v>
      </x:c>
      <x:c r="B248" s="8" t="n">
        <x:v>7</x:v>
      </x:c>
      <x:c r="C248" s="8" t="n">
        <x:v>8</x:v>
      </x:c>
    </x:row>
    <x:row r="249">
      <x:c r="A249" s="6" t="str">
        <x:v>W0248</x:v>
      </x:c>
      <x:c r="B249" s="8" t="n">
        <x:v>14</x:v>
      </x:c>
      <x:c r="C249" s="8" t="n">
        <x:v>19</x:v>
      </x:c>
    </x:row>
    <x:row r="250">
      <x:c r="A250" s="6" t="str">
        <x:v>W0249</x:v>
      </x:c>
      <x:c r="B250" s="8" t="n">
        <x:v>21</x:v>
      </x:c>
      <x:c r="C250" s="8" t="n">
        <x:v>7</x:v>
      </x:c>
    </x:row>
    <x:row r="251">
      <x:c r="A251" s="6" t="str">
        <x:v>W0250</x:v>
      </x:c>
      <x:c r="B251" s="8" t="n">
        <x:v>5</x:v>
      </x:c>
      <x:c r="C251" s="8" t="n">
        <x:v>18</x:v>
      </x:c>
    </x:row>
    <x:row r="252">
      <x:c r="A252" s="6" t="str">
        <x:v>W0251</x:v>
      </x:c>
      <x:c r="B252" s="8" t="n">
        <x:v>12</x:v>
      </x:c>
      <x:c r="C252" s="8" t="n">
        <x:v>6</x:v>
      </x:c>
    </x:row>
    <x:row r="253">
      <x:c r="A253" s="6" t="str">
        <x:v>W0252</x:v>
      </x:c>
      <x:c r="B253" s="8" t="n">
        <x:v>19</x:v>
      </x:c>
      <x:c r="C253" s="8" t="n">
        <x:v>17</x:v>
      </x:c>
    </x:row>
    <x:row r="254">
      <x:c r="A254" s="6" t="str">
        <x:v>W0253</x:v>
      </x:c>
      <x:c r="B254" s="8" t="n">
        <x:v>3</x:v>
      </x:c>
      <x:c r="C254" s="8" t="n">
        <x:v>5</x:v>
      </x:c>
    </x:row>
    <x:row r="255">
      <x:c r="A255" s="6" t="str">
        <x:v>W0254</x:v>
      </x:c>
      <x:c r="B255" s="8" t="n">
        <x:v>10</x:v>
      </x:c>
      <x:c r="C255" s="8" t="n">
        <x:v>16</x:v>
      </x:c>
    </x:row>
    <x:row r="256">
      <x:c r="A256" s="6" t="str">
        <x:v>W0255</x:v>
      </x:c>
      <x:c r="B256" s="8" t="n">
        <x:v>17</x:v>
      </x:c>
      <x:c r="C256" s="8" t="n">
        <x:v>4</x:v>
      </x:c>
    </x:row>
    <x:row r="257">
      <x:c r="A257" s="6" t="str">
        <x:v>W0256</x:v>
      </x:c>
      <x:c r="B257" s="8" t="n">
        <x:v>1</x:v>
      </x:c>
      <x:c r="C257" s="8" t="n">
        <x:v>15</x:v>
      </x:c>
    </x:row>
    <x:row r="258">
      <x:c r="A258" s="6" t="str">
        <x:v>W0257</x:v>
      </x:c>
      <x:c r="B258" s="8" t="n">
        <x:v>8</x:v>
      </x:c>
      <x:c r="C258" s="8" t="n">
        <x:v>3</x:v>
      </x:c>
    </x:row>
    <x:row r="259">
      <x:c r="A259" s="6" t="str">
        <x:v>W0258</x:v>
      </x:c>
      <x:c r="B259" s="8" t="n">
        <x:v>15</x:v>
      </x:c>
      <x:c r="C259" s="8" t="n">
        <x:v>14</x:v>
      </x:c>
    </x:row>
    <x:row r="260">
      <x:c r="A260" s="6" t="str">
        <x:v>W0259</x:v>
      </x:c>
      <x:c r="B260" s="8" t="n">
        <x:v>22</x:v>
      </x:c>
      <x:c r="C260" s="8" t="n">
        <x:v>2</x:v>
      </x:c>
    </x:row>
    <x:row r="261">
      <x:c r="A261" s="6" t="str">
        <x:v>W0260</x:v>
      </x:c>
      <x:c r="B261" s="8" t="n">
        <x:v>6</x:v>
      </x:c>
      <x:c r="C261" s="8" t="n">
        <x:v>13</x:v>
      </x:c>
    </x:row>
    <x:row r="262">
      <x:c r="A262" s="6" t="str">
        <x:v>W0261</x:v>
      </x:c>
      <x:c r="B262" s="8" t="n">
        <x:v>13</x:v>
      </x:c>
      <x:c r="C262" s="8" t="n">
        <x:v>1</x:v>
      </x:c>
    </x:row>
    <x:row r="263">
      <x:c r="A263" s="6" t="str">
        <x:v>W0262</x:v>
      </x:c>
      <x:c r="B263" s="8" t="n">
        <x:v>20</x:v>
      </x:c>
      <x:c r="C263" s="8" t="n">
        <x:v>12</x:v>
      </x:c>
    </x:row>
    <x:row r="264">
      <x:c r="A264" s="6" t="str">
        <x:v>W0263</x:v>
      </x:c>
      <x:c r="B264" s="8" t="n">
        <x:v>4</x:v>
      </x:c>
      <x:c r="C264" s="8" t="n">
        <x:v>0</x:v>
      </x:c>
    </x:row>
    <x:row r="265">
      <x:c r="A265" s="6" t="str">
        <x:v>W0264</x:v>
      </x:c>
      <x:c r="B265" s="8" t="n">
        <x:v>11</x:v>
      </x:c>
      <x:c r="C265" s="8" t="n">
        <x:v>11</x:v>
      </x:c>
    </x:row>
    <x:row r="266">
      <x:c r="A266" s="6" t="str">
        <x:v>W0265</x:v>
      </x:c>
      <x:c r="B266" s="8" t="n">
        <x:v>18</x:v>
      </x:c>
      <x:c r="C266" s="8" t="n">
        <x:v>22</x:v>
      </x:c>
    </x:row>
    <x:row r="267">
      <x:c r="A267" s="6" t="str">
        <x:v>W0266</x:v>
      </x:c>
      <x:c r="B267" s="8" t="n">
        <x:v>2</x:v>
      </x:c>
      <x:c r="C267" s="8" t="n">
        <x:v>10</x:v>
      </x:c>
    </x:row>
    <x:row r="268">
      <x:c r="A268" s="6" t="str">
        <x:v>W0267</x:v>
      </x:c>
      <x:c r="B268" s="8" t="n">
        <x:v>9</x:v>
      </x:c>
      <x:c r="C268" s="8" t="n">
        <x:v>21</x:v>
      </x:c>
    </x:row>
    <x:row r="269">
      <x:c r="A269" s="6" t="str">
        <x:v>W0268</x:v>
      </x:c>
      <x:c r="B269" s="8" t="n">
        <x:v>16</x:v>
      </x:c>
      <x:c r="C269" s="8" t="n">
        <x:v>9</x:v>
      </x:c>
    </x:row>
    <x:row r="270">
      <x:c r="A270" s="6" t="str">
        <x:v>W0269</x:v>
      </x:c>
      <x:c r="B270" s="8" t="n">
        <x:v>0</x:v>
      </x:c>
      <x:c r="C270" s="8" t="n">
        <x:v>20</x:v>
      </x:c>
    </x:row>
    <x:row r="271">
      <x:c r="A271" s="6" t="str">
        <x:v>W0270</x:v>
      </x:c>
      <x:c r="B271" s="8" t="n">
        <x:v>7</x:v>
      </x:c>
      <x:c r="C271" s="8" t="n">
        <x:v>8</x:v>
      </x:c>
    </x:row>
    <x:row r="272">
      <x:c r="A272" s="6" t="str">
        <x:v>W0271</x:v>
      </x:c>
      <x:c r="B272" s="8" t="n">
        <x:v>14</x:v>
      </x:c>
      <x:c r="C272" s="8" t="n">
        <x:v>19</x:v>
      </x:c>
    </x:row>
    <x:row r="273">
      <x:c r="A273" s="6" t="str">
        <x:v>W0272</x:v>
      </x:c>
      <x:c r="B273" s="8" t="n">
        <x:v>21</x:v>
      </x:c>
      <x:c r="C273" s="8" t="n">
        <x:v>7</x:v>
      </x:c>
    </x:row>
    <x:row r="274">
      <x:c r="A274" s="6" t="str">
        <x:v>W0273</x:v>
      </x:c>
      <x:c r="B274" s="8" t="n">
        <x:v>5</x:v>
      </x:c>
      <x:c r="C274" s="8" t="n">
        <x:v>18</x:v>
      </x:c>
    </x:row>
    <x:row r="275">
      <x:c r="A275" s="6" t="str">
        <x:v>W0274</x:v>
      </x:c>
      <x:c r="B275" s="8" t="n">
        <x:v>12</x:v>
      </x:c>
      <x:c r="C275" s="8" t="n">
        <x:v>6</x:v>
      </x:c>
    </x:row>
    <x:row r="276">
      <x:c r="A276" s="6" t="str">
        <x:v>W0275</x:v>
      </x:c>
      <x:c r="B276" s="8" t="n">
        <x:v>19</x:v>
      </x:c>
      <x:c r="C276" s="8" t="n">
        <x:v>17</x:v>
      </x:c>
    </x:row>
    <x:row r="277">
      <x:c r="A277" s="6" t="str">
        <x:v>W0276</x:v>
      </x:c>
      <x:c r="B277" s="8" t="n">
        <x:v>3</x:v>
      </x:c>
      <x:c r="C277" s="8" t="n">
        <x:v>5</x:v>
      </x:c>
    </x:row>
    <x:row r="278">
      <x:c r="A278" s="6" t="str">
        <x:v>W0277</x:v>
      </x:c>
      <x:c r="B278" s="8" t="n">
        <x:v>10</x:v>
      </x:c>
      <x:c r="C278" s="8" t="n">
        <x:v>16</x:v>
      </x:c>
    </x:row>
    <x:row r="279">
      <x:c r="A279" s="6" t="str">
        <x:v>W0278</x:v>
      </x:c>
      <x:c r="B279" s="8" t="n">
        <x:v>17</x:v>
      </x:c>
      <x:c r="C279" s="8" t="n">
        <x:v>4</x:v>
      </x:c>
    </x:row>
    <x:row r="280">
      <x:c r="A280" s="6" t="str">
        <x:v>W0279</x:v>
      </x:c>
      <x:c r="B280" s="8" t="n">
        <x:v>1</x:v>
      </x:c>
      <x:c r="C280" s="8" t="n">
        <x:v>15</x:v>
      </x:c>
    </x:row>
    <x:row r="281">
      <x:c r="A281" s="6" t="str">
        <x:v>W0280</x:v>
      </x:c>
      <x:c r="B281" s="8" t="n">
        <x:v>8</x:v>
      </x:c>
      <x:c r="C281" s="8" t="n">
        <x:v>3</x:v>
      </x:c>
    </x:row>
    <x:row r="282">
      <x:c r="A282" s="6" t="str">
        <x:v>W0281</x:v>
      </x:c>
      <x:c r="B282" s="8" t="n">
        <x:v>15</x:v>
      </x:c>
      <x:c r="C282" s="8" t="n">
        <x:v>14</x:v>
      </x:c>
    </x:row>
    <x:row r="283">
      <x:c r="A283" s="6" t="str">
        <x:v>W0282</x:v>
      </x:c>
      <x:c r="B283" s="8" t="n">
        <x:v>22</x:v>
      </x:c>
      <x:c r="C283" s="8" t="n">
        <x:v>2</x:v>
      </x:c>
    </x:row>
    <x:row r="284">
      <x:c r="A284" s="6" t="str">
        <x:v>W0283</x:v>
      </x:c>
      <x:c r="B284" s="8" t="n">
        <x:v>6</x:v>
      </x:c>
      <x:c r="C284" s="8" t="n">
        <x:v>13</x:v>
      </x:c>
    </x:row>
    <x:row r="285">
      <x:c r="A285" s="6" t="str">
        <x:v>W0284</x:v>
      </x:c>
      <x:c r="B285" s="8" t="n">
        <x:v>13</x:v>
      </x:c>
      <x:c r="C285" s="8" t="n">
        <x:v>1</x:v>
      </x:c>
    </x:row>
    <x:row r="286">
      <x:c r="A286" s="6" t="str">
        <x:v>W0285</x:v>
      </x:c>
      <x:c r="B286" s="8" t="n">
        <x:v>20</x:v>
      </x:c>
      <x:c r="C286" s="8" t="n">
        <x:v>12</x:v>
      </x:c>
    </x:row>
    <x:row r="287">
      <x:c r="A287" s="6" t="str">
        <x:v>W0286</x:v>
      </x:c>
      <x:c r="B287" s="8" t="n">
        <x:v>4</x:v>
      </x:c>
      <x:c r="C287" s="8" t="n">
        <x:v>0</x:v>
      </x:c>
    </x:row>
    <x:row r="288">
      <x:c r="A288" s="6" t="str">
        <x:v>W0287</x:v>
      </x:c>
      <x:c r="B288" s="8" t="n">
        <x:v>11</x:v>
      </x:c>
      <x:c r="C288" s="8" t="n">
        <x:v>11</x:v>
      </x:c>
    </x:row>
    <x:row r="289">
      <x:c r="A289" s="6" t="str">
        <x:v>W0288</x:v>
      </x:c>
      <x:c r="B289" s="8" t="n">
        <x:v>18</x:v>
      </x:c>
      <x:c r="C289" s="8" t="n">
        <x:v>22</x:v>
      </x:c>
    </x:row>
    <x:row r="290">
      <x:c r="A290" s="6" t="str">
        <x:v>W0289</x:v>
      </x:c>
      <x:c r="B290" s="8" t="n">
        <x:v>2</x:v>
      </x:c>
      <x:c r="C290" s="8" t="n">
        <x:v>10</x:v>
      </x:c>
    </x:row>
    <x:row r="291">
      <x:c r="A291" s="6" t="str">
        <x:v>W0290</x:v>
      </x:c>
      <x:c r="B291" s="8" t="n">
        <x:v>9</x:v>
      </x:c>
      <x:c r="C291" s="8" t="n">
        <x:v>21</x:v>
      </x:c>
    </x:row>
    <x:row r="292">
      <x:c r="A292" s="6" t="str">
        <x:v>W0291</x:v>
      </x:c>
      <x:c r="B292" s="8" t="n">
        <x:v>16</x:v>
      </x:c>
      <x:c r="C292" s="8" t="n">
        <x:v>9</x:v>
      </x:c>
    </x:row>
    <x:row r="293">
      <x:c r="A293" s="6" t="str">
        <x:v>W0292</x:v>
      </x:c>
      <x:c r="B293" s="8" t="n">
        <x:v>0</x:v>
      </x:c>
      <x:c r="C293" s="8" t="n">
        <x:v>20</x:v>
      </x:c>
    </x:row>
    <x:row r="294">
      <x:c r="A294" s="6" t="str">
        <x:v>W0293</x:v>
      </x:c>
      <x:c r="B294" s="8" t="n">
        <x:v>7</x:v>
      </x:c>
      <x:c r="C294" s="8" t="n">
        <x:v>8</x:v>
      </x:c>
    </x:row>
    <x:row r="295">
      <x:c r="A295" s="6" t="str">
        <x:v>W0294</x:v>
      </x:c>
      <x:c r="B295" s="8" t="n">
        <x:v>14</x:v>
      </x:c>
      <x:c r="C295" s="8" t="n">
        <x:v>19</x:v>
      </x:c>
    </x:row>
    <x:row r="296">
      <x:c r="A296" s="6" t="str">
        <x:v>W0295</x:v>
      </x:c>
      <x:c r="B296" s="8" t="n">
        <x:v>21</x:v>
      </x:c>
      <x:c r="C296" s="8" t="n">
        <x:v>7</x:v>
      </x:c>
    </x:row>
    <x:row r="297">
      <x:c r="A297" s="6" t="str">
        <x:v>W0296</x:v>
      </x:c>
      <x:c r="B297" s="8" t="n">
        <x:v>5</x:v>
      </x:c>
      <x:c r="C297" s="8" t="n">
        <x:v>18</x:v>
      </x:c>
    </x:row>
    <x:row r="298">
      <x:c r="A298" s="6" t="str">
        <x:v>W0297</x:v>
      </x:c>
      <x:c r="B298" s="8" t="n">
        <x:v>12</x:v>
      </x:c>
      <x:c r="C298" s="8" t="n">
        <x:v>6</x:v>
      </x:c>
    </x:row>
    <x:row r="299">
      <x:c r="A299" s="6" t="str">
        <x:v>W0298</x:v>
      </x:c>
      <x:c r="B299" s="8" t="n">
        <x:v>19</x:v>
      </x:c>
      <x:c r="C299" s="8" t="n">
        <x:v>17</x:v>
      </x:c>
    </x:row>
    <x:row r="300">
      <x:c r="A300" s="6" t="str">
        <x:v>W0299</x:v>
      </x:c>
      <x:c r="B300" s="8" t="n">
        <x:v>3</x:v>
      </x:c>
      <x:c r="C300" s="8" t="n">
        <x:v>5</x:v>
      </x:c>
    </x:row>
    <x:row r="301">
      <x:c r="A301" s="6" t="str">
        <x:v>W0300</x:v>
      </x:c>
      <x:c r="B301" s="8" t="n">
        <x:v>10</x:v>
      </x:c>
      <x:c r="C301" s="8" t="n">
        <x:v>16</x:v>
      </x:c>
    </x:row>
    <x:row r="302">
      <x:c r="A302" s="6" t="str">
        <x:v>W0301</x:v>
      </x:c>
      <x:c r="B302" s="8" t="n">
        <x:v>17</x:v>
      </x:c>
      <x:c r="C302" s="8" t="n">
        <x:v>4</x:v>
      </x:c>
    </x:row>
    <x:row r="303">
      <x:c r="A303" s="6" t="str">
        <x:v>W0302</x:v>
      </x:c>
      <x:c r="B303" s="8" t="n">
        <x:v>1</x:v>
      </x:c>
      <x:c r="C303" s="8" t="n">
        <x:v>15</x:v>
      </x:c>
    </x:row>
    <x:row r="304">
      <x:c r="A304" s="6" t="str">
        <x:v>W0303</x:v>
      </x:c>
      <x:c r="B304" s="8" t="n">
        <x:v>8</x:v>
      </x:c>
      <x:c r="C304" s="8" t="n">
        <x:v>3</x:v>
      </x:c>
    </x:row>
    <x:row r="305">
      <x:c r="A305" s="6" t="str">
        <x:v>W0304</x:v>
      </x:c>
      <x:c r="B305" s="8" t="n">
        <x:v>15</x:v>
      </x:c>
      <x:c r="C305" s="8" t="n">
        <x:v>14</x:v>
      </x:c>
    </x:row>
    <x:row r="306">
      <x:c r="A306" s="6" t="str">
        <x:v>W0305</x:v>
      </x:c>
      <x:c r="B306" s="8" t="n">
        <x:v>22</x:v>
      </x:c>
      <x:c r="C306" s="8" t="n">
        <x:v>2</x:v>
      </x:c>
    </x:row>
    <x:row r="307">
      <x:c r="A307" s="6" t="str">
        <x:v>W0306</x:v>
      </x:c>
      <x:c r="B307" s="8" t="n">
        <x:v>6</x:v>
      </x:c>
      <x:c r="C307" s="8" t="n">
        <x:v>13</x:v>
      </x:c>
    </x:row>
    <x:row r="308">
      <x:c r="A308" s="6" t="str">
        <x:v>W0307</x:v>
      </x:c>
      <x:c r="B308" s="8" t="n">
        <x:v>13</x:v>
      </x:c>
      <x:c r="C308" s="8" t="n">
        <x:v>1</x:v>
      </x:c>
    </x:row>
    <x:row r="309">
      <x:c r="A309" s="6" t="str">
        <x:v>W0308</x:v>
      </x:c>
      <x:c r="B309" s="8" t="n">
        <x:v>20</x:v>
      </x:c>
      <x:c r="C309" s="8" t="n">
        <x:v>12</x:v>
      </x:c>
    </x:row>
    <x:row r="310">
      <x:c r="A310" s="6" t="str">
        <x:v>W0309</x:v>
      </x:c>
      <x:c r="B310" s="8" t="n">
        <x:v>4</x:v>
      </x:c>
      <x:c r="C310" s="8" t="n">
        <x:v>0</x:v>
      </x:c>
    </x:row>
    <x:row r="311">
      <x:c r="A311" s="6" t="str">
        <x:v>W0310</x:v>
      </x:c>
      <x:c r="B311" s="8" t="n">
        <x:v>11</x:v>
      </x:c>
      <x:c r="C311" s="8" t="n">
        <x:v>11</x:v>
      </x:c>
    </x:row>
    <x:row r="312">
      <x:c r="A312" s="6" t="str">
        <x:v>W0311</x:v>
      </x:c>
      <x:c r="B312" s="8" t="n">
        <x:v>18</x:v>
      </x:c>
      <x:c r="C312" s="8" t="n">
        <x:v>22</x:v>
      </x:c>
    </x:row>
    <x:row r="313">
      <x:c r="A313" s="6" t="str">
        <x:v>W0312</x:v>
      </x:c>
      <x:c r="B313" s="8" t="n">
        <x:v>2</x:v>
      </x:c>
      <x:c r="C313" s="8" t="n">
        <x:v>10</x:v>
      </x:c>
    </x:row>
    <x:row r="314">
      <x:c r="A314" s="6" t="str">
        <x:v>W0313</x:v>
      </x:c>
      <x:c r="B314" s="8" t="n">
        <x:v>9</x:v>
      </x:c>
      <x:c r="C314" s="8" t="n">
        <x:v>21</x:v>
      </x:c>
    </x:row>
    <x:row r="315">
      <x:c r="A315" s="6" t="str">
        <x:v>W0314</x:v>
      </x:c>
      <x:c r="B315" s="8" t="n">
        <x:v>16</x:v>
      </x:c>
      <x:c r="C315" s="8" t="n">
        <x:v>9</x:v>
      </x:c>
    </x:row>
    <x:row r="316">
      <x:c r="A316" s="6" t="str">
        <x:v>W0315</x:v>
      </x:c>
      <x:c r="B316" s="8" t="n">
        <x:v>0</x:v>
      </x:c>
      <x:c r="C316" s="8" t="n">
        <x:v>20</x:v>
      </x:c>
    </x:row>
    <x:row r="317">
      <x:c r="A317" s="6" t="str">
        <x:v>W0316</x:v>
      </x:c>
      <x:c r="B317" s="8" t="n">
        <x:v>7</x:v>
      </x:c>
      <x:c r="C317" s="8" t="n">
        <x:v>8</x:v>
      </x:c>
    </x:row>
    <x:row r="318">
      <x:c r="A318" s="6" t="str">
        <x:v>W0317</x:v>
      </x:c>
      <x:c r="B318" s="8" t="n">
        <x:v>14</x:v>
      </x:c>
      <x:c r="C318" s="8" t="n">
        <x:v>19</x:v>
      </x:c>
    </x:row>
    <x:row r="319">
      <x:c r="A319" s="6" t="str">
        <x:v>W0318</x:v>
      </x:c>
      <x:c r="B319" s="8" t="n">
        <x:v>21</x:v>
      </x:c>
      <x:c r="C319" s="8" t="n">
        <x:v>7</x:v>
      </x:c>
    </x:row>
    <x:row r="320">
      <x:c r="A320" s="6" t="str">
        <x:v>W0319</x:v>
      </x:c>
      <x:c r="B320" s="8" t="n">
        <x:v>5</x:v>
      </x:c>
      <x:c r="C320" s="8" t="n">
        <x:v>18</x:v>
      </x:c>
    </x:row>
    <x:row r="321">
      <x:c r="A321" s="6" t="str">
        <x:v>W0320</x:v>
      </x:c>
      <x:c r="B321" s="8" t="n">
        <x:v>12</x:v>
      </x:c>
      <x:c r="C321" s="8" t="n">
        <x:v>6</x:v>
      </x:c>
    </x:row>
    <x:row r="322">
      <x:c r="A322" s="6" t="str">
        <x:v>W0321</x:v>
      </x:c>
      <x:c r="B322" s="8" t="n">
        <x:v>19</x:v>
      </x:c>
      <x:c r="C322" s="8" t="n">
        <x:v>17</x:v>
      </x:c>
    </x:row>
    <x:row r="323">
      <x:c r="A323" s="6" t="str">
        <x:v>W0322</x:v>
      </x:c>
      <x:c r="B323" s="8" t="n">
        <x:v>3</x:v>
      </x:c>
      <x:c r="C323" s="8" t="n">
        <x:v>5</x:v>
      </x:c>
    </x:row>
    <x:row r="324">
      <x:c r="A324" s="6" t="str">
        <x:v>W0323</x:v>
      </x:c>
      <x:c r="B324" s="8" t="n">
        <x:v>10</x:v>
      </x:c>
      <x:c r="C324" s="8" t="n">
        <x:v>16</x:v>
      </x:c>
    </x:row>
    <x:row r="325">
      <x:c r="A325" s="6" t="str">
        <x:v>W0324</x:v>
      </x:c>
      <x:c r="B325" s="8" t="n">
        <x:v>17</x:v>
      </x:c>
      <x:c r="C325" s="8" t="n">
        <x:v>4</x:v>
      </x:c>
    </x:row>
    <x:row r="326">
      <x:c r="A326" s="6" t="str">
        <x:v>W0325</x:v>
      </x:c>
      <x:c r="B326" s="8" t="n">
        <x:v>1</x:v>
      </x:c>
      <x:c r="C326" s="8" t="n">
        <x:v>15</x:v>
      </x:c>
    </x:row>
    <x:row r="327">
      <x:c r="A327" s="6" t="str">
        <x:v>W0326</x:v>
      </x:c>
      <x:c r="B327" s="8" t="n">
        <x:v>8</x:v>
      </x:c>
      <x:c r="C327" s="8" t="n">
        <x:v>3</x:v>
      </x:c>
    </x:row>
    <x:row r="328">
      <x:c r="A328" s="6" t="str">
        <x:v>W0327</x:v>
      </x:c>
      <x:c r="B328" s="8" t="n">
        <x:v>15</x:v>
      </x:c>
      <x:c r="C328" s="8" t="n">
        <x:v>14</x:v>
      </x:c>
    </x:row>
    <x:row r="329">
      <x:c r="A329" s="6" t="str">
        <x:v>W0328</x:v>
      </x:c>
      <x:c r="B329" s="8" t="n">
        <x:v>22</x:v>
      </x:c>
      <x:c r="C329" s="8" t="n">
        <x:v>2</x:v>
      </x:c>
    </x:row>
    <x:row r="330">
      <x:c r="A330" s="6" t="str">
        <x:v>W0329</x:v>
      </x:c>
      <x:c r="B330" s="8" t="n">
        <x:v>6</x:v>
      </x:c>
      <x:c r="C330" s="8" t="n">
        <x:v>13</x:v>
      </x:c>
    </x:row>
    <x:row r="331">
      <x:c r="A331" s="6" t="str">
        <x:v>W0330</x:v>
      </x:c>
      <x:c r="B331" s="8" t="n">
        <x:v>13</x:v>
      </x:c>
      <x:c r="C331" s="8" t="n">
        <x:v>1</x:v>
      </x:c>
    </x:row>
    <x:row r="332">
      <x:c r="A332" s="6" t="str">
        <x:v>W0331</x:v>
      </x:c>
      <x:c r="B332" s="8" t="n">
        <x:v>20</x:v>
      </x:c>
      <x:c r="C332" s="8" t="n">
        <x:v>12</x:v>
      </x:c>
    </x:row>
    <x:row r="333">
      <x:c r="A333" s="6" t="str">
        <x:v>W0332</x:v>
      </x:c>
      <x:c r="B333" s="8" t="n">
        <x:v>4</x:v>
      </x:c>
      <x:c r="C333" s="8" t="n">
        <x:v>0</x:v>
      </x:c>
    </x:row>
    <x:row r="334">
      <x:c r="A334" s="6" t="str">
        <x:v>W0333</x:v>
      </x:c>
      <x:c r="B334" s="8" t="n">
        <x:v>11</x:v>
      </x:c>
      <x:c r="C334" s="8" t="n">
        <x:v>11</x:v>
      </x:c>
    </x:row>
    <x:row r="335">
      <x:c r="A335" s="6" t="str">
        <x:v>W0334</x:v>
      </x:c>
      <x:c r="B335" s="8" t="n">
        <x:v>18</x:v>
      </x:c>
      <x:c r="C335" s="8" t="n">
        <x:v>22</x:v>
      </x:c>
    </x:row>
    <x:row r="336">
      <x:c r="A336" s="6" t="str">
        <x:v>W0335</x:v>
      </x:c>
      <x:c r="B336" s="8" t="n">
        <x:v>2</x:v>
      </x:c>
      <x:c r="C336" s="8" t="n">
        <x:v>10</x:v>
      </x:c>
    </x:row>
    <x:row r="337">
      <x:c r="A337" s="6" t="str">
        <x:v>W0336</x:v>
      </x:c>
      <x:c r="B337" s="8" t="n">
        <x:v>9</x:v>
      </x:c>
      <x:c r="C337" s="8" t="n">
        <x:v>21</x:v>
      </x:c>
    </x:row>
    <x:row r="338">
      <x:c r="A338" s="6" t="str">
        <x:v>W0337</x:v>
      </x:c>
      <x:c r="B338" s="8" t="n">
        <x:v>16</x:v>
      </x:c>
      <x:c r="C338" s="8" t="n">
        <x:v>9</x:v>
      </x:c>
    </x:row>
    <x:row r="339">
      <x:c r="A339" s="6" t="str">
        <x:v>W0338</x:v>
      </x:c>
      <x:c r="B339" s="8" t="n">
        <x:v>0</x:v>
      </x:c>
      <x:c r="C339" s="8" t="n">
        <x:v>20</x:v>
      </x:c>
    </x:row>
    <x:row r="340">
      <x:c r="A340" s="6" t="str">
        <x:v>W0339</x:v>
      </x:c>
      <x:c r="B340" s="8" t="n">
        <x:v>7</x:v>
      </x:c>
      <x:c r="C340" s="8" t="n">
        <x:v>8</x:v>
      </x:c>
    </x:row>
    <x:row r="341">
      <x:c r="A341" s="6" t="str">
        <x:v>W0340</x:v>
      </x:c>
      <x:c r="B341" s="8" t="n">
        <x:v>14</x:v>
      </x:c>
      <x:c r="C341" s="8" t="n">
        <x:v>19</x:v>
      </x:c>
    </x:row>
    <x:row r="342">
      <x:c r="A342" s="6" t="str">
        <x:v>W0341</x:v>
      </x:c>
      <x:c r="B342" s="8" t="n">
        <x:v>21</x:v>
      </x:c>
      <x:c r="C342" s="8" t="n">
        <x:v>7</x:v>
      </x:c>
    </x:row>
    <x:row r="343">
      <x:c r="A343" s="6" t="str">
        <x:v>W0342</x:v>
      </x:c>
      <x:c r="B343" s="8" t="n">
        <x:v>5</x:v>
      </x:c>
      <x:c r="C343" s="8" t="n">
        <x:v>18</x:v>
      </x:c>
    </x:row>
    <x:row r="344">
      <x:c r="A344" s="6" t="str">
        <x:v>W0343</x:v>
      </x:c>
      <x:c r="B344" s="8" t="n">
        <x:v>12</x:v>
      </x:c>
      <x:c r="C344" s="8" t="n">
        <x:v>6</x:v>
      </x:c>
    </x:row>
    <x:row r="345">
      <x:c r="A345" s="6" t="str">
        <x:v>W0344</x:v>
      </x:c>
      <x:c r="B345" s="8" t="n">
        <x:v>19</x:v>
      </x:c>
      <x:c r="C345" s="8" t="n">
        <x:v>17</x:v>
      </x:c>
    </x:row>
    <x:row r="346">
      <x:c r="A346" s="6" t="str">
        <x:v>W0345</x:v>
      </x:c>
      <x:c r="B346" s="8" t="n">
        <x:v>3</x:v>
      </x:c>
      <x:c r="C346" s="8" t="n">
        <x:v>5</x:v>
      </x:c>
    </x:row>
    <x:row r="347">
      <x:c r="A347" s="6" t="str">
        <x:v>W0346</x:v>
      </x:c>
      <x:c r="B347" s="8" t="n">
        <x:v>10</x:v>
      </x:c>
      <x:c r="C347" s="8" t="n">
        <x:v>16</x:v>
      </x:c>
    </x:row>
    <x:row r="348">
      <x:c r="A348" s="6" t="str">
        <x:v>W0347</x:v>
      </x:c>
      <x:c r="B348" s="8" t="n">
        <x:v>17</x:v>
      </x:c>
      <x:c r="C348" s="8" t="n">
        <x:v>4</x:v>
      </x:c>
    </x:row>
    <x:row r="349">
      <x:c r="A349" s="6" t="str">
        <x:v>W0348</x:v>
      </x:c>
      <x:c r="B349" s="8" t="n">
        <x:v>1</x:v>
      </x:c>
      <x:c r="C349" s="8" t="n">
        <x:v>15</x:v>
      </x:c>
    </x:row>
    <x:row r="350">
      <x:c r="A350" s="6" t="str">
        <x:v>W0349</x:v>
      </x:c>
      <x:c r="B350" s="8" t="n">
        <x:v>8</x:v>
      </x:c>
      <x:c r="C350" s="8" t="n">
        <x:v>3</x:v>
      </x:c>
    </x:row>
    <x:row r="351">
      <x:c r="A351" s="6" t="str">
        <x:v>W0350</x:v>
      </x:c>
      <x:c r="B351" s="8" t="n">
        <x:v>15</x:v>
      </x:c>
      <x:c r="C351" s="8" t="n">
        <x:v>14</x:v>
      </x:c>
    </x:row>
    <x:row r="352">
      <x:c r="A352" s="6" t="str">
        <x:v>W0351</x:v>
      </x:c>
      <x:c r="B352" s="8" t="n">
        <x:v>22</x:v>
      </x:c>
      <x:c r="C352" s="8" t="n">
        <x:v>2</x:v>
      </x:c>
    </x:row>
    <x:row r="353">
      <x:c r="A353" s="6" t="str">
        <x:v>W0352</x:v>
      </x:c>
      <x:c r="B353" s="8" t="n">
        <x:v>6</x:v>
      </x:c>
      <x:c r="C353" s="8" t="n">
        <x:v>13</x:v>
      </x:c>
    </x:row>
    <x:row r="354">
      <x:c r="A354" s="6" t="str">
        <x:v>W0353</x:v>
      </x:c>
      <x:c r="B354" s="8" t="n">
        <x:v>13</x:v>
      </x:c>
      <x:c r="C354" s="8" t="n">
        <x:v>1</x:v>
      </x:c>
    </x:row>
    <x:row r="355">
      <x:c r="A355" s="6" t="str">
        <x:v>W0354</x:v>
      </x:c>
      <x:c r="B355" s="8" t="n">
        <x:v>20</x:v>
      </x:c>
      <x:c r="C355" s="8" t="n">
        <x:v>12</x:v>
      </x:c>
    </x:row>
    <x:row r="356">
      <x:c r="A356" s="6" t="str">
        <x:v>W0355</x:v>
      </x:c>
      <x:c r="B356" s="8" t="n">
        <x:v>4</x:v>
      </x:c>
      <x:c r="C356" s="8" t="n">
        <x:v>0</x:v>
      </x:c>
    </x:row>
    <x:row r="357">
      <x:c r="A357" s="6" t="str">
        <x:v>W0356</x:v>
      </x:c>
      <x:c r="B357" s="8" t="n">
        <x:v>11</x:v>
      </x:c>
      <x:c r="C357" s="8" t="n">
        <x:v>11</x:v>
      </x:c>
    </x:row>
    <x:row r="358">
      <x:c r="A358" s="6" t="str">
        <x:v>W0357</x:v>
      </x:c>
      <x:c r="B358" s="8" t="n">
        <x:v>18</x:v>
      </x:c>
      <x:c r="C358" s="8" t="n">
        <x:v>22</x:v>
      </x:c>
    </x:row>
    <x:row r="359">
      <x:c r="A359" s="6" t="str">
        <x:v>W0358</x:v>
      </x:c>
      <x:c r="B359" s="8" t="n">
        <x:v>2</x:v>
      </x:c>
      <x:c r="C359" s="8" t="n">
        <x:v>10</x:v>
      </x:c>
    </x:row>
    <x:row r="360">
      <x:c r="A360" s="6" t="str">
        <x:v>W0359</x:v>
      </x:c>
      <x:c r="B360" s="8" t="n">
        <x:v>9</x:v>
      </x:c>
      <x:c r="C360" s="8" t="n">
        <x:v>21</x:v>
      </x:c>
    </x:row>
    <x:row r="361">
      <x:c r="A361" s="6" t="str">
        <x:v>W0360</x:v>
      </x:c>
      <x:c r="B361" s="8" t="n">
        <x:v>16</x:v>
      </x:c>
      <x:c r="C361" s="8" t="n">
        <x:v>9</x:v>
      </x:c>
    </x:row>
    <x:row r="362">
      <x:c r="A362" s="6" t="str">
        <x:v>W0361</x:v>
      </x:c>
      <x:c r="B362" s="8" t="n">
        <x:v>0</x:v>
      </x:c>
      <x:c r="C362" s="8" t="n">
        <x:v>20</x:v>
      </x:c>
    </x:row>
    <x:row r="363">
      <x:c r="A363" s="6" t="str">
        <x:v>W0362</x:v>
      </x:c>
      <x:c r="B363" s="8" t="n">
        <x:v>7</x:v>
      </x:c>
      <x:c r="C363" s="8" t="n">
        <x:v>8</x:v>
      </x:c>
    </x:row>
    <x:row r="364">
      <x:c r="A364" s="6" t="str">
        <x:v>W0363</x:v>
      </x:c>
      <x:c r="B364" s="8" t="n">
        <x:v>14</x:v>
      </x:c>
      <x:c r="C364" s="8" t="n">
        <x:v>19</x:v>
      </x:c>
    </x:row>
    <x:row r="365">
      <x:c r="A365" s="6" t="str">
        <x:v>W0364</x:v>
      </x:c>
      <x:c r="B365" s="8" t="n">
        <x:v>21</x:v>
      </x:c>
      <x:c r="C365" s="8" t="n">
        <x:v>7</x:v>
      </x:c>
    </x:row>
    <x:row r="366">
      <x:c r="A366" s="6" t="str">
        <x:v>W0365</x:v>
      </x:c>
      <x:c r="B366" s="8" t="n">
        <x:v>5</x:v>
      </x:c>
      <x:c r="C366" s="8" t="n">
        <x:v>18</x:v>
      </x:c>
    </x:row>
    <x:row r="367">
      <x:c r="A367" s="6" t="str">
        <x:v>W0366</x:v>
      </x:c>
      <x:c r="B367" s="8" t="n">
        <x:v>12</x:v>
      </x:c>
      <x:c r="C367" s="8" t="n">
        <x:v>6</x:v>
      </x:c>
    </x:row>
    <x:row r="368">
      <x:c r="A368" s="6" t="str">
        <x:v>W0367</x:v>
      </x:c>
      <x:c r="B368" s="8" t="n">
        <x:v>19</x:v>
      </x:c>
      <x:c r="C368" s="8" t="n">
        <x:v>17</x:v>
      </x:c>
    </x:row>
    <x:row r="369">
      <x:c r="A369" s="6" t="str">
        <x:v>W0368</x:v>
      </x:c>
      <x:c r="B369" s="8" t="n">
        <x:v>3</x:v>
      </x:c>
      <x:c r="C369" s="8" t="n">
        <x:v>5</x:v>
      </x:c>
    </x:row>
    <x:row r="370">
      <x:c r="A370" s="6" t="str">
        <x:v>W0369</x:v>
      </x:c>
      <x:c r="B370" s="8" t="n">
        <x:v>10</x:v>
      </x:c>
      <x:c r="C370" s="8" t="n">
        <x:v>16</x:v>
      </x:c>
    </x:row>
    <x:row r="371">
      <x:c r="A371" s="6" t="str">
        <x:v>W0370</x:v>
      </x:c>
      <x:c r="B371" s="8" t="n">
        <x:v>17</x:v>
      </x:c>
      <x:c r="C371" s="8" t="n">
        <x:v>4</x:v>
      </x:c>
    </x:row>
    <x:row r="372">
      <x:c r="A372" s="6" t="str">
        <x:v>W0371</x:v>
      </x:c>
      <x:c r="B372" s="8" t="n">
        <x:v>1</x:v>
      </x:c>
      <x:c r="C372" s="8" t="n">
        <x:v>15</x:v>
      </x:c>
    </x:row>
    <x:row r="373">
      <x:c r="A373" s="6" t="str">
        <x:v>W0372</x:v>
      </x:c>
      <x:c r="B373" s="8" t="n">
        <x:v>8</x:v>
      </x:c>
      <x:c r="C373" s="8" t="n">
        <x:v>3</x:v>
      </x:c>
    </x:row>
    <x:row r="374">
      <x:c r="A374" s="6" t="str">
        <x:v>W0373</x:v>
      </x:c>
      <x:c r="B374" s="8" t="n">
        <x:v>15</x:v>
      </x:c>
      <x:c r="C374" s="8" t="n">
        <x:v>14</x:v>
      </x:c>
    </x:row>
    <x:row r="375">
      <x:c r="A375" s="6" t="str">
        <x:v>W0374</x:v>
      </x:c>
      <x:c r="B375" s="8" t="n">
        <x:v>22</x:v>
      </x:c>
      <x:c r="C375" s="8" t="n">
        <x:v>2</x:v>
      </x:c>
    </x:row>
    <x:row r="376">
      <x:c r="A376" s="6" t="str">
        <x:v>W0375</x:v>
      </x:c>
      <x:c r="B376" s="8" t="n">
        <x:v>6</x:v>
      </x:c>
      <x:c r="C376" s="8" t="n">
        <x:v>13</x:v>
      </x:c>
    </x:row>
    <x:row r="377">
      <x:c r="A377" s="6" t="str">
        <x:v>W0376</x:v>
      </x:c>
      <x:c r="B377" s="8" t="n">
        <x:v>13</x:v>
      </x:c>
      <x:c r="C377" s="8" t="n">
        <x:v>1</x:v>
      </x:c>
    </x:row>
    <x:row r="378">
      <x:c r="A378" s="6" t="str">
        <x:v>W0377</x:v>
      </x:c>
      <x:c r="B378" s="8" t="n">
        <x:v>20</x:v>
      </x:c>
      <x:c r="C378" s="8" t="n">
        <x:v>12</x:v>
      </x:c>
    </x:row>
    <x:row r="379">
      <x:c r="A379" s="6" t="str">
        <x:v>W0378</x:v>
      </x:c>
      <x:c r="B379" s="8" t="n">
        <x:v>4</x:v>
      </x:c>
      <x:c r="C379" s="8" t="n">
        <x:v>0</x:v>
      </x:c>
    </x:row>
    <x:row r="380">
      <x:c r="A380" s="6" t="str">
        <x:v>W0379</x:v>
      </x:c>
      <x:c r="B380" s="8" t="n">
        <x:v>11</x:v>
      </x:c>
      <x:c r="C380" s="8" t="n">
        <x:v>11</x:v>
      </x:c>
    </x:row>
    <x:row r="381">
      <x:c r="A381" s="6" t="str">
        <x:v>W0380</x:v>
      </x:c>
      <x:c r="B381" s="8" t="n">
        <x:v>18</x:v>
      </x:c>
      <x:c r="C381" s="8" t="n">
        <x:v>22</x:v>
      </x:c>
    </x:row>
    <x:row r="382">
      <x:c r="A382" s="6" t="str">
        <x:v>W0381</x:v>
      </x:c>
      <x:c r="B382" s="8" t="n">
        <x:v>2</x:v>
      </x:c>
      <x:c r="C382" s="8" t="n">
        <x:v>10</x:v>
      </x:c>
    </x:row>
    <x:row r="383">
      <x:c r="A383" s="6" t="str">
        <x:v>W0382</x:v>
      </x:c>
      <x:c r="B383" s="8" t="n">
        <x:v>9</x:v>
      </x:c>
      <x:c r="C383" s="8" t="n">
        <x:v>21</x:v>
      </x:c>
    </x:row>
    <x:row r="384">
      <x:c r="A384" s="6" t="str">
        <x:v>W0383</x:v>
      </x:c>
      <x:c r="B384" s="8" t="n">
        <x:v>16</x:v>
      </x:c>
      <x:c r="C384" s="8" t="n">
        <x:v>9</x:v>
      </x:c>
    </x:row>
    <x:row r="385">
      <x:c r="A385" s="6" t="str">
        <x:v>W0384</x:v>
      </x:c>
      <x:c r="B385" s="8" t="n">
        <x:v>0</x:v>
      </x:c>
      <x:c r="C385" s="8" t="n">
        <x:v>20</x:v>
      </x:c>
    </x:row>
    <x:row r="386">
      <x:c r="A386" s="6" t="str">
        <x:v>W0385</x:v>
      </x:c>
      <x:c r="B386" s="8" t="n">
        <x:v>7</x:v>
      </x:c>
      <x:c r="C386" s="8" t="n">
        <x:v>8</x:v>
      </x:c>
    </x:row>
    <x:row r="387">
      <x:c r="A387" s="6" t="str">
        <x:v>W0386</x:v>
      </x:c>
      <x:c r="B387" s="8" t="n">
        <x:v>14</x:v>
      </x:c>
      <x:c r="C387" s="8" t="n">
        <x:v>19</x:v>
      </x:c>
    </x:row>
    <x:row r="388">
      <x:c r="A388" s="6" t="str">
        <x:v>W0387</x:v>
      </x:c>
      <x:c r="B388" s="8" t="n">
        <x:v>21</x:v>
      </x:c>
      <x:c r="C388" s="8" t="n">
        <x:v>7</x:v>
      </x:c>
    </x:row>
    <x:row r="389">
      <x:c r="A389" s="6" t="str">
        <x:v>W0388</x:v>
      </x:c>
      <x:c r="B389" s="8" t="n">
        <x:v>5</x:v>
      </x:c>
      <x:c r="C389" s="8" t="n">
        <x:v>18</x:v>
      </x:c>
    </x:row>
    <x:row r="390">
      <x:c r="A390" s="6" t="str">
        <x:v>W0389</x:v>
      </x:c>
      <x:c r="B390" s="8" t="n">
        <x:v>12</x:v>
      </x:c>
      <x:c r="C390" s="8" t="n">
        <x:v>6</x:v>
      </x:c>
    </x:row>
    <x:row r="391">
      <x:c r="A391" s="6" t="str">
        <x:v>W0390</x:v>
      </x:c>
      <x:c r="B391" s="8" t="n">
        <x:v>19</x:v>
      </x:c>
      <x:c r="C391" s="8" t="n">
        <x:v>17</x:v>
      </x:c>
    </x:row>
    <x:row r="392">
      <x:c r="A392" s="6" t="str">
        <x:v>W0391</x:v>
      </x:c>
      <x:c r="B392" s="8" t="n">
        <x:v>3</x:v>
      </x:c>
      <x:c r="C392" s="8" t="n">
        <x:v>5</x:v>
      </x:c>
    </x:row>
    <x:row r="393">
      <x:c r="A393" s="6" t="str">
        <x:v>W0392</x:v>
      </x:c>
      <x:c r="B393" s="8" t="n">
        <x:v>10</x:v>
      </x:c>
      <x:c r="C393" s="8" t="n">
        <x:v>16</x:v>
      </x:c>
    </x:row>
    <x:row r="394">
      <x:c r="A394" s="6" t="str">
        <x:v>W0393</x:v>
      </x:c>
      <x:c r="B394" s="8" t="n">
        <x:v>17</x:v>
      </x:c>
      <x:c r="C394" s="8" t="n">
        <x:v>4</x:v>
      </x:c>
    </x:row>
    <x:row r="395">
      <x:c r="A395" s="6" t="str">
        <x:v>W0394</x:v>
      </x:c>
      <x:c r="B395" s="8" t="n">
        <x:v>1</x:v>
      </x:c>
      <x:c r="C395" s="8" t="n">
        <x:v>15</x:v>
      </x:c>
    </x:row>
    <x:row r="396">
      <x:c r="A396" s="6" t="str">
        <x:v>W0395</x:v>
      </x:c>
      <x:c r="B396" s="8" t="n">
        <x:v>8</x:v>
      </x:c>
      <x:c r="C396" s="8" t="n">
        <x:v>3</x:v>
      </x:c>
    </x:row>
    <x:row r="397">
      <x:c r="A397" s="6" t="str">
        <x:v>W0396</x:v>
      </x:c>
      <x:c r="B397" s="8" t="n">
        <x:v>15</x:v>
      </x:c>
      <x:c r="C397" s="8" t="n">
        <x:v>14</x:v>
      </x:c>
    </x:row>
    <x:row r="398">
      <x:c r="A398" s="6" t="str">
        <x:v>W0397</x:v>
      </x:c>
      <x:c r="B398" s="8" t="n">
        <x:v>22</x:v>
      </x:c>
      <x:c r="C398" s="8" t="n">
        <x:v>2</x:v>
      </x:c>
    </x:row>
    <x:row r="399">
      <x:c r="A399" s="6" t="str">
        <x:v>W0398</x:v>
      </x:c>
      <x:c r="B399" s="8" t="n">
        <x:v>6</x:v>
      </x:c>
      <x:c r="C399" s="8" t="n">
        <x:v>13</x:v>
      </x:c>
    </x:row>
    <x:row r="400">
      <x:c r="A400" s="6" t="str">
        <x:v>W0399</x:v>
      </x:c>
      <x:c r="B400" s="8" t="n">
        <x:v>13</x:v>
      </x:c>
      <x:c r="C400" s="8" t="n">
        <x:v>1</x:v>
      </x:c>
    </x:row>
    <x:row r="401">
      <x:c r="A401" s="6" t="str">
        <x:v>W0400</x:v>
      </x:c>
      <x:c r="B401" s="8" t="n">
        <x:v>20</x:v>
      </x:c>
      <x:c r="C401" s="8" t="n">
        <x:v>12</x:v>
      </x:c>
    </x:row>
    <x:row r="402">
      <x:c r="A402" s="6" t="str">
        <x:v>W0401</x:v>
      </x:c>
      <x:c r="B402" s="8" t="n">
        <x:v>4</x:v>
      </x:c>
      <x:c r="C402" s="8" t="n">
        <x:v>0</x:v>
      </x:c>
    </x:row>
    <x:row r="403">
      <x:c r="A403" s="6" t="str">
        <x:v>W0402</x:v>
      </x:c>
      <x:c r="B403" s="8" t="n">
        <x:v>11</x:v>
      </x:c>
      <x:c r="C403" s="8" t="n">
        <x:v>11</x:v>
      </x:c>
    </x:row>
    <x:row r="404">
      <x:c r="A404" s="6" t="str">
        <x:v>W0403</x:v>
      </x:c>
      <x:c r="B404" s="8" t="n">
        <x:v>18</x:v>
      </x:c>
      <x:c r="C404" s="8" t="n">
        <x:v>22</x:v>
      </x:c>
    </x:row>
    <x:row r="405">
      <x:c r="A405" s="6" t="str">
        <x:v>W0404</x:v>
      </x:c>
      <x:c r="B405" s="8" t="n">
        <x:v>2</x:v>
      </x:c>
      <x:c r="C405" s="8" t="n">
        <x:v>10</x:v>
      </x:c>
    </x:row>
    <x:row r="406">
      <x:c r="A406" s="6" t="str">
        <x:v>W0405</x:v>
      </x:c>
      <x:c r="B406" s="8" t="n">
        <x:v>9</x:v>
      </x:c>
      <x:c r="C406" s="8" t="n">
        <x:v>21</x:v>
      </x:c>
    </x:row>
    <x:row r="407">
      <x:c r="A407" s="6" t="str">
        <x:v>W0406</x:v>
      </x:c>
      <x:c r="B407" s="8" t="n">
        <x:v>16</x:v>
      </x:c>
      <x:c r="C407" s="8" t="n">
        <x:v>9</x:v>
      </x:c>
    </x:row>
    <x:row r="408">
      <x:c r="A408" s="6" t="str">
        <x:v>W0407</x:v>
      </x:c>
      <x:c r="B408" s="8" t="n">
        <x:v>0</x:v>
      </x:c>
      <x:c r="C408" s="8" t="n">
        <x:v>20</x:v>
      </x:c>
    </x:row>
    <x:row r="409">
      <x:c r="A409" s="6" t="str">
        <x:v>W0408</x:v>
      </x:c>
      <x:c r="B409" s="8" t="n">
        <x:v>7</x:v>
      </x:c>
      <x:c r="C409" s="8" t="n">
        <x:v>8</x:v>
      </x:c>
    </x:row>
    <x:row r="410">
      <x:c r="A410" s="6" t="str">
        <x:v>W0409</x:v>
      </x:c>
      <x:c r="B410" s="8" t="n">
        <x:v>14</x:v>
      </x:c>
      <x:c r="C410" s="8" t="n">
        <x:v>19</x:v>
      </x:c>
    </x:row>
    <x:row r="411">
      <x:c r="A411" s="6" t="str">
        <x:v>W0410</x:v>
      </x:c>
      <x:c r="B411" s="8" t="n">
        <x:v>21</x:v>
      </x:c>
      <x:c r="C411" s="8" t="n">
        <x:v>7</x:v>
      </x:c>
    </x:row>
    <x:row r="412">
      <x:c r="A412" s="6" t="str">
        <x:v>W0411</x:v>
      </x:c>
      <x:c r="B412" s="8" t="n">
        <x:v>5</x:v>
      </x:c>
      <x:c r="C412" s="8" t="n">
        <x:v>18</x:v>
      </x:c>
    </x:row>
    <x:row r="413">
      <x:c r="A413" s="6" t="str">
        <x:v>W0412</x:v>
      </x:c>
      <x:c r="B413" s="8" t="n">
        <x:v>12</x:v>
      </x:c>
      <x:c r="C413" s="8" t="n">
        <x:v>6</x:v>
      </x:c>
    </x:row>
    <x:row r="414">
      <x:c r="A414" s="6" t="str">
        <x:v>W0413</x:v>
      </x:c>
      <x:c r="B414" s="8" t="n">
        <x:v>19</x:v>
      </x:c>
      <x:c r="C414" s="8" t="n">
        <x:v>17</x:v>
      </x:c>
    </x:row>
    <x:row r="415">
      <x:c r="A415" s="6" t="str">
        <x:v>W0414</x:v>
      </x:c>
      <x:c r="B415" s="8" t="n">
        <x:v>3</x:v>
      </x:c>
      <x:c r="C415" s="8" t="n">
        <x:v>5</x:v>
      </x:c>
    </x:row>
    <x:row r="416">
      <x:c r="A416" s="6" t="str">
        <x:v>W0415</x:v>
      </x:c>
      <x:c r="B416" s="8" t="n">
        <x:v>10</x:v>
      </x:c>
      <x:c r="C416" s="8" t="n">
        <x:v>16</x:v>
      </x:c>
    </x:row>
    <x:row r="417">
      <x:c r="A417" s="6" t="str">
        <x:v>W0416</x:v>
      </x:c>
      <x:c r="B417" s="8" t="n">
        <x:v>17</x:v>
      </x:c>
      <x:c r="C417" s="8" t="n">
        <x:v>4</x:v>
      </x:c>
    </x:row>
    <x:row r="418">
      <x:c r="A418" s="6" t="str">
        <x:v>W0417</x:v>
      </x:c>
      <x:c r="B418" s="8" t="n">
        <x:v>1</x:v>
      </x:c>
      <x:c r="C418" s="8" t="n">
        <x:v>15</x:v>
      </x:c>
    </x:row>
    <x:row r="419">
      <x:c r="A419" s="6" t="str">
        <x:v>W0418</x:v>
      </x:c>
      <x:c r="B419" s="8" t="n">
        <x:v>8</x:v>
      </x:c>
      <x:c r="C419" s="8" t="n">
        <x:v>3</x:v>
      </x:c>
    </x:row>
    <x:row r="420">
      <x:c r="A420" s="6" t="str">
        <x:v>W0419</x:v>
      </x:c>
      <x:c r="B420" s="8" t="n">
        <x:v>15</x:v>
      </x:c>
      <x:c r="C420" s="8" t="n">
        <x:v>14</x:v>
      </x:c>
    </x:row>
    <x:row r="421">
      <x:c r="A421" s="6" t="str">
        <x:v>W0420</x:v>
      </x:c>
      <x:c r="B421" s="8" t="n">
        <x:v>22</x:v>
      </x:c>
      <x:c r="C421" s="8" t="n">
        <x:v>2</x:v>
      </x:c>
    </x:row>
    <x:row r="422">
      <x:c r="A422" s="6" t="str">
        <x:v>W0421</x:v>
      </x:c>
      <x:c r="B422" s="8" t="n">
        <x:v>6</x:v>
      </x:c>
      <x:c r="C422" s="8" t="n">
        <x:v>13</x:v>
      </x:c>
    </x:row>
    <x:row r="423">
      <x:c r="A423" s="6" t="str">
        <x:v>W0422</x:v>
      </x:c>
      <x:c r="B423" s="8" t="n">
        <x:v>13</x:v>
      </x:c>
      <x:c r="C423" s="8" t="n">
        <x:v>1</x:v>
      </x:c>
    </x:row>
    <x:row r="424">
      <x:c r="A424" s="6" t="str">
        <x:v>W0423</x:v>
      </x:c>
      <x:c r="B424" s="8" t="n">
        <x:v>20</x:v>
      </x:c>
      <x:c r="C424" s="8" t="n">
        <x:v>12</x:v>
      </x:c>
    </x:row>
    <x:row r="425">
      <x:c r="A425" s="6" t="str">
        <x:v>W0424</x:v>
      </x:c>
      <x:c r="B425" s="8" t="n">
        <x:v>4</x:v>
      </x:c>
      <x:c r="C425" s="8" t="n">
        <x:v>0</x:v>
      </x:c>
    </x:row>
    <x:row r="426">
      <x:c r="A426" s="6" t="str">
        <x:v>W0425</x:v>
      </x:c>
      <x:c r="B426" s="8" t="n">
        <x:v>11</x:v>
      </x:c>
      <x:c r="C426" s="8" t="n">
        <x:v>11</x:v>
      </x:c>
    </x:row>
    <x:row r="427">
      <x:c r="A427" s="6" t="str">
        <x:v>W0426</x:v>
      </x:c>
      <x:c r="B427" s="8" t="n">
        <x:v>18</x:v>
      </x:c>
      <x:c r="C427" s="8" t="n">
        <x:v>22</x:v>
      </x:c>
    </x:row>
    <x:row r="428">
      <x:c r="A428" s="6" t="str">
        <x:v>W0427</x:v>
      </x:c>
      <x:c r="B428" s="8" t="n">
        <x:v>2</x:v>
      </x:c>
      <x:c r="C428" s="8" t="n">
        <x:v>10</x:v>
      </x:c>
    </x:row>
    <x:row r="429">
      <x:c r="A429" s="6" t="str">
        <x:v>W0428</x:v>
      </x:c>
      <x:c r="B429" s="8" t="n">
        <x:v>9</x:v>
      </x:c>
      <x:c r="C429" s="8" t="n">
        <x:v>21</x:v>
      </x:c>
    </x:row>
    <x:row r="430">
      <x:c r="A430" s="6" t="str">
        <x:v>W0429</x:v>
      </x:c>
      <x:c r="B430" s="8" t="n">
        <x:v>16</x:v>
      </x:c>
      <x:c r="C430" s="8" t="n">
        <x:v>9</x:v>
      </x:c>
    </x:row>
    <x:row r="431">
      <x:c r="A431" s="6" t="str">
        <x:v>W0430</x:v>
      </x:c>
      <x:c r="B431" s="8" t="n">
        <x:v>0</x:v>
      </x:c>
      <x:c r="C431" s="8" t="n">
        <x:v>20</x:v>
      </x:c>
    </x:row>
    <x:row r="432">
      <x:c r="A432" s="6" t="str">
        <x:v>W0431</x:v>
      </x:c>
      <x:c r="B432" s="8" t="n">
        <x:v>7</x:v>
      </x:c>
      <x:c r="C432" s="8" t="n">
        <x:v>8</x:v>
      </x:c>
    </x:row>
    <x:row r="433">
      <x:c r="A433" s="6" t="str">
        <x:v>W0432</x:v>
      </x:c>
      <x:c r="B433" s="8" t="n">
        <x:v>14</x:v>
      </x:c>
      <x:c r="C433" s="8" t="n">
        <x:v>19</x:v>
      </x:c>
    </x:row>
    <x:row r="434">
      <x:c r="A434" s="6" t="str">
        <x:v>W0433</x:v>
      </x:c>
      <x:c r="B434" s="8" t="n">
        <x:v>21</x:v>
      </x:c>
      <x:c r="C434" s="8" t="n">
        <x:v>7</x:v>
      </x:c>
    </x:row>
    <x:row r="435">
      <x:c r="A435" s="6" t="str">
        <x:v>W0434</x:v>
      </x:c>
      <x:c r="B435" s="8" t="n">
        <x:v>5</x:v>
      </x:c>
      <x:c r="C435" s="8" t="n">
        <x:v>18</x:v>
      </x:c>
    </x:row>
    <x:row r="436">
      <x:c r="A436" s="6" t="str">
        <x:v>W0435</x:v>
      </x:c>
      <x:c r="B436" s="8" t="n">
        <x:v>12</x:v>
      </x:c>
      <x:c r="C436" s="8" t="n">
        <x:v>6</x:v>
      </x:c>
    </x:row>
    <x:row r="437">
      <x:c r="A437" s="6" t="str">
        <x:v>W0436</x:v>
      </x:c>
      <x:c r="B437" s="8" t="n">
        <x:v>19</x:v>
      </x:c>
      <x:c r="C437" s="8" t="n">
        <x:v>17</x:v>
      </x:c>
    </x:row>
    <x:row r="438">
      <x:c r="A438" s="6" t="str">
        <x:v>W0437</x:v>
      </x:c>
      <x:c r="B438" s="8" t="n">
        <x:v>3</x:v>
      </x:c>
      <x:c r="C438" s="8" t="n">
        <x:v>5</x:v>
      </x:c>
    </x:row>
    <x:row r="439">
      <x:c r="A439" s="6" t="str">
        <x:v>W0438</x:v>
      </x:c>
      <x:c r="B439" s="8" t="n">
        <x:v>10</x:v>
      </x:c>
      <x:c r="C439" s="8" t="n">
        <x:v>16</x:v>
      </x:c>
    </x:row>
    <x:row r="440">
      <x:c r="A440" s="6" t="str">
        <x:v>W0439</x:v>
      </x:c>
      <x:c r="B440" s="8" t="n">
        <x:v>17</x:v>
      </x:c>
      <x:c r="C440" s="8" t="n">
        <x:v>4</x:v>
      </x:c>
    </x:row>
    <x:row r="441">
      <x:c r="A441" s="6" t="str">
        <x:v>W0440</x:v>
      </x:c>
      <x:c r="B441" s="8" t="n">
        <x:v>1</x:v>
      </x:c>
      <x:c r="C441" s="8" t="n">
        <x:v>15</x:v>
      </x:c>
    </x:row>
    <x:row r="442">
      <x:c r="A442" s="6" t="str">
        <x:v>W0441</x:v>
      </x:c>
      <x:c r="B442" s="8" t="n">
        <x:v>8</x:v>
      </x:c>
      <x:c r="C442" s="8" t="n">
        <x:v>3</x:v>
      </x:c>
    </x:row>
    <x:row r="443">
      <x:c r="A443" s="6" t="str">
        <x:v>W0442</x:v>
      </x:c>
      <x:c r="B443" s="8" t="n">
        <x:v>15</x:v>
      </x:c>
      <x:c r="C443" s="8" t="n">
        <x:v>14</x:v>
      </x:c>
    </x:row>
    <x:row r="444">
      <x:c r="A444" s="6" t="str">
        <x:v>W0443</x:v>
      </x:c>
      <x:c r="B444" s="8" t="n">
        <x:v>22</x:v>
      </x:c>
      <x:c r="C444" s="8" t="n">
        <x:v>2</x:v>
      </x:c>
    </x:row>
    <x:row r="445">
      <x:c r="A445" s="6" t="str">
        <x:v>W0444</x:v>
      </x:c>
      <x:c r="B445" s="8" t="n">
        <x:v>6</x:v>
      </x:c>
      <x:c r="C445" s="8" t="n">
        <x:v>13</x:v>
      </x:c>
    </x:row>
    <x:row r="446">
      <x:c r="A446" s="6" t="str">
        <x:v>W0445</x:v>
      </x:c>
      <x:c r="B446" s="8" t="n">
        <x:v>13</x:v>
      </x:c>
      <x:c r="C446" s="8" t="n">
        <x:v>1</x:v>
      </x:c>
    </x:row>
    <x:row r="447">
      <x:c r="A447" s="6" t="str">
        <x:v>W0446</x:v>
      </x:c>
      <x:c r="B447" s="8" t="n">
        <x:v>20</x:v>
      </x:c>
      <x:c r="C447" s="8" t="n">
        <x:v>12</x:v>
      </x:c>
    </x:row>
    <x:row r="448">
      <x:c r="A448" s="6" t="str">
        <x:v>W0447</x:v>
      </x:c>
      <x:c r="B448" s="8" t="n">
        <x:v>4</x:v>
      </x:c>
      <x:c r="C448" s="8" t="n">
        <x:v>0</x:v>
      </x:c>
    </x:row>
    <x:row r="449">
      <x:c r="A449" s="6" t="str">
        <x:v>W0448</x:v>
      </x:c>
      <x:c r="B449" s="8" t="n">
        <x:v>11</x:v>
      </x:c>
      <x:c r="C449" s="8" t="n">
        <x:v>11</x:v>
      </x:c>
    </x:row>
    <x:row r="450">
      <x:c r="A450" s="6" t="str">
        <x:v>W0449</x:v>
      </x:c>
      <x:c r="B450" s="8" t="n">
        <x:v>18</x:v>
      </x:c>
      <x:c r="C450" s="8" t="n">
        <x:v>22</x:v>
      </x:c>
    </x:row>
    <x:row r="451">
      <x:c r="A451" s="6" t="str">
        <x:v>W0450</x:v>
      </x:c>
      <x:c r="B451" s="8" t="n">
        <x:v>2</x:v>
      </x:c>
      <x:c r="C451" s="8" t="n">
        <x:v>10</x:v>
      </x:c>
    </x:row>
    <x:row r="452">
      <x:c r="A452" s="6" t="str">
        <x:v>W0451</x:v>
      </x:c>
      <x:c r="B452" s="8" t="n">
        <x:v>9</x:v>
      </x:c>
      <x:c r="C452" s="8" t="n">
        <x:v>21</x:v>
      </x:c>
    </x:row>
    <x:row r="453">
      <x:c r="A453" s="6" t="str">
        <x:v>W0452</x:v>
      </x:c>
      <x:c r="B453" s="8" t="n">
        <x:v>16</x:v>
      </x:c>
      <x:c r="C453" s="8" t="n">
        <x:v>9</x:v>
      </x:c>
    </x:row>
    <x:row r="454">
      <x:c r="A454" s="6" t="str">
        <x:v>W0453</x:v>
      </x:c>
      <x:c r="B454" s="8" t="n">
        <x:v>0</x:v>
      </x:c>
      <x:c r="C454" s="8" t="n">
        <x:v>20</x:v>
      </x:c>
    </x:row>
    <x:row r="455">
      <x:c r="A455" s="6" t="str">
        <x:v>W0454</x:v>
      </x:c>
      <x:c r="B455" s="8" t="n">
        <x:v>7</x:v>
      </x:c>
      <x:c r="C455" s="8" t="n">
        <x:v>8</x:v>
      </x:c>
    </x:row>
    <x:row r="456">
      <x:c r="A456" s="6" t="str">
        <x:v>W0455</x:v>
      </x:c>
      <x:c r="B456" s="8" t="n">
        <x:v>14</x:v>
      </x:c>
      <x:c r="C456" s="8" t="n">
        <x:v>19</x:v>
      </x:c>
    </x:row>
    <x:row r="457">
      <x:c r="A457" s="6" t="str">
        <x:v>W0456</x:v>
      </x:c>
      <x:c r="B457" s="8" t="n">
        <x:v>21</x:v>
      </x:c>
      <x:c r="C457" s="8" t="n">
        <x:v>7</x:v>
      </x:c>
    </x:row>
    <x:row r="458">
      <x:c r="A458" s="6" t="str">
        <x:v>W0457</x:v>
      </x:c>
      <x:c r="B458" s="8" t="n">
        <x:v>5</x:v>
      </x:c>
      <x:c r="C458" s="8" t="n">
        <x:v>18</x:v>
      </x:c>
    </x:row>
    <x:row r="459">
      <x:c r="A459" s="6" t="str">
        <x:v>W0458</x:v>
      </x:c>
      <x:c r="B459" s="8" t="n">
        <x:v>12</x:v>
      </x:c>
      <x:c r="C459" s="8" t="n">
        <x:v>6</x:v>
      </x:c>
    </x:row>
    <x:row r="460">
      <x:c r="A460" s="6" t="str">
        <x:v>W0459</x:v>
      </x:c>
      <x:c r="B460" s="8" t="n">
        <x:v>19</x:v>
      </x:c>
      <x:c r="C460" s="8" t="n">
        <x:v>17</x:v>
      </x:c>
    </x:row>
    <x:row r="461">
      <x:c r="A461" s="6" t="str">
        <x:v>W0460</x:v>
      </x:c>
      <x:c r="B461" s="8" t="n">
        <x:v>3</x:v>
      </x:c>
      <x:c r="C461" s="8" t="n">
        <x:v>5</x:v>
      </x:c>
    </x:row>
    <x:row r="462">
      <x:c r="A462" s="6" t="str">
        <x:v>W0461</x:v>
      </x:c>
      <x:c r="B462" s="8" t="n">
        <x:v>10</x:v>
      </x:c>
      <x:c r="C462" s="8" t="n">
        <x:v>16</x:v>
      </x:c>
    </x:row>
    <x:row r="463">
      <x:c r="A463" s="6" t="str">
        <x:v>W0462</x:v>
      </x:c>
      <x:c r="B463" s="8" t="n">
        <x:v>17</x:v>
      </x:c>
      <x:c r="C463" s="8" t="n">
        <x:v>4</x:v>
      </x:c>
    </x:row>
    <x:row r="464">
      <x:c r="A464" s="6" t="str">
        <x:v>W0463</x:v>
      </x:c>
      <x:c r="B464" s="8" t="n">
        <x:v>1</x:v>
      </x:c>
      <x:c r="C464" s="8" t="n">
        <x:v>15</x:v>
      </x:c>
    </x:row>
    <x:row r="465">
      <x:c r="A465" s="6" t="str">
        <x:v>W0464</x:v>
      </x:c>
      <x:c r="B465" s="8" t="n">
        <x:v>8</x:v>
      </x:c>
      <x:c r="C465" s="8" t="n">
        <x:v>3</x:v>
      </x:c>
    </x:row>
    <x:row r="466">
      <x:c r="A466" s="6" t="str">
        <x:v>W0465</x:v>
      </x:c>
      <x:c r="B466" s="8" t="n">
        <x:v>15</x:v>
      </x:c>
      <x:c r="C466" s="8" t="n">
        <x:v>14</x:v>
      </x:c>
    </x:row>
    <x:row r="467">
      <x:c r="A467" s="6" t="str">
        <x:v>W0466</x:v>
      </x:c>
      <x:c r="B467" s="8" t="n">
        <x:v>22</x:v>
      </x:c>
      <x:c r="C467" s="8" t="n">
        <x:v>2</x:v>
      </x:c>
    </x:row>
    <x:row r="468">
      <x:c r="A468" s="6" t="str">
        <x:v>W0467</x:v>
      </x:c>
      <x:c r="B468" s="8" t="n">
        <x:v>6</x:v>
      </x:c>
      <x:c r="C468" s="8" t="n">
        <x:v>13</x:v>
      </x:c>
    </x:row>
    <x:row r="469">
      <x:c r="A469" s="6" t="str">
        <x:v>W0468</x:v>
      </x:c>
      <x:c r="B469" s="8" t="n">
        <x:v>13</x:v>
      </x:c>
      <x:c r="C469" s="8" t="n">
        <x:v>1</x:v>
      </x:c>
    </x:row>
    <x:row r="470">
      <x:c r="A470" s="6" t="str">
        <x:v>W0469</x:v>
      </x:c>
      <x:c r="B470" s="8" t="n">
        <x:v>20</x:v>
      </x:c>
      <x:c r="C470" s="8" t="n">
        <x:v>12</x:v>
      </x:c>
    </x:row>
    <x:row r="471">
      <x:c r="A471" s="6" t="str">
        <x:v>W0470</x:v>
      </x:c>
      <x:c r="B471" s="8" t="n">
        <x:v>4</x:v>
      </x:c>
      <x:c r="C471" s="8" t="n">
        <x:v>0</x:v>
      </x:c>
    </x:row>
    <x:row r="472">
      <x:c r="A472" s="6" t="str">
        <x:v>W0471</x:v>
      </x:c>
      <x:c r="B472" s="8" t="n">
        <x:v>11</x:v>
      </x:c>
      <x:c r="C472" s="8" t="n">
        <x:v>11</x:v>
      </x:c>
    </x:row>
    <x:row r="473">
      <x:c r="A473" s="6" t="str">
        <x:v>W0472</x:v>
      </x:c>
      <x:c r="B473" s="8" t="n">
        <x:v>18</x:v>
      </x:c>
      <x:c r="C473" s="8" t="n">
        <x:v>22</x:v>
      </x:c>
    </x:row>
    <x:row r="474">
      <x:c r="A474" s="6" t="str">
        <x:v>W0473</x:v>
      </x:c>
      <x:c r="B474" s="8" t="n">
        <x:v>2</x:v>
      </x:c>
      <x:c r="C474" s="8" t="n">
        <x:v>10</x:v>
      </x:c>
    </x:row>
    <x:row r="475">
      <x:c r="A475" s="6" t="str">
        <x:v>W0474</x:v>
      </x:c>
      <x:c r="B475" s="8" t="n">
        <x:v>9</x:v>
      </x:c>
      <x:c r="C475" s="8" t="n">
        <x:v>21</x:v>
      </x:c>
    </x:row>
    <x:row r="476">
      <x:c r="A476" s="6" t="str">
        <x:v>W0475</x:v>
      </x:c>
      <x:c r="B476" s="8" t="n">
        <x:v>16</x:v>
      </x:c>
      <x:c r="C476" s="8" t="n">
        <x:v>9</x:v>
      </x:c>
    </x:row>
    <x:row r="477">
      <x:c r="A477" s="6" t="str">
        <x:v>W0476</x:v>
      </x:c>
      <x:c r="B477" s="8" t="n">
        <x:v>0</x:v>
      </x:c>
      <x:c r="C477" s="8" t="n">
        <x:v>20</x:v>
      </x:c>
    </x:row>
    <x:row r="478">
      <x:c r="A478" s="6" t="str">
        <x:v>W0477</x:v>
      </x:c>
      <x:c r="B478" s="8" t="n">
        <x:v>7</x:v>
      </x:c>
      <x:c r="C478" s="8" t="n">
        <x:v>8</x:v>
      </x:c>
    </x:row>
    <x:row r="479">
      <x:c r="A479" s="6" t="str">
        <x:v>W0478</x:v>
      </x:c>
      <x:c r="B479" s="8" t="n">
        <x:v>14</x:v>
      </x:c>
      <x:c r="C479" s="8" t="n">
        <x:v>19</x:v>
      </x:c>
    </x:row>
    <x:row r="480">
      <x:c r="A480" s="6" t="str">
        <x:v>W0479</x:v>
      </x:c>
      <x:c r="B480" s="8" t="n">
        <x:v>21</x:v>
      </x:c>
      <x:c r="C480" s="8" t="n">
        <x:v>7</x:v>
      </x:c>
    </x:row>
    <x:row r="481">
      <x:c r="A481" s="6" t="str">
        <x:v>W0480</x:v>
      </x:c>
      <x:c r="B481" s="8" t="n">
        <x:v>5</x:v>
      </x:c>
      <x:c r="C481" s="8" t="n">
        <x:v>18</x:v>
      </x:c>
    </x:row>
    <x:row r="482">
      <x:c r="A482" s="6" t="str">
        <x:v>W0481</x:v>
      </x:c>
      <x:c r="B482" s="8" t="n">
        <x:v>12</x:v>
      </x:c>
      <x:c r="C482" s="8" t="n">
        <x:v>6</x:v>
      </x:c>
    </x:row>
    <x:row r="483">
      <x:c r="A483" s="6" t="str">
        <x:v>W0482</x:v>
      </x:c>
      <x:c r="B483" s="8" t="n">
        <x:v>19</x:v>
      </x:c>
      <x:c r="C483" s="8" t="n">
        <x:v>17</x:v>
      </x:c>
    </x:row>
    <x:row r="484">
      <x:c r="A484" s="6" t="str">
        <x:v>W0483</x:v>
      </x:c>
      <x:c r="B484" s="8" t="n">
        <x:v>3</x:v>
      </x:c>
      <x:c r="C484" s="8" t="n">
        <x:v>5</x:v>
      </x:c>
    </x:row>
    <x:row r="485">
      <x:c r="A485" s="6" t="str">
        <x:v>W0484</x:v>
      </x:c>
      <x:c r="B485" s="8" t="n">
        <x:v>10</x:v>
      </x:c>
      <x:c r="C485" s="8" t="n">
        <x:v>16</x:v>
      </x:c>
    </x:row>
    <x:row r="486">
      <x:c r="A486" s="6" t="str">
        <x:v>W0485</x:v>
      </x:c>
      <x:c r="B486" s="8" t="n">
        <x:v>17</x:v>
      </x:c>
      <x:c r="C486" s="8" t="n">
        <x:v>4</x:v>
      </x:c>
    </x:row>
    <x:row r="487">
      <x:c r="A487" s="6" t="str">
        <x:v>W0486</x:v>
      </x:c>
      <x:c r="B487" s="8" t="n">
        <x:v>1</x:v>
      </x:c>
      <x:c r="C487" s="8" t="n">
        <x:v>15</x:v>
      </x:c>
    </x:row>
    <x:row r="488">
      <x:c r="A488" s="6" t="str">
        <x:v>W0487</x:v>
      </x:c>
      <x:c r="B488" s="8" t="n">
        <x:v>8</x:v>
      </x:c>
      <x:c r="C488" s="8" t="n">
        <x:v>3</x:v>
      </x:c>
    </x:row>
    <x:row r="489">
      <x:c r="A489" s="6" t="str">
        <x:v>W0488</x:v>
      </x:c>
      <x:c r="B489" s="8" t="n">
        <x:v>15</x:v>
      </x:c>
      <x:c r="C489" s="8" t="n">
        <x:v>14</x:v>
      </x:c>
    </x:row>
    <x:row r="490">
      <x:c r="A490" s="6" t="str">
        <x:v>W0489</x:v>
      </x:c>
      <x:c r="B490" s="8" t="n">
        <x:v>22</x:v>
      </x:c>
      <x:c r="C490" s="8" t="n">
        <x:v>2</x:v>
      </x:c>
    </x:row>
    <x:row r="491">
      <x:c r="A491" s="6" t="str">
        <x:v>W0490</x:v>
      </x:c>
      <x:c r="B491" s="8" t="n">
        <x:v>6</x:v>
      </x:c>
      <x:c r="C491" s="8" t="n">
        <x:v>13</x:v>
      </x:c>
    </x:row>
    <x:row r="492">
      <x:c r="A492" s="6" t="str">
        <x:v>W0491</x:v>
      </x:c>
      <x:c r="B492" s="8" t="n">
        <x:v>13</x:v>
      </x:c>
      <x:c r="C492" s="8" t="n">
        <x:v>1</x:v>
      </x:c>
    </x:row>
    <x:row r="493">
      <x:c r="A493" s="6" t="str">
        <x:v>W0492</x:v>
      </x:c>
      <x:c r="B493" s="8" t="n">
        <x:v>20</x:v>
      </x:c>
      <x:c r="C493" s="8" t="n">
        <x:v>12</x:v>
      </x:c>
    </x:row>
    <x:row r="494">
      <x:c r="A494" s="6" t="str">
        <x:v>W0493</x:v>
      </x:c>
      <x:c r="B494" s="8" t="n">
        <x:v>4</x:v>
      </x:c>
      <x:c r="C494" s="8" t="n">
        <x:v>0</x:v>
      </x:c>
    </x:row>
    <x:row r="495">
      <x:c r="A495" s="6" t="str">
        <x:v>W0494</x:v>
      </x:c>
      <x:c r="B495" s="8" t="n">
        <x:v>11</x:v>
      </x:c>
      <x:c r="C495" s="8" t="n">
        <x:v>11</x:v>
      </x:c>
    </x:row>
    <x:row r="496">
      <x:c r="A496" s="6" t="str">
        <x:v>W0495</x:v>
      </x:c>
      <x:c r="B496" s="8" t="n">
        <x:v>18</x:v>
      </x:c>
      <x:c r="C496" s="8" t="n">
        <x:v>22</x:v>
      </x:c>
    </x:row>
    <x:row r="497">
      <x:c r="A497" s="6" t="str">
        <x:v>W0496</x:v>
      </x:c>
      <x:c r="B497" s="8" t="n">
        <x:v>2</x:v>
      </x:c>
      <x:c r="C497" s="8" t="n">
        <x:v>10</x:v>
      </x:c>
    </x:row>
    <x:row r="498">
      <x:c r="A498" s="6" t="str">
        <x:v>W0497</x:v>
      </x:c>
      <x:c r="B498" s="8" t="n">
        <x:v>9</x:v>
      </x:c>
      <x:c r="C498" s="8" t="n">
        <x:v>21</x:v>
      </x:c>
    </x:row>
    <x:row r="499">
      <x:c r="A499" s="6" t="str">
        <x:v>W0498</x:v>
      </x:c>
      <x:c r="B499" s="8" t="n">
        <x:v>16</x:v>
      </x:c>
      <x:c r="C499" s="8" t="n">
        <x:v>9</x:v>
      </x:c>
    </x:row>
    <x:row r="500">
      <x:c r="A500" s="6" t="str">
        <x:v>W0499</x:v>
      </x:c>
      <x:c r="B500" s="8" t="n">
        <x:v>0</x:v>
      </x:c>
      <x:c r="C500" s="8" t="n">
        <x:v>20</x:v>
      </x:c>
    </x:row>
    <x:row r="501">
      <x:c r="A501" s="6" t="str">
        <x:v>W0500</x:v>
      </x:c>
      <x:c r="B501" s="8" t="n">
        <x:v>7</x:v>
      </x:c>
      <x:c r="C501" s="8" t="n">
        <x:v>8</x:v>
      </x:c>
    </x:row>
    <x:row r="502">
      <x:c r="A502" s="6" t="str">
        <x:v>W0501</x:v>
      </x:c>
      <x:c r="B502" s="8" t="n">
        <x:v>14</x:v>
      </x:c>
      <x:c r="C502" s="8" t="n">
        <x:v>19</x:v>
      </x:c>
    </x:row>
    <x:row r="503">
      <x:c r="A503" s="6" t="str">
        <x:v>W0502</x:v>
      </x:c>
      <x:c r="B503" s="8" t="n">
        <x:v>21</x:v>
      </x:c>
      <x:c r="C503" s="8" t="n">
        <x:v>7</x:v>
      </x:c>
    </x:row>
    <x:row r="504">
      <x:c r="A504" s="6" t="str">
        <x:v>W0503</x:v>
      </x:c>
      <x:c r="B504" s="8" t="n">
        <x:v>5</x:v>
      </x:c>
      <x:c r="C504" s="8" t="n">
        <x:v>18</x:v>
      </x:c>
    </x:row>
    <x:row r="505">
      <x:c r="A505" s="6" t="str">
        <x:v>W0504</x:v>
      </x:c>
      <x:c r="B505" s="8" t="n">
        <x:v>12</x:v>
      </x:c>
      <x:c r="C505" s="8" t="n">
        <x:v>6</x:v>
      </x:c>
    </x:row>
    <x:row r="506">
      <x:c r="A506" s="6" t="str">
        <x:v>W0505</x:v>
      </x:c>
      <x:c r="B506" s="8" t="n">
        <x:v>19</x:v>
      </x:c>
      <x:c r="C506" s="8" t="n">
        <x:v>17</x:v>
      </x:c>
    </x:row>
    <x:row r="507">
      <x:c r="A507" s="6" t="str">
        <x:v>W0506</x:v>
      </x:c>
      <x:c r="B507" s="8" t="n">
        <x:v>3</x:v>
      </x:c>
      <x:c r="C507" s="8" t="n">
        <x:v>5</x:v>
      </x:c>
    </x:row>
    <x:row r="508">
      <x:c r="A508" s="6" t="str">
        <x:v>W0507</x:v>
      </x:c>
      <x:c r="B508" s="8" t="n">
        <x:v>10</x:v>
      </x:c>
      <x:c r="C508" s="8" t="n">
        <x:v>16</x:v>
      </x:c>
    </x:row>
    <x:row r="509">
      <x:c r="A509" s="6" t="str">
        <x:v>W0508</x:v>
      </x:c>
      <x:c r="B509" s="8" t="n">
        <x:v>17</x:v>
      </x:c>
      <x:c r="C509" s="8" t="n">
        <x:v>4</x:v>
      </x:c>
    </x:row>
    <x:row r="510">
      <x:c r="A510" s="6" t="str">
        <x:v>W0509</x:v>
      </x:c>
      <x:c r="B510" s="8" t="n">
        <x:v>1</x:v>
      </x:c>
      <x:c r="C510" s="8" t="n">
        <x:v>15</x:v>
      </x:c>
    </x:row>
    <x:row r="511">
      <x:c r="A511" s="6" t="str">
        <x:v>W0510</x:v>
      </x:c>
      <x:c r="B511" s="8" t="n">
        <x:v>8</x:v>
      </x:c>
      <x:c r="C511" s="8" t="n">
        <x:v>3</x:v>
      </x:c>
    </x:row>
    <x:row r="512">
      <x:c r="A512" s="6" t="str">
        <x:v>W0511</x:v>
      </x:c>
      <x:c r="B512" s="8" t="n">
        <x:v>15</x:v>
      </x:c>
      <x:c r="C512" s="8" t="n">
        <x:v>14</x:v>
      </x:c>
    </x:row>
    <x:row r="513">
      <x:c r="A513" s="6" t="str">
        <x:v>W0512</x:v>
      </x:c>
      <x:c r="B513" s="8" t="n">
        <x:v>22</x:v>
      </x:c>
      <x:c r="C513" s="8" t="n">
        <x:v>2</x:v>
      </x:c>
    </x:row>
    <x:row r="514">
      <x:c r="A514" s="6" t="str">
        <x:v>W0513</x:v>
      </x:c>
      <x:c r="B514" s="8" t="n">
        <x:v>6</x:v>
      </x:c>
      <x:c r="C514" s="8" t="n">
        <x:v>13</x:v>
      </x:c>
    </x:row>
    <x:row r="515">
      <x:c r="A515" s="6" t="str">
        <x:v>W0514</x:v>
      </x:c>
      <x:c r="B515" s="8" t="n">
        <x:v>13</x:v>
      </x:c>
      <x:c r="C515" s="8" t="n">
        <x:v>1</x:v>
      </x:c>
    </x:row>
    <x:row r="516">
      <x:c r="A516" s="6" t="str">
        <x:v>W0515</x:v>
      </x:c>
      <x:c r="B516" s="8" t="n">
        <x:v>20</x:v>
      </x:c>
      <x:c r="C516" s="8" t="n">
        <x:v>12</x:v>
      </x:c>
    </x:row>
    <x:row r="517">
      <x:c r="A517" s="6" t="str">
        <x:v>W0516</x:v>
      </x:c>
      <x:c r="B517" s="8" t="n">
        <x:v>4</x:v>
      </x:c>
      <x:c r="C517" s="8" t="n">
        <x:v>0</x:v>
      </x:c>
    </x:row>
    <x:row r="518">
      <x:c r="A518" s="6" t="str">
        <x:v>W0517</x:v>
      </x:c>
      <x:c r="B518" s="8" t="n">
        <x:v>11</x:v>
      </x:c>
      <x:c r="C518" s="8" t="n">
        <x:v>11</x:v>
      </x:c>
    </x:row>
    <x:row r="519">
      <x:c r="A519" s="6" t="str">
        <x:v>W0518</x:v>
      </x:c>
      <x:c r="B519" s="8" t="n">
        <x:v>18</x:v>
      </x:c>
      <x:c r="C519" s="8" t="n">
        <x:v>22</x:v>
      </x:c>
    </x:row>
    <x:row r="520">
      <x:c r="A520" s="6" t="str">
        <x:v>W0519</x:v>
      </x:c>
      <x:c r="B520" s="8" t="n">
        <x:v>2</x:v>
      </x:c>
      <x:c r="C520" s="8" t="n">
        <x:v>10</x:v>
      </x:c>
    </x:row>
    <x:row r="521">
      <x:c r="A521" s="6" t="str">
        <x:v>W0520</x:v>
      </x:c>
      <x:c r="B521" s="8" t="n">
        <x:v>9</x:v>
      </x:c>
      <x:c r="C521" s="8" t="n">
        <x:v>21</x:v>
      </x:c>
    </x:row>
    <x:row r="522">
      <x:c r="A522" s="6" t="str">
        <x:v>W0521</x:v>
      </x:c>
      <x:c r="B522" s="8" t="n">
        <x:v>16</x:v>
      </x:c>
      <x:c r="C522" s="8" t="n">
        <x:v>9</x:v>
      </x:c>
    </x:row>
    <x:row r="523">
      <x:c r="A523" s="6" t="str">
        <x:v>W0522</x:v>
      </x:c>
      <x:c r="B523" s="8" t="n">
        <x:v>0</x:v>
      </x:c>
      <x:c r="C523" s="8" t="n">
        <x:v>20</x:v>
      </x:c>
    </x:row>
    <x:row r="524">
      <x:c r="A524" s="6" t="str">
        <x:v>W0523</x:v>
      </x:c>
      <x:c r="B524" s="8" t="n">
        <x:v>7</x:v>
      </x:c>
      <x:c r="C524" s="8" t="n">
        <x:v>8</x:v>
      </x:c>
    </x:row>
    <x:row r="525">
      <x:c r="A525" s="6" t="str">
        <x:v>W0524</x:v>
      </x:c>
      <x:c r="B525" s="8" t="n">
        <x:v>14</x:v>
      </x:c>
      <x:c r="C525" s="8" t="n">
        <x:v>19</x:v>
      </x:c>
    </x:row>
    <x:row r="526">
      <x:c r="A526" s="6" t="str">
        <x:v>W0525</x:v>
      </x:c>
      <x:c r="B526" s="8" t="n">
        <x:v>21</x:v>
      </x:c>
      <x:c r="C526" s="8" t="n">
        <x:v>7</x:v>
      </x:c>
    </x:row>
    <x:row r="527">
      <x:c r="A527" s="6" t="str">
        <x:v>W0526</x:v>
      </x:c>
      <x:c r="B527" s="8" t="n">
        <x:v>5</x:v>
      </x:c>
      <x:c r="C527" s="8" t="n">
        <x:v>18</x:v>
      </x:c>
    </x:row>
    <x:row r="528">
      <x:c r="A528" s="6" t="str">
        <x:v>W0527</x:v>
      </x:c>
      <x:c r="B528" s="8" t="n">
        <x:v>12</x:v>
      </x:c>
      <x:c r="C528" s="8" t="n">
        <x:v>6</x:v>
      </x:c>
    </x:row>
    <x:row r="529">
      <x:c r="A529" s="6" t="str">
        <x:v>W0528</x:v>
      </x:c>
      <x:c r="B529" s="8" t="n">
        <x:v>19</x:v>
      </x:c>
      <x:c r="C529" s="8" t="n">
        <x:v>17</x:v>
      </x:c>
    </x:row>
    <x:row r="530">
      <x:c r="A530" s="6" t="str">
        <x:v>W0529</x:v>
      </x:c>
      <x:c r="B530" s="8" t="n">
        <x:v>3</x:v>
      </x:c>
      <x:c r="C530" s="8" t="n">
        <x:v>5</x:v>
      </x:c>
    </x:row>
    <x:row r="531">
      <x:c r="A531" s="6" t="str">
        <x:v>W0530</x:v>
      </x:c>
      <x:c r="B531" s="8" t="n">
        <x:v>10</x:v>
      </x:c>
      <x:c r="C531" s="8" t="n">
        <x:v>16</x:v>
      </x:c>
    </x:row>
    <x:row r="532">
      <x:c r="A532" s="6" t="str">
        <x:v>W0531</x:v>
      </x:c>
      <x:c r="B532" s="8" t="n">
        <x:v>17</x:v>
      </x:c>
      <x:c r="C532" s="8" t="n">
        <x:v>4</x:v>
      </x:c>
    </x:row>
    <x:row r="533">
      <x:c r="A533" s="6" t="str">
        <x:v>W0532</x:v>
      </x:c>
      <x:c r="B533" s="8" t="n">
        <x:v>1</x:v>
      </x:c>
      <x:c r="C533" s="8" t="n">
        <x:v>15</x:v>
      </x:c>
    </x:row>
    <x:row r="534">
      <x:c r="A534" s="6" t="str">
        <x:v>W0533</x:v>
      </x:c>
      <x:c r="B534" s="8" t="n">
        <x:v>8</x:v>
      </x:c>
      <x:c r="C534" s="8" t="n">
        <x:v>3</x:v>
      </x:c>
    </x:row>
    <x:row r="535">
      <x:c r="A535" s="6" t="str">
        <x:v>W0534</x:v>
      </x:c>
      <x:c r="B535" s="8" t="n">
        <x:v>15</x:v>
      </x:c>
      <x:c r="C535" s="8" t="n">
        <x:v>14</x:v>
      </x:c>
    </x:row>
    <x:row r="536">
      <x:c r="A536" s="6" t="str">
        <x:v>W0535</x:v>
      </x:c>
      <x:c r="B536" s="8" t="n">
        <x:v>22</x:v>
      </x:c>
      <x:c r="C536" s="8" t="n">
        <x:v>2</x:v>
      </x:c>
    </x:row>
    <x:row r="537">
      <x:c r="A537" s="6" t="str">
        <x:v>W0536</x:v>
      </x:c>
      <x:c r="B537" s="8" t="n">
        <x:v>6</x:v>
      </x:c>
      <x:c r="C537" s="8" t="n">
        <x:v>13</x:v>
      </x:c>
    </x:row>
    <x:row r="538">
      <x:c r="A538" s="6" t="str">
        <x:v>W0537</x:v>
      </x:c>
      <x:c r="B538" s="8" t="n">
        <x:v>13</x:v>
      </x:c>
      <x:c r="C538" s="8" t="n">
        <x:v>1</x:v>
      </x:c>
    </x:row>
    <x:row r="539">
      <x:c r="A539" s="6" t="str">
        <x:v>W0538</x:v>
      </x:c>
      <x:c r="B539" s="8" t="n">
        <x:v>20</x:v>
      </x:c>
      <x:c r="C539" s="8" t="n">
        <x:v>12</x:v>
      </x:c>
    </x:row>
    <x:row r="540">
      <x:c r="A540" s="6" t="str">
        <x:v>W0539</x:v>
      </x:c>
      <x:c r="B540" s="8" t="n">
        <x:v>4</x:v>
      </x:c>
      <x:c r="C540" s="8" t="n">
        <x:v>0</x:v>
      </x:c>
    </x:row>
    <x:row r="541">
      <x:c r="A541" s="6" t="str">
        <x:v>W0540</x:v>
      </x:c>
      <x:c r="B541" s="8" t="n">
        <x:v>11</x:v>
      </x:c>
      <x:c r="C541" s="8" t="n">
        <x:v>11</x:v>
      </x:c>
    </x:row>
    <x:row r="542">
      <x:c r="A542" s="6" t="str">
        <x:v>W0541</x:v>
      </x:c>
      <x:c r="B542" s="8" t="n">
        <x:v>18</x:v>
      </x:c>
      <x:c r="C542" s="8" t="n">
        <x:v>22</x:v>
      </x:c>
    </x:row>
    <x:row r="543">
      <x:c r="A543" s="6" t="str">
        <x:v>W0542</x:v>
      </x:c>
      <x:c r="B543" s="8" t="n">
        <x:v>2</x:v>
      </x:c>
      <x:c r="C543" s="8" t="n">
        <x:v>10</x:v>
      </x:c>
    </x:row>
    <x:row r="544">
      <x:c r="A544" s="6" t="str">
        <x:v>W0543</x:v>
      </x:c>
      <x:c r="B544" s="8" t="n">
        <x:v>9</x:v>
      </x:c>
      <x:c r="C544" s="8" t="n">
        <x:v>21</x:v>
      </x:c>
    </x:row>
    <x:row r="545">
      <x:c r="A545" s="6" t="str">
        <x:v>W0544</x:v>
      </x:c>
      <x:c r="B545" s="8" t="n">
        <x:v>16</x:v>
      </x:c>
      <x:c r="C545" s="8" t="n">
        <x:v>9</x:v>
      </x:c>
    </x:row>
    <x:row r="546">
      <x:c r="A546" s="6" t="str">
        <x:v>W0545</x:v>
      </x:c>
      <x:c r="B546" s="8" t="n">
        <x:v>0</x:v>
      </x:c>
      <x:c r="C546" s="8" t="n">
        <x:v>20</x:v>
      </x:c>
    </x:row>
    <x:row r="547">
      <x:c r="A547" s="6" t="str">
        <x:v>W0546</x:v>
      </x:c>
      <x:c r="B547" s="8" t="n">
        <x:v>7</x:v>
      </x:c>
      <x:c r="C547" s="8" t="n">
        <x:v>8</x:v>
      </x:c>
    </x:row>
    <x:row r="548">
      <x:c r="A548" s="6" t="str">
        <x:v>W0547</x:v>
      </x:c>
      <x:c r="B548" s="8" t="n">
        <x:v>14</x:v>
      </x:c>
      <x:c r="C548" s="8" t="n">
        <x:v>19</x:v>
      </x:c>
    </x:row>
    <x:row r="549">
      <x:c r="A549" s="6" t="str">
        <x:v>W0548</x:v>
      </x:c>
      <x:c r="B549" s="8" t="n">
        <x:v>21</x:v>
      </x:c>
      <x:c r="C549" s="8" t="n">
        <x:v>7</x:v>
      </x:c>
    </x:row>
    <x:row r="550">
      <x:c r="A550" s="6" t="str">
        <x:v>W0549</x:v>
      </x:c>
      <x:c r="B550" s="8" t="n">
        <x:v>5</x:v>
      </x:c>
      <x:c r="C550" s="8" t="n">
        <x:v>18</x:v>
      </x:c>
    </x:row>
    <x:row r="551">
      <x:c r="A551" s="6" t="str">
        <x:v>W0550</x:v>
      </x:c>
      <x:c r="B551" s="8" t="n">
        <x:v>12</x:v>
      </x:c>
      <x:c r="C551" s="8" t="n">
        <x:v>6</x:v>
      </x:c>
    </x:row>
    <x:row r="552">
      <x:c r="A552" s="6" t="str">
        <x:v>W0551</x:v>
      </x:c>
      <x:c r="B552" s="8" t="n">
        <x:v>19</x:v>
      </x:c>
      <x:c r="C552" s="8" t="n">
        <x:v>17</x:v>
      </x:c>
    </x:row>
    <x:row r="553">
      <x:c r="A553" s="6" t="str">
        <x:v>W0552</x:v>
      </x:c>
      <x:c r="B553" s="8" t="n">
        <x:v>3</x:v>
      </x:c>
      <x:c r="C553" s="8" t="n">
        <x:v>5</x:v>
      </x:c>
    </x:row>
    <x:row r="554">
      <x:c r="A554" s="6" t="str">
        <x:v>W0553</x:v>
      </x:c>
      <x:c r="B554" s="8" t="n">
        <x:v>10</x:v>
      </x:c>
      <x:c r="C554" s="8" t="n">
        <x:v>16</x:v>
      </x:c>
    </x:row>
    <x:row r="555">
      <x:c r="A555" s="6" t="str">
        <x:v>W0554</x:v>
      </x:c>
      <x:c r="B555" s="8" t="n">
        <x:v>17</x:v>
      </x:c>
      <x:c r="C555" s="8" t="n">
        <x:v>4</x:v>
      </x:c>
    </x:row>
    <x:row r="556">
      <x:c r="A556" s="6" t="str">
        <x:v>W0555</x:v>
      </x:c>
      <x:c r="B556" s="8" t="n">
        <x:v>1</x:v>
      </x:c>
      <x:c r="C556" s="8" t="n">
        <x:v>15</x:v>
      </x:c>
    </x:row>
    <x:row r="557">
      <x:c r="A557" s="6" t="str">
        <x:v>W0556</x:v>
      </x:c>
      <x:c r="B557" s="8" t="n">
        <x:v>8</x:v>
      </x:c>
      <x:c r="C557" s="8" t="n">
        <x:v>3</x:v>
      </x:c>
    </x:row>
    <x:row r="558">
      <x:c r="A558" s="6" t="str">
        <x:v>W0557</x:v>
      </x:c>
      <x:c r="B558" s="8" t="n">
        <x:v>15</x:v>
      </x:c>
      <x:c r="C558" s="8" t="n">
        <x:v>14</x:v>
      </x:c>
    </x:row>
    <x:row r="559">
      <x:c r="A559" s="6" t="str">
        <x:v>W0558</x:v>
      </x:c>
      <x:c r="B559" s="8" t="n">
        <x:v>22</x:v>
      </x:c>
      <x:c r="C559" s="8" t="n">
        <x:v>2</x:v>
      </x:c>
    </x:row>
    <x:row r="560">
      <x:c r="A560" s="6" t="str">
        <x:v>W0559</x:v>
      </x:c>
      <x:c r="B560" s="8" t="n">
        <x:v>6</x:v>
      </x:c>
      <x:c r="C560" s="8" t="n">
        <x:v>13</x:v>
      </x:c>
    </x:row>
    <x:row r="561">
      <x:c r="A561" s="6" t="str">
        <x:v>W0560</x:v>
      </x:c>
      <x:c r="B561" s="8" t="n">
        <x:v>13</x:v>
      </x:c>
      <x:c r="C561" s="8" t="n">
        <x:v>1</x:v>
      </x:c>
    </x:row>
    <x:row r="562">
      <x:c r="A562" s="6" t="str">
        <x:v>W0561</x:v>
      </x:c>
      <x:c r="B562" s="8" t="n">
        <x:v>20</x:v>
      </x:c>
      <x:c r="C562" s="8" t="n">
        <x:v>12</x:v>
      </x:c>
    </x:row>
    <x:row r="563">
      <x:c r="A563" s="6" t="str">
        <x:v>W0562</x:v>
      </x:c>
      <x:c r="B563" s="8" t="n">
        <x:v>4</x:v>
      </x:c>
      <x:c r="C563" s="8" t="n">
        <x:v>0</x:v>
      </x:c>
    </x:row>
    <x:row r="564">
      <x:c r="A564" s="6" t="str">
        <x:v>W0563</x:v>
      </x:c>
      <x:c r="B564" s="8" t="n">
        <x:v>11</x:v>
      </x:c>
      <x:c r="C564" s="8" t="n">
        <x:v>11</x:v>
      </x:c>
    </x:row>
    <x:row r="565">
      <x:c r="A565" s="6" t="str">
        <x:v>W0564</x:v>
      </x:c>
      <x:c r="B565" s="8" t="n">
        <x:v>18</x:v>
      </x:c>
      <x:c r="C565" s="8" t="n">
        <x:v>22</x:v>
      </x:c>
    </x:row>
    <x:row r="566">
      <x:c r="A566" s="6" t="str">
        <x:v>W0565</x:v>
      </x:c>
      <x:c r="B566" s="8" t="n">
        <x:v>2</x:v>
      </x:c>
      <x:c r="C566" s="8" t="n">
        <x:v>10</x:v>
      </x:c>
    </x:row>
    <x:row r="567">
      <x:c r="A567" s="6" t="str">
        <x:v>W0566</x:v>
      </x:c>
      <x:c r="B567" s="8" t="n">
        <x:v>9</x:v>
      </x:c>
      <x:c r="C567" s="8" t="n">
        <x:v>21</x:v>
      </x:c>
    </x:row>
    <x:row r="568">
      <x:c r="A568" s="6" t="str">
        <x:v>W0567</x:v>
      </x:c>
      <x:c r="B568" s="8" t="n">
        <x:v>16</x:v>
      </x:c>
      <x:c r="C568" s="8" t="n">
        <x:v>9</x:v>
      </x:c>
    </x:row>
    <x:row r="569">
      <x:c r="A569" s="6" t="str">
        <x:v>W0568</x:v>
      </x:c>
      <x:c r="B569" s="8" t="n">
        <x:v>0</x:v>
      </x:c>
      <x:c r="C569" s="8" t="n">
        <x:v>20</x:v>
      </x:c>
    </x:row>
    <x:row r="570">
      <x:c r="A570" s="6" t="str">
        <x:v>W0569</x:v>
      </x:c>
      <x:c r="B570" s="8" t="n">
        <x:v>7</x:v>
      </x:c>
      <x:c r="C570" s="8" t="n">
        <x:v>8</x:v>
      </x:c>
    </x:row>
    <x:row r="571">
      <x:c r="A571" s="6" t="str">
        <x:v>W0570</x:v>
      </x:c>
      <x:c r="B571" s="8" t="n">
        <x:v>14</x:v>
      </x:c>
      <x:c r="C571" s="8" t="n">
        <x:v>19</x:v>
      </x:c>
    </x:row>
    <x:row r="572">
      <x:c r="A572" s="6" t="str">
        <x:v>W0571</x:v>
      </x:c>
      <x:c r="B572" s="8" t="n">
        <x:v>21</x:v>
      </x:c>
      <x:c r="C572" s="8" t="n">
        <x:v>7</x:v>
      </x:c>
    </x:row>
    <x:row r="573">
      <x:c r="A573" s="6" t="str">
        <x:v>W0572</x:v>
      </x:c>
      <x:c r="B573" s="8" t="n">
        <x:v>5</x:v>
      </x:c>
      <x:c r="C573" s="8" t="n">
        <x:v>18</x:v>
      </x:c>
    </x:row>
    <x:row r="574">
      <x:c r="A574" s="6" t="str">
        <x:v>W0573</x:v>
      </x:c>
      <x:c r="B574" s="8" t="n">
        <x:v>12</x:v>
      </x:c>
      <x:c r="C574" s="8" t="n">
        <x:v>6</x:v>
      </x:c>
    </x:row>
    <x:row r="575">
      <x:c r="A575" s="6" t="str">
        <x:v>W0574</x:v>
      </x:c>
      <x:c r="B575" s="8" t="n">
        <x:v>19</x:v>
      </x:c>
      <x:c r="C575" s="8" t="n">
        <x:v>17</x:v>
      </x:c>
    </x:row>
    <x:row r="576">
      <x:c r="A576" s="6" t="str">
        <x:v>W0575</x:v>
      </x:c>
      <x:c r="B576" s="8" t="n">
        <x:v>3</x:v>
      </x:c>
      <x:c r="C576" s="8" t="n">
        <x:v>5</x:v>
      </x:c>
    </x:row>
    <x:row r="577">
      <x:c r="A577" s="6" t="str">
        <x:v>W0576</x:v>
      </x:c>
      <x:c r="B577" s="8" t="n">
        <x:v>10</x:v>
      </x:c>
      <x:c r="C577" s="8" t="n">
        <x:v>16</x:v>
      </x:c>
    </x:row>
    <x:row r="578">
      <x:c r="A578" s="6" t="str">
        <x:v>W0577</x:v>
      </x:c>
      <x:c r="B578" s="8" t="n">
        <x:v>17</x:v>
      </x:c>
      <x:c r="C578" s="8" t="n">
        <x:v>4</x:v>
      </x:c>
    </x:row>
    <x:row r="579">
      <x:c r="A579" s="6" t="str">
        <x:v>W0578</x:v>
      </x:c>
      <x:c r="B579" s="8" t="n">
        <x:v>1</x:v>
      </x:c>
      <x:c r="C579" s="8" t="n">
        <x:v>15</x:v>
      </x:c>
    </x:row>
    <x:row r="580">
      <x:c r="A580" s="6" t="str">
        <x:v>W0579</x:v>
      </x:c>
      <x:c r="B580" s="8" t="n">
        <x:v>8</x:v>
      </x:c>
      <x:c r="C580" s="8" t="n">
        <x:v>3</x:v>
      </x:c>
    </x:row>
    <x:row r="581">
      <x:c r="A581" s="6" t="str">
        <x:v>W0580</x:v>
      </x:c>
      <x:c r="B581" s="8" t="n">
        <x:v>15</x:v>
      </x:c>
      <x:c r="C581" s="8" t="n">
        <x:v>14</x:v>
      </x:c>
    </x:row>
    <x:row r="582">
      <x:c r="A582" s="6" t="str">
        <x:v>W0581</x:v>
      </x:c>
      <x:c r="B582" s="8" t="n">
        <x:v>22</x:v>
      </x:c>
      <x:c r="C582" s="8" t="n">
        <x:v>2</x:v>
      </x:c>
    </x:row>
    <x:row r="583">
      <x:c r="A583" s="6" t="str">
        <x:v>W0582</x:v>
      </x:c>
      <x:c r="B583" s="8" t="n">
        <x:v>6</x:v>
      </x:c>
      <x:c r="C583" s="8" t="n">
        <x:v>13</x:v>
      </x:c>
    </x:row>
    <x:row r="584">
      <x:c r="A584" s="6" t="str">
        <x:v>W0583</x:v>
      </x:c>
      <x:c r="B584" s="8" t="n">
        <x:v>13</x:v>
      </x:c>
      <x:c r="C584" s="8" t="n">
        <x:v>1</x:v>
      </x:c>
    </x:row>
    <x:row r="585">
      <x:c r="A585" s="6" t="str">
        <x:v>W0584</x:v>
      </x:c>
      <x:c r="B585" s="8" t="n">
        <x:v>20</x:v>
      </x:c>
      <x:c r="C585" s="8" t="n">
        <x:v>12</x:v>
      </x:c>
    </x:row>
    <x:row r="586">
      <x:c r="A586" s="6" t="str">
        <x:v>W0585</x:v>
      </x:c>
      <x:c r="B586" s="8" t="n">
        <x:v>4</x:v>
      </x:c>
      <x:c r="C586" s="8" t="n">
        <x:v>0</x:v>
      </x:c>
    </x:row>
    <x:row r="587">
      <x:c r="A587" s="6" t="str">
        <x:v>W0586</x:v>
      </x:c>
      <x:c r="B587" s="8" t="n">
        <x:v>11</x:v>
      </x:c>
      <x:c r="C587" s="8" t="n">
        <x:v>11</x:v>
      </x:c>
    </x:row>
    <x:row r="588">
      <x:c r="A588" s="6" t="str">
        <x:v>W0587</x:v>
      </x:c>
      <x:c r="B588" s="8" t="n">
        <x:v>18</x:v>
      </x:c>
      <x:c r="C588" s="8" t="n">
        <x:v>22</x:v>
      </x:c>
    </x:row>
    <x:row r="589">
      <x:c r="A589" s="6" t="str">
        <x:v>W0588</x:v>
      </x:c>
      <x:c r="B589" s="8" t="n">
        <x:v>2</x:v>
      </x:c>
      <x:c r="C589" s="8" t="n">
        <x:v>10</x:v>
      </x:c>
    </x:row>
    <x:row r="590">
      <x:c r="A590" s="6" t="str">
        <x:v>W0589</x:v>
      </x:c>
      <x:c r="B590" s="8" t="n">
        <x:v>9</x:v>
      </x:c>
      <x:c r="C590" s="8" t="n">
        <x:v>21</x:v>
      </x:c>
    </x:row>
    <x:row r="591">
      <x:c r="A591" s="6" t="str">
        <x:v>W0590</x:v>
      </x:c>
      <x:c r="B591" s="8" t="n">
        <x:v>16</x:v>
      </x:c>
      <x:c r="C591" s="8" t="n">
        <x:v>9</x:v>
      </x:c>
    </x:row>
    <x:row r="592">
      <x:c r="A592" s="6" t="str">
        <x:v>W0591</x:v>
      </x:c>
      <x:c r="B592" s="8" t="n">
        <x:v>0</x:v>
      </x:c>
      <x:c r="C592" s="8" t="n">
        <x:v>20</x:v>
      </x:c>
    </x:row>
    <x:row r="593">
      <x:c r="A593" s="6" t="str">
        <x:v>W0592</x:v>
      </x:c>
      <x:c r="B593" s="8" t="n">
        <x:v>7</x:v>
      </x:c>
      <x:c r="C593" s="8" t="n">
        <x:v>8</x:v>
      </x:c>
    </x:row>
    <x:row r="594">
      <x:c r="A594" s="6" t="str">
        <x:v>W0593</x:v>
      </x:c>
      <x:c r="B594" s="8" t="n">
        <x:v>14</x:v>
      </x:c>
      <x:c r="C594" s="8" t="n">
        <x:v>19</x:v>
      </x:c>
    </x:row>
    <x:row r="595">
      <x:c r="A595" s="6" t="str">
        <x:v>W0594</x:v>
      </x:c>
      <x:c r="B595" s="8" t="n">
        <x:v>21</x:v>
      </x:c>
      <x:c r="C595" s="8" t="n">
        <x:v>7</x:v>
      </x:c>
    </x:row>
    <x:row r="596">
      <x:c r="A596" s="6" t="str">
        <x:v>W0595</x:v>
      </x:c>
      <x:c r="B596" s="8" t="n">
        <x:v>5</x:v>
      </x:c>
      <x:c r="C596" s="8" t="n">
        <x:v>18</x:v>
      </x:c>
    </x:row>
    <x:row r="597">
      <x:c r="A597" s="6" t="str">
        <x:v>W0596</x:v>
      </x:c>
      <x:c r="B597" s="8" t="n">
        <x:v>12</x:v>
      </x:c>
      <x:c r="C597" s="8" t="n">
        <x:v>6</x:v>
      </x:c>
    </x:row>
    <x:row r="598">
      <x:c r="A598" s="6" t="str">
        <x:v>W0597</x:v>
      </x:c>
      <x:c r="B598" s="8" t="n">
        <x:v>19</x:v>
      </x:c>
      <x:c r="C598" s="8" t="n">
        <x:v>17</x:v>
      </x:c>
    </x:row>
    <x:row r="599">
      <x:c r="A599" s="6" t="str">
        <x:v>W0598</x:v>
      </x:c>
      <x:c r="B599" s="8" t="n">
        <x:v>3</x:v>
      </x:c>
      <x:c r="C599" s="8" t="n">
        <x:v>5</x:v>
      </x:c>
    </x:row>
    <x:row r="600">
      <x:c r="A600" s="6" t="str">
        <x:v>W0599</x:v>
      </x:c>
      <x:c r="B600" s="8" t="n">
        <x:v>10</x:v>
      </x:c>
      <x:c r="C600" s="8" t="n">
        <x:v>16</x:v>
      </x:c>
    </x:row>
    <x:row r="601">
      <x:c r="A601" s="6" t="str">
        <x:v>W0600</x:v>
      </x:c>
      <x:c r="B601" s="8" t="n">
        <x:v>17</x:v>
      </x:c>
      <x:c r="C601" s="8" t="n">
        <x:v>4</x:v>
      </x:c>
    </x:row>
    <x:row r="602">
      <x:c r="A602" s="6" t="str">
        <x:v>W0601</x:v>
      </x:c>
      <x:c r="B602" s="8" t="n">
        <x:v>1</x:v>
      </x:c>
      <x:c r="C602" s="8" t="n">
        <x:v>15</x:v>
      </x:c>
    </x:row>
    <x:row r="603">
      <x:c r="A603" s="6" t="str">
        <x:v>W0602</x:v>
      </x:c>
      <x:c r="B603" s="8" t="n">
        <x:v>8</x:v>
      </x:c>
      <x:c r="C603" s="8" t="n">
        <x:v>3</x:v>
      </x:c>
    </x:row>
    <x:row r="604">
      <x:c r="A604" s="6" t="str">
        <x:v>W0603</x:v>
      </x:c>
      <x:c r="B604" s="8" t="n">
        <x:v>15</x:v>
      </x:c>
      <x:c r="C604" s="8" t="n">
        <x:v>14</x:v>
      </x:c>
    </x:row>
    <x:row r="605">
      <x:c r="A605" s="6" t="str">
        <x:v>W0604</x:v>
      </x:c>
      <x:c r="B605" s="8" t="n">
        <x:v>22</x:v>
      </x:c>
      <x:c r="C605" s="8" t="n">
        <x:v>2</x:v>
      </x:c>
    </x:row>
    <x:row r="606">
      <x:c r="A606" s="6" t="str">
        <x:v>W0605</x:v>
      </x:c>
      <x:c r="B606" s="8" t="n">
        <x:v>6</x:v>
      </x:c>
      <x:c r="C606" s="8" t="n">
        <x:v>13</x:v>
      </x:c>
    </x:row>
    <x:row r="607">
      <x:c r="A607" s="6" t="str">
        <x:v>W0606</x:v>
      </x:c>
      <x:c r="B607" s="8" t="n">
        <x:v>13</x:v>
      </x:c>
      <x:c r="C607" s="8" t="n">
        <x:v>1</x:v>
      </x:c>
    </x:row>
    <x:row r="608">
      <x:c r="A608" s="6" t="str">
        <x:v>W0607</x:v>
      </x:c>
      <x:c r="B608" s="8" t="n">
        <x:v>20</x:v>
      </x:c>
      <x:c r="C608" s="8" t="n">
        <x:v>12</x:v>
      </x:c>
    </x:row>
    <x:row r="609">
      <x:c r="A609" s="6" t="str">
        <x:v>W0608</x:v>
      </x:c>
      <x:c r="B609" s="8" t="n">
        <x:v>4</x:v>
      </x:c>
      <x:c r="C609" s="8" t="n">
        <x:v>0</x:v>
      </x:c>
    </x:row>
    <x:row r="610">
      <x:c r="A610" s="6" t="str">
        <x:v>W0609</x:v>
      </x:c>
      <x:c r="B610" s="8" t="n">
        <x:v>11</x:v>
      </x:c>
      <x:c r="C610" s="8" t="n">
        <x:v>11</x:v>
      </x:c>
    </x:row>
    <x:row r="611">
      <x:c r="A611" s="6" t="str">
        <x:v>W0610</x:v>
      </x:c>
      <x:c r="B611" s="8" t="n">
        <x:v>18</x:v>
      </x:c>
      <x:c r="C611" s="8" t="n">
        <x:v>22</x:v>
      </x:c>
    </x:row>
    <x:row r="612">
      <x:c r="A612" s="6" t="str">
        <x:v>W0611</x:v>
      </x:c>
      <x:c r="B612" s="8" t="n">
        <x:v>2</x:v>
      </x:c>
      <x:c r="C612" s="8" t="n">
        <x:v>10</x:v>
      </x:c>
    </x:row>
    <x:row r="613">
      <x:c r="A613" s="6" t="str">
        <x:v>W0612</x:v>
      </x:c>
      <x:c r="B613" s="8" t="n">
        <x:v>9</x:v>
      </x:c>
      <x:c r="C613" s="8" t="n">
        <x:v>21</x:v>
      </x:c>
    </x:row>
    <x:row r="614">
      <x:c r="A614" s="6" t="str">
        <x:v>W0613</x:v>
      </x:c>
      <x:c r="B614" s="8" t="n">
        <x:v>16</x:v>
      </x:c>
      <x:c r="C614" s="8" t="n">
        <x:v>9</x:v>
      </x:c>
    </x:row>
    <x:row r="615">
      <x:c r="A615" s="6" t="str">
        <x:v>W0614</x:v>
      </x:c>
      <x:c r="B615" s="8" t="n">
        <x:v>0</x:v>
      </x:c>
      <x:c r="C615" s="8" t="n">
        <x:v>20</x:v>
      </x:c>
    </x:row>
    <x:row r="616">
      <x:c r="A616" s="6" t="str">
        <x:v>W0615</x:v>
      </x:c>
      <x:c r="B616" s="8" t="n">
        <x:v>7</x:v>
      </x:c>
      <x:c r="C616" s="8" t="n">
        <x:v>8</x:v>
      </x:c>
    </x:row>
    <x:row r="617">
      <x:c r="A617" s="6" t="str">
        <x:v>W0616</x:v>
      </x:c>
      <x:c r="B617" s="8" t="n">
        <x:v>14</x:v>
      </x:c>
      <x:c r="C617" s="8" t="n">
        <x:v>19</x:v>
      </x:c>
    </x:row>
    <x:row r="618">
      <x:c r="A618" s="6" t="str">
        <x:v>W0617</x:v>
      </x:c>
      <x:c r="B618" s="8" t="n">
        <x:v>21</x:v>
      </x:c>
      <x:c r="C618" s="8" t="n">
        <x:v>7</x:v>
      </x:c>
    </x:row>
    <x:row r="619">
      <x:c r="A619" s="6" t="str">
        <x:v>W0618</x:v>
      </x:c>
      <x:c r="B619" s="8" t="n">
        <x:v>5</x:v>
      </x:c>
      <x:c r="C619" s="8" t="n">
        <x:v>18</x:v>
      </x:c>
    </x:row>
    <x:row r="620">
      <x:c r="A620" s="6" t="str">
        <x:v>W0619</x:v>
      </x:c>
      <x:c r="B620" s="8" t="n">
        <x:v>12</x:v>
      </x:c>
      <x:c r="C620" s="8" t="n">
        <x:v>6</x:v>
      </x:c>
    </x:row>
    <x:row r="621">
      <x:c r="A621" s="6" t="str">
        <x:v>W0620</x:v>
      </x:c>
      <x:c r="B621" s="8" t="n">
        <x:v>19</x:v>
      </x:c>
      <x:c r="C621" s="8" t="n">
        <x:v>17</x:v>
      </x:c>
    </x:row>
    <x:row r="622">
      <x:c r="A622" s="6" t="str">
        <x:v>W0621</x:v>
      </x:c>
      <x:c r="B622" s="8" t="n">
        <x:v>3</x:v>
      </x:c>
      <x:c r="C622" s="8" t="n">
        <x:v>5</x:v>
      </x:c>
    </x:row>
    <x:row r="623">
      <x:c r="A623" s="6" t="str">
        <x:v>W0622</x:v>
      </x:c>
      <x:c r="B623" s="8" t="n">
        <x:v>10</x:v>
      </x:c>
      <x:c r="C623" s="8" t="n">
        <x:v>16</x:v>
      </x:c>
    </x:row>
    <x:row r="624">
      <x:c r="A624" s="6" t="str">
        <x:v>W0623</x:v>
      </x:c>
      <x:c r="B624" s="8" t="n">
        <x:v>17</x:v>
      </x:c>
      <x:c r="C624" s="8" t="n">
        <x:v>4</x:v>
      </x:c>
    </x:row>
    <x:row r="625">
      <x:c r="A625" s="6" t="str">
        <x:v>W0624</x:v>
      </x:c>
      <x:c r="B625" s="8" t="n">
        <x:v>1</x:v>
      </x:c>
      <x:c r="C625" s="8" t="n">
        <x:v>15</x:v>
      </x:c>
    </x:row>
    <x:row r="626">
      <x:c r="A626" s="6" t="str">
        <x:v>W0625</x:v>
      </x:c>
      <x:c r="B626" s="8" t="n">
        <x:v>8</x:v>
      </x:c>
      <x:c r="C626" s="8" t="n">
        <x:v>3</x:v>
      </x:c>
    </x:row>
    <x:row r="627">
      <x:c r="A627" s="6" t="str">
        <x:v>W0626</x:v>
      </x:c>
      <x:c r="B627" s="8" t="n">
        <x:v>15</x:v>
      </x:c>
      <x:c r="C627" s="8" t="n">
        <x:v>14</x:v>
      </x:c>
    </x:row>
    <x:row r="628">
      <x:c r="A628" s="6" t="str">
        <x:v>W0627</x:v>
      </x:c>
      <x:c r="B628" s="8" t="n">
        <x:v>22</x:v>
      </x:c>
      <x:c r="C628" s="8" t="n">
        <x:v>2</x:v>
      </x:c>
    </x:row>
    <x:row r="629">
      <x:c r="A629" s="6" t="str">
        <x:v>W0628</x:v>
      </x:c>
      <x:c r="B629" s="8" t="n">
        <x:v>6</x:v>
      </x:c>
      <x:c r="C629" s="8" t="n">
        <x:v>13</x:v>
      </x:c>
    </x:row>
    <x:row r="630">
      <x:c r="A630" s="6" t="str">
        <x:v>W0629</x:v>
      </x:c>
      <x:c r="B630" s="8" t="n">
        <x:v>13</x:v>
      </x:c>
      <x:c r="C630" s="8" t="n">
        <x:v>1</x:v>
      </x:c>
    </x:row>
    <x:row r="631">
      <x:c r="A631" s="6" t="str">
        <x:v>W0630</x:v>
      </x:c>
      <x:c r="B631" s="8" t="n">
        <x:v>20</x:v>
      </x:c>
      <x:c r="C631" s="8" t="n">
        <x:v>12</x:v>
      </x:c>
    </x:row>
    <x:row r="632">
      <x:c r="A632" s="6" t="str">
        <x:v>W0631</x:v>
      </x:c>
      <x:c r="B632" s="8" t="n">
        <x:v>4</x:v>
      </x:c>
      <x:c r="C632" s="8" t="n">
        <x:v>0</x:v>
      </x:c>
    </x:row>
    <x:row r="633">
      <x:c r="A633" s="6" t="str">
        <x:v>W0632</x:v>
      </x:c>
      <x:c r="B633" s="8" t="n">
        <x:v>11</x:v>
      </x:c>
      <x:c r="C633" s="8" t="n">
        <x:v>11</x:v>
      </x:c>
    </x:row>
    <x:row r="634">
      <x:c r="A634" s="6" t="str">
        <x:v>W0633</x:v>
      </x:c>
      <x:c r="B634" s="8" t="n">
        <x:v>18</x:v>
      </x:c>
      <x:c r="C634" s="8" t="n">
        <x:v>22</x:v>
      </x:c>
    </x:row>
    <x:row r="635">
      <x:c r="A635" s="6" t="str">
        <x:v>W0634</x:v>
      </x:c>
      <x:c r="B635" s="8" t="n">
        <x:v>2</x:v>
      </x:c>
      <x:c r="C635" s="8" t="n">
        <x:v>10</x:v>
      </x:c>
    </x:row>
    <x:row r="636">
      <x:c r="A636" s="6" t="str">
        <x:v>W0635</x:v>
      </x:c>
      <x:c r="B636" s="8" t="n">
        <x:v>9</x:v>
      </x:c>
      <x:c r="C636" s="8" t="n">
        <x:v>21</x:v>
      </x:c>
    </x:row>
    <x:row r="637">
      <x:c r="A637" s="6" t="str">
        <x:v>W0636</x:v>
      </x:c>
      <x:c r="B637" s="8" t="n">
        <x:v>16</x:v>
      </x:c>
      <x:c r="C637" s="8" t="n">
        <x:v>9</x:v>
      </x:c>
    </x:row>
    <x:row r="638">
      <x:c r="A638" s="6" t="str">
        <x:v>W0637</x:v>
      </x:c>
      <x:c r="B638" s="8" t="n">
        <x:v>0</x:v>
      </x:c>
      <x:c r="C638" s="8" t="n">
        <x:v>20</x:v>
      </x:c>
    </x:row>
    <x:row r="639">
      <x:c r="A639" s="6" t="str">
        <x:v>W0638</x:v>
      </x:c>
      <x:c r="B639" s="8" t="n">
        <x:v>7</x:v>
      </x:c>
      <x:c r="C639" s="8" t="n">
        <x:v>8</x:v>
      </x:c>
    </x:row>
    <x:row r="640">
      <x:c r="A640" s="6" t="str">
        <x:v>W0639</x:v>
      </x:c>
      <x:c r="B640" s="8" t="n">
        <x:v>14</x:v>
      </x:c>
      <x:c r="C640" s="8" t="n">
        <x:v>19</x:v>
      </x:c>
    </x:row>
    <x:row r="641">
      <x:c r="A641" s="6" t="str">
        <x:v>W0640</x:v>
      </x:c>
      <x:c r="B641" s="8" t="n">
        <x:v>21</x:v>
      </x:c>
      <x:c r="C641" s="8" t="n">
        <x:v>7</x:v>
      </x:c>
    </x:row>
    <x:row r="642">
      <x:c r="A642" s="6" t="str">
        <x:v>W0641</x:v>
      </x:c>
      <x:c r="B642" s="8" t="n">
        <x:v>5</x:v>
      </x:c>
      <x:c r="C642" s="8" t="n">
        <x:v>18</x:v>
      </x:c>
    </x:row>
    <x:row r="643">
      <x:c r="A643" s="6" t="str">
        <x:v>W0642</x:v>
      </x:c>
      <x:c r="B643" s="8" t="n">
        <x:v>12</x:v>
      </x:c>
      <x:c r="C643" s="8" t="n">
        <x:v>6</x:v>
      </x:c>
    </x:row>
    <x:row r="644">
      <x:c r="A644" s="6" t="str">
        <x:v>W0643</x:v>
      </x:c>
      <x:c r="B644" s="8" t="n">
        <x:v>19</x:v>
      </x:c>
      <x:c r="C644" s="8" t="n">
        <x:v>17</x:v>
      </x:c>
    </x:row>
    <x:row r="645">
      <x:c r="A645" s="6" t="str">
        <x:v>W0644</x:v>
      </x:c>
      <x:c r="B645" s="8" t="n">
        <x:v>3</x:v>
      </x:c>
      <x:c r="C645" s="8" t="n">
        <x:v>5</x:v>
      </x:c>
    </x:row>
    <x:row r="646">
      <x:c r="A646" s="6" t="str">
        <x:v>W0645</x:v>
      </x:c>
      <x:c r="B646" s="8" t="n">
        <x:v>10</x:v>
      </x:c>
      <x:c r="C646" s="8" t="n">
        <x:v>16</x:v>
      </x:c>
    </x:row>
    <x:row r="647">
      <x:c r="A647" s="6" t="str">
        <x:v>W0646</x:v>
      </x:c>
      <x:c r="B647" s="8" t="n">
        <x:v>17</x:v>
      </x:c>
      <x:c r="C647" s="8" t="n">
        <x:v>4</x:v>
      </x:c>
    </x:row>
    <x:row r="648">
      <x:c r="A648" s="6" t="str">
        <x:v>W0647</x:v>
      </x:c>
      <x:c r="B648" s="8" t="n">
        <x:v>1</x:v>
      </x:c>
      <x:c r="C648" s="8" t="n">
        <x:v>15</x:v>
      </x:c>
    </x:row>
    <x:row r="649">
      <x:c r="A649" s="6" t="str">
        <x:v>W0648</x:v>
      </x:c>
      <x:c r="B649" s="8" t="n">
        <x:v>8</x:v>
      </x:c>
      <x:c r="C649" s="8" t="n">
        <x:v>3</x:v>
      </x:c>
    </x:row>
    <x:row r="650">
      <x:c r="A650" s="6" t="str">
        <x:v>W0649</x:v>
      </x:c>
      <x:c r="B650" s="8" t="n">
        <x:v>15</x:v>
      </x:c>
      <x:c r="C650" s="8" t="n">
        <x:v>14</x:v>
      </x:c>
    </x:row>
    <x:row r="651">
      <x:c r="A651" s="6" t="str">
        <x:v>W0650</x:v>
      </x:c>
      <x:c r="B651" s="8" t="n">
        <x:v>22</x:v>
      </x:c>
      <x:c r="C651" s="8" t="n">
        <x:v>2</x:v>
      </x:c>
    </x:row>
    <x:row r="652">
      <x:c r="A652" s="6" t="str">
        <x:v>W0651</x:v>
      </x:c>
      <x:c r="B652" s="8" t="n">
        <x:v>6</x:v>
      </x:c>
      <x:c r="C652" s="8" t="n">
        <x:v>13</x:v>
      </x:c>
    </x:row>
    <x:row r="653">
      <x:c r="A653" s="6" t="str">
        <x:v>W0652</x:v>
      </x:c>
      <x:c r="B653" s="8" t="n">
        <x:v>13</x:v>
      </x:c>
      <x:c r="C653" s="8" t="n">
        <x:v>1</x:v>
      </x:c>
    </x:row>
    <x:row r="654">
      <x:c r="A654" s="6" t="str">
        <x:v>W0653</x:v>
      </x:c>
      <x:c r="B654" s="8" t="n">
        <x:v>20</x:v>
      </x:c>
      <x:c r="C654" s="8" t="n">
        <x:v>12</x:v>
      </x:c>
    </x:row>
    <x:row r="655">
      <x:c r="A655" s="6" t="str">
        <x:v>W0654</x:v>
      </x:c>
      <x:c r="B655" s="8" t="n">
        <x:v>4</x:v>
      </x:c>
      <x:c r="C655" s="8" t="n">
        <x:v>0</x:v>
      </x:c>
    </x:row>
    <x:row r="656">
      <x:c r="A656" s="6" t="str">
        <x:v>W0655</x:v>
      </x:c>
      <x:c r="B656" s="8" t="n">
        <x:v>11</x:v>
      </x:c>
      <x:c r="C656" s="8" t="n">
        <x:v>11</x:v>
      </x:c>
    </x:row>
    <x:row r="657">
      <x:c r="A657" s="6" t="str">
        <x:v>W0656</x:v>
      </x:c>
      <x:c r="B657" s="8" t="n">
        <x:v>18</x:v>
      </x:c>
      <x:c r="C657" s="8" t="n">
        <x:v>22</x:v>
      </x:c>
    </x:row>
    <x:row r="658">
      <x:c r="A658" s="6" t="str">
        <x:v>W0657</x:v>
      </x:c>
      <x:c r="B658" s="8" t="n">
        <x:v>2</x:v>
      </x:c>
      <x:c r="C658" s="8" t="n">
        <x:v>10</x:v>
      </x:c>
    </x:row>
    <x:row r="659">
      <x:c r="A659" s="6" t="str">
        <x:v>W0658</x:v>
      </x:c>
      <x:c r="B659" s="8" t="n">
        <x:v>9</x:v>
      </x:c>
      <x:c r="C659" s="8" t="n">
        <x:v>21</x:v>
      </x:c>
    </x:row>
    <x:row r="660">
      <x:c r="A660" s="6" t="str">
        <x:v>W0659</x:v>
      </x:c>
      <x:c r="B660" s="8" t="n">
        <x:v>16</x:v>
      </x:c>
      <x:c r="C660" s="8" t="n">
        <x:v>9</x:v>
      </x:c>
    </x:row>
    <x:row r="661">
      <x:c r="A661" s="6" t="str">
        <x:v>W0660</x:v>
      </x:c>
      <x:c r="B661" s="8" t="n">
        <x:v>0</x:v>
      </x:c>
      <x:c r="C661" s="8" t="n">
        <x:v>20</x:v>
      </x:c>
    </x:row>
    <x:row r="662">
      <x:c r="A662" s="6" t="str">
        <x:v>W0661</x:v>
      </x:c>
      <x:c r="B662" s="8" t="n">
        <x:v>7</x:v>
      </x:c>
      <x:c r="C662" s="8" t="n">
        <x:v>8</x:v>
      </x:c>
    </x:row>
    <x:row r="663">
      <x:c r="A663" s="6" t="str">
        <x:v>W0662</x:v>
      </x:c>
      <x:c r="B663" s="8" t="n">
        <x:v>14</x:v>
      </x:c>
      <x:c r="C663" s="8" t="n">
        <x:v>19</x:v>
      </x:c>
    </x:row>
    <x:row r="664">
      <x:c r="A664" s="6" t="str">
        <x:v>W0663</x:v>
      </x:c>
      <x:c r="B664" s="8" t="n">
        <x:v>21</x:v>
      </x:c>
      <x:c r="C664" s="8" t="n">
        <x:v>7</x:v>
      </x:c>
    </x:row>
    <x:row r="665">
      <x:c r="A665" s="6" t="str">
        <x:v>W0664</x:v>
      </x:c>
      <x:c r="B665" s="8" t="n">
        <x:v>5</x:v>
      </x:c>
      <x:c r="C665" s="8" t="n">
        <x:v>18</x:v>
      </x:c>
    </x:row>
    <x:row r="666">
      <x:c r="A666" s="6" t="str">
        <x:v>W0665</x:v>
      </x:c>
      <x:c r="B666" s="8" t="n">
        <x:v>12</x:v>
      </x:c>
      <x:c r="C666" s="8" t="n">
        <x:v>6</x:v>
      </x:c>
    </x:row>
    <x:row r="667">
      <x:c r="A667" s="6" t="str">
        <x:v>W0666</x:v>
      </x:c>
      <x:c r="B667" s="8" t="n">
        <x:v>19</x:v>
      </x:c>
      <x:c r="C667" s="8" t="n">
        <x:v>17</x:v>
      </x:c>
    </x:row>
    <x:row r="668">
      <x:c r="A668" s="6" t="str">
        <x:v>W0667</x:v>
      </x:c>
      <x:c r="B668" s="8" t="n">
        <x:v>3</x:v>
      </x:c>
      <x:c r="C668" s="8" t="n">
        <x:v>5</x:v>
      </x:c>
    </x:row>
    <x:row r="669">
      <x:c r="A669" s="6" t="str">
        <x:v>W0668</x:v>
      </x:c>
      <x:c r="B669" s="8" t="n">
        <x:v>10</x:v>
      </x:c>
      <x:c r="C669" s="8" t="n">
        <x:v>16</x:v>
      </x:c>
    </x:row>
    <x:row r="670">
      <x:c r="A670" s="6" t="str">
        <x:v>W0669</x:v>
      </x:c>
      <x:c r="B670" s="8" t="n">
        <x:v>17</x:v>
      </x:c>
      <x:c r="C670" s="8" t="n">
        <x:v>4</x:v>
      </x:c>
    </x:row>
    <x:row r="671">
      <x:c r="A671" s="6" t="str">
        <x:v>W0670</x:v>
      </x:c>
      <x:c r="B671" s="8" t="n">
        <x:v>1</x:v>
      </x:c>
      <x:c r="C671" s="8" t="n">
        <x:v>15</x:v>
      </x:c>
    </x:row>
    <x:row r="672">
      <x:c r="A672" s="6" t="str">
        <x:v>W0671</x:v>
      </x:c>
      <x:c r="B672" s="8" t="n">
        <x:v>8</x:v>
      </x:c>
      <x:c r="C672" s="8" t="n">
        <x:v>3</x:v>
      </x:c>
    </x:row>
    <x:row r="673">
      <x:c r="A673" s="6" t="str">
        <x:v>W0672</x:v>
      </x:c>
      <x:c r="B673" s="8" t="n">
        <x:v>15</x:v>
      </x:c>
      <x:c r="C673" s="8" t="n">
        <x:v>14</x:v>
      </x:c>
    </x:row>
    <x:row r="674">
      <x:c r="A674" s="6" t="str">
        <x:v>W0673</x:v>
      </x:c>
      <x:c r="B674" s="8" t="n">
        <x:v>22</x:v>
      </x:c>
      <x:c r="C674" s="8" t="n">
        <x:v>2</x:v>
      </x:c>
    </x:row>
    <x:row r="675">
      <x:c r="A675" s="6" t="str">
        <x:v>W0674</x:v>
      </x:c>
      <x:c r="B675" s="8" t="n">
        <x:v>6</x:v>
      </x:c>
      <x:c r="C675" s="8" t="n">
        <x:v>13</x:v>
      </x:c>
    </x:row>
    <x:row r="676">
      <x:c r="A676" s="6" t="str">
        <x:v>W0675</x:v>
      </x:c>
      <x:c r="B676" s="8" t="n">
        <x:v>13</x:v>
      </x:c>
      <x:c r="C676" s="8" t="n">
        <x:v>1</x:v>
      </x:c>
    </x:row>
    <x:row r="677">
      <x:c r="A677" s="6" t="str">
        <x:v>W0676</x:v>
      </x:c>
      <x:c r="B677" s="8" t="n">
        <x:v>20</x:v>
      </x:c>
      <x:c r="C677" s="8" t="n">
        <x:v>12</x:v>
      </x:c>
    </x:row>
    <x:row r="678">
      <x:c r="A678" s="6" t="str">
        <x:v>W0677</x:v>
      </x:c>
      <x:c r="B678" s="8" t="n">
        <x:v>4</x:v>
      </x:c>
      <x:c r="C678" s="8" t="n">
        <x:v>0</x:v>
      </x:c>
    </x:row>
    <x:row r="679">
      <x:c r="A679" s="6" t="str">
        <x:v>W0678</x:v>
      </x:c>
      <x:c r="B679" s="8" t="n">
        <x:v>11</x:v>
      </x:c>
      <x:c r="C679" s="8" t="n">
        <x:v>11</x:v>
      </x:c>
    </x:row>
    <x:row r="680">
      <x:c r="A680" s="6" t="str">
        <x:v>W0679</x:v>
      </x:c>
      <x:c r="B680" s="8" t="n">
        <x:v>18</x:v>
      </x:c>
      <x:c r="C680" s="8" t="n">
        <x:v>22</x:v>
      </x:c>
    </x:row>
    <x:row r="681">
      <x:c r="A681" s="6" t="str">
        <x:v>W0680</x:v>
      </x:c>
      <x:c r="B681" s="8" t="n">
        <x:v>2</x:v>
      </x:c>
      <x:c r="C681" s="8" t="n">
        <x:v>10</x:v>
      </x:c>
    </x:row>
    <x:row r="682">
      <x:c r="A682" s="6" t="str">
        <x:v>W0681</x:v>
      </x:c>
      <x:c r="B682" s="8" t="n">
        <x:v>9</x:v>
      </x:c>
      <x:c r="C682" s="8" t="n">
        <x:v>21</x:v>
      </x:c>
    </x:row>
    <x:row r="683">
      <x:c r="A683" s="6" t="str">
        <x:v>W0682</x:v>
      </x:c>
      <x:c r="B683" s="8" t="n">
        <x:v>16</x:v>
      </x:c>
      <x:c r="C683" s="8" t="n">
        <x:v>9</x:v>
      </x:c>
    </x:row>
    <x:row r="684">
      <x:c r="A684" s="6" t="str">
        <x:v>W0683</x:v>
      </x:c>
      <x:c r="B684" s="8" t="n">
        <x:v>0</x:v>
      </x:c>
      <x:c r="C684" s="8" t="n">
        <x:v>20</x:v>
      </x:c>
    </x:row>
    <x:row r="685">
      <x:c r="A685" s="6" t="str">
        <x:v>W0684</x:v>
      </x:c>
      <x:c r="B685" s="8" t="n">
        <x:v>7</x:v>
      </x:c>
      <x:c r="C685" s="8" t="n">
        <x:v>8</x:v>
      </x:c>
    </x:row>
    <x:row r="686">
      <x:c r="A686" s="6" t="str">
        <x:v>W0685</x:v>
      </x:c>
      <x:c r="B686" s="8" t="n">
        <x:v>14</x:v>
      </x:c>
      <x:c r="C686" s="8" t="n">
        <x:v>19</x:v>
      </x:c>
    </x:row>
    <x:row r="687">
      <x:c r="A687" s="6" t="str">
        <x:v>W0686</x:v>
      </x:c>
      <x:c r="B687" s="8" t="n">
        <x:v>21</x:v>
      </x:c>
      <x:c r="C687" s="8" t="n">
        <x:v>7</x:v>
      </x:c>
    </x:row>
    <x:row r="688">
      <x:c r="A688" s="6" t="str">
        <x:v>W0687</x:v>
      </x:c>
      <x:c r="B688" s="8" t="n">
        <x:v>5</x:v>
      </x:c>
      <x:c r="C688" s="8" t="n">
        <x:v>18</x:v>
      </x:c>
    </x:row>
    <x:row r="689">
      <x:c r="A689" s="6" t="str">
        <x:v>W0688</x:v>
      </x:c>
      <x:c r="B689" s="8" t="n">
        <x:v>12</x:v>
      </x:c>
      <x:c r="C689" s="8" t="n">
        <x:v>6</x:v>
      </x:c>
    </x:row>
    <x:row r="690">
      <x:c r="A690" s="6" t="str">
        <x:v>W0689</x:v>
      </x:c>
      <x:c r="B690" s="8" t="n">
        <x:v>19</x:v>
      </x:c>
      <x:c r="C690" s="8" t="n">
        <x:v>17</x:v>
      </x:c>
    </x:row>
    <x:row r="691">
      <x:c r="A691" s="6" t="str">
        <x:v>W0690</x:v>
      </x:c>
      <x:c r="B691" s="8" t="n">
        <x:v>3</x:v>
      </x:c>
      <x:c r="C691" s="8" t="n">
        <x:v>5</x:v>
      </x:c>
    </x:row>
    <x:row r="692">
      <x:c r="A692" s="6" t="str">
        <x:v>W0691</x:v>
      </x:c>
      <x:c r="B692" s="8" t="n">
        <x:v>10</x:v>
      </x:c>
      <x:c r="C692" s="8" t="n">
        <x:v>16</x:v>
      </x:c>
    </x:row>
    <x:row r="693">
      <x:c r="A693" s="6" t="str">
        <x:v>W0692</x:v>
      </x:c>
      <x:c r="B693" s="8" t="n">
        <x:v>17</x:v>
      </x:c>
      <x:c r="C693" s="8" t="n">
        <x:v>4</x:v>
      </x:c>
    </x:row>
    <x:row r="694">
      <x:c r="A694" s="6" t="str">
        <x:v>W0693</x:v>
      </x:c>
      <x:c r="B694" s="8" t="n">
        <x:v>1</x:v>
      </x:c>
      <x:c r="C694" s="8" t="n">
        <x:v>15</x:v>
      </x:c>
    </x:row>
    <x:row r="695">
      <x:c r="A695" s="6" t="str">
        <x:v>W0694</x:v>
      </x:c>
      <x:c r="B695" s="8" t="n">
        <x:v>8</x:v>
      </x:c>
      <x:c r="C695" s="8" t="n">
        <x:v>3</x:v>
      </x:c>
    </x:row>
    <x:row r="696">
      <x:c r="A696" s="6" t="str">
        <x:v>W0695</x:v>
      </x:c>
      <x:c r="B696" s="8" t="n">
        <x:v>15</x:v>
      </x:c>
      <x:c r="C696" s="8" t="n">
        <x:v>14</x:v>
      </x:c>
    </x:row>
    <x:row r="697">
      <x:c r="A697" s="6" t="str">
        <x:v>W0696</x:v>
      </x:c>
      <x:c r="B697" s="8" t="n">
        <x:v>22</x:v>
      </x:c>
      <x:c r="C697" s="8" t="n">
        <x:v>2</x:v>
      </x:c>
    </x:row>
    <x:row r="698">
      <x:c r="A698" s="6" t="str">
        <x:v>W0697</x:v>
      </x:c>
      <x:c r="B698" s="8" t="n">
        <x:v>6</x:v>
      </x:c>
      <x:c r="C698" s="8" t="n">
        <x:v>13</x:v>
      </x:c>
    </x:row>
    <x:row r="699">
      <x:c r="A699" s="6" t="str">
        <x:v>W0698</x:v>
      </x:c>
      <x:c r="B699" s="8" t="n">
        <x:v>13</x:v>
      </x:c>
      <x:c r="C699" s="8" t="n">
        <x:v>1</x:v>
      </x:c>
    </x:row>
    <x:row r="700">
      <x:c r="A700" s="6" t="str">
        <x:v>W0699</x:v>
      </x:c>
      <x:c r="B700" s="8" t="n">
        <x:v>20</x:v>
      </x:c>
      <x:c r="C700" s="8" t="n">
        <x:v>12</x:v>
      </x:c>
    </x:row>
    <x:row r="701">
      <x:c r="A701" s="6" t="str">
        <x:v>W0700</x:v>
      </x:c>
      <x:c r="B701" s="8" t="n">
        <x:v>4</x:v>
      </x:c>
      <x:c r="C701" s="8" t="n">
        <x:v>0</x:v>
      </x:c>
    </x:row>
    <x:row r="702">
      <x:c r="A702" s="6" t="str">
        <x:v>W0701</x:v>
      </x:c>
      <x:c r="B702" s="8" t="n">
        <x:v>11</x:v>
      </x:c>
      <x:c r="C702" s="8" t="n">
        <x:v>11</x:v>
      </x:c>
    </x:row>
    <x:row r="703">
      <x:c r="A703" s="6" t="str">
        <x:v>W0702</x:v>
      </x:c>
      <x:c r="B703" s="8" t="n">
        <x:v>18</x:v>
      </x:c>
      <x:c r="C703" s="8" t="n">
        <x:v>22</x:v>
      </x:c>
    </x:row>
    <x:row r="704">
      <x:c r="A704" s="6" t="str">
        <x:v>W0703</x:v>
      </x:c>
      <x:c r="B704" s="8" t="n">
        <x:v>2</x:v>
      </x:c>
      <x:c r="C704" s="8" t="n">
        <x:v>10</x:v>
      </x:c>
    </x:row>
    <x:row r="705">
      <x:c r="A705" s="6" t="str">
        <x:v>W0704</x:v>
      </x:c>
      <x:c r="B705" s="8" t="n">
        <x:v>9</x:v>
      </x:c>
      <x:c r="C705" s="8" t="n">
        <x:v>21</x:v>
      </x:c>
    </x:row>
    <x:row r="706">
      <x:c r="A706" s="6" t="str">
        <x:v>W0705</x:v>
      </x:c>
      <x:c r="B706" s="8" t="n">
        <x:v>16</x:v>
      </x:c>
      <x:c r="C706" s="8" t="n">
        <x:v>9</x:v>
      </x:c>
    </x:row>
    <x:row r="707">
      <x:c r="A707" s="6" t="str">
        <x:v>W0706</x:v>
      </x:c>
      <x:c r="B707" s="8" t="n">
        <x:v>0</x:v>
      </x:c>
      <x:c r="C707" s="8" t="n">
        <x:v>20</x:v>
      </x:c>
    </x:row>
    <x:row r="708">
      <x:c r="A708" s="6" t="str">
        <x:v>W0707</x:v>
      </x:c>
      <x:c r="B708" s="8" t="n">
        <x:v>7</x:v>
      </x:c>
      <x:c r="C708" s="8" t="n">
        <x:v>8</x:v>
      </x:c>
    </x:row>
    <x:row r="709">
      <x:c r="A709" s="6" t="str">
        <x:v>W0708</x:v>
      </x:c>
      <x:c r="B709" s="8" t="n">
        <x:v>14</x:v>
      </x:c>
      <x:c r="C709" s="8" t="n">
        <x:v>19</x:v>
      </x:c>
    </x:row>
    <x:row r="710">
      <x:c r="A710" s="6" t="str">
        <x:v>W0709</x:v>
      </x:c>
      <x:c r="B710" s="8" t="n">
        <x:v>21</x:v>
      </x:c>
      <x:c r="C710" s="8" t="n">
        <x:v>7</x:v>
      </x:c>
    </x:row>
    <x:row r="711">
      <x:c r="A711" s="6" t="str">
        <x:v>W0710</x:v>
      </x:c>
      <x:c r="B711" s="8" t="n">
        <x:v>5</x:v>
      </x:c>
      <x:c r="C711" s="8" t="n">
        <x:v>18</x:v>
      </x:c>
    </x:row>
    <x:row r="712">
      <x:c r="A712" s="6" t="str">
        <x:v>W0711</x:v>
      </x:c>
      <x:c r="B712" s="8" t="n">
        <x:v>12</x:v>
      </x:c>
      <x:c r="C712" s="8" t="n">
        <x:v>6</x:v>
      </x:c>
    </x:row>
    <x:row r="713">
      <x:c r="A713" s="6" t="str">
        <x:v>W0712</x:v>
      </x:c>
      <x:c r="B713" s="8" t="n">
        <x:v>19</x:v>
      </x:c>
      <x:c r="C713" s="8" t="n">
        <x:v>17</x:v>
      </x:c>
    </x:row>
    <x:row r="714">
      <x:c r="A714" s="6" t="str">
        <x:v>W0713</x:v>
      </x:c>
      <x:c r="B714" s="8" t="n">
        <x:v>3</x:v>
      </x:c>
      <x:c r="C714" s="8" t="n">
        <x:v>5</x:v>
      </x:c>
    </x:row>
    <x:row r="715">
      <x:c r="A715" s="6" t="str">
        <x:v>W0714</x:v>
      </x:c>
      <x:c r="B715" s="8" t="n">
        <x:v>10</x:v>
      </x:c>
      <x:c r="C715" s="8" t="n">
        <x:v>16</x:v>
      </x:c>
    </x:row>
    <x:row r="716">
      <x:c r="A716" s="6" t="str">
        <x:v>W0715</x:v>
      </x:c>
      <x:c r="B716" s="8" t="n">
        <x:v>17</x:v>
      </x:c>
      <x:c r="C716" s="8" t="n">
        <x:v>4</x:v>
      </x:c>
    </x:row>
    <x:row r="717">
      <x:c r="A717" s="6" t="str">
        <x:v>W0716</x:v>
      </x:c>
      <x:c r="B717" s="8" t="n">
        <x:v>1</x:v>
      </x:c>
      <x:c r="C717" s="8" t="n">
        <x:v>15</x:v>
      </x:c>
    </x:row>
    <x:row r="718">
      <x:c r="A718" s="6" t="str">
        <x:v>W0717</x:v>
      </x:c>
      <x:c r="B718" s="8" t="n">
        <x:v>8</x:v>
      </x:c>
      <x:c r="C718" s="8" t="n">
        <x:v>3</x:v>
      </x:c>
    </x:row>
    <x:row r="719">
      <x:c r="A719" s="6" t="str">
        <x:v>W0718</x:v>
      </x:c>
      <x:c r="B719" s="8" t="n">
        <x:v>15</x:v>
      </x:c>
      <x:c r="C719" s="8" t="n">
        <x:v>14</x:v>
      </x:c>
    </x:row>
    <x:row r="720">
      <x:c r="A720" s="6" t="str">
        <x:v>W0719</x:v>
      </x:c>
      <x:c r="B720" s="8" t="n">
        <x:v>22</x:v>
      </x:c>
      <x:c r="C720" s="8" t="n">
        <x:v>2</x:v>
      </x:c>
    </x:row>
    <x:row r="721">
      <x:c r="A721" s="6" t="str">
        <x:v>W0720</x:v>
      </x:c>
      <x:c r="B721" s="8" t="n">
        <x:v>6</x:v>
      </x:c>
      <x:c r="C721" s="8" t="n">
        <x:v>13</x:v>
      </x:c>
    </x:row>
    <x:row r="722">
      <x:c r="A722" s="6" t="str">
        <x:v>W0721</x:v>
      </x:c>
      <x:c r="B722" s="8" t="n">
        <x:v>13</x:v>
      </x:c>
      <x:c r="C722" s="8" t="n">
        <x:v>1</x:v>
      </x:c>
    </x:row>
    <x:row r="723">
      <x:c r="A723" s="6" t="str">
        <x:v>W0722</x:v>
      </x:c>
      <x:c r="B723" s="8" t="n">
        <x:v>20</x:v>
      </x:c>
      <x:c r="C723" s="8" t="n">
        <x:v>12</x:v>
      </x:c>
    </x:row>
    <x:row r="724">
      <x:c r="A724" s="6" t="str">
        <x:v>W0723</x:v>
      </x:c>
      <x:c r="B724" s="8" t="n">
        <x:v>4</x:v>
      </x:c>
      <x:c r="C724" s="8" t="n">
        <x:v>0</x:v>
      </x:c>
    </x:row>
    <x:row r="725">
      <x:c r="A725" s="6" t="str">
        <x:v>W0724</x:v>
      </x:c>
      <x:c r="B725" s="8" t="n">
        <x:v>11</x:v>
      </x:c>
      <x:c r="C725" s="8" t="n">
        <x:v>11</x:v>
      </x:c>
    </x:row>
    <x:row r="726">
      <x:c r="A726" s="6" t="str">
        <x:v>W0725</x:v>
      </x:c>
      <x:c r="B726" s="8" t="n">
        <x:v>18</x:v>
      </x:c>
      <x:c r="C726" s="8" t="n">
        <x:v>22</x:v>
      </x:c>
    </x:row>
    <x:row r="727">
      <x:c r="A727" s="6" t="str">
        <x:v>W0726</x:v>
      </x:c>
      <x:c r="B727" s="8" t="n">
        <x:v>2</x:v>
      </x:c>
      <x:c r="C727" s="8" t="n">
        <x:v>10</x:v>
      </x:c>
    </x:row>
    <x:row r="728">
      <x:c r="A728" s="6" t="str">
        <x:v>W0727</x:v>
      </x:c>
      <x:c r="B728" s="8" t="n">
        <x:v>9</x:v>
      </x:c>
      <x:c r="C728" s="8" t="n">
        <x:v>21</x:v>
      </x:c>
    </x:row>
    <x:row r="729">
      <x:c r="A729" s="6" t="str">
        <x:v>W0728</x:v>
      </x:c>
      <x:c r="B729" s="8" t="n">
        <x:v>16</x:v>
      </x:c>
      <x:c r="C729" s="8" t="n">
        <x:v>9</x:v>
      </x:c>
    </x:row>
    <x:row r="730">
      <x:c r="A730" s="6" t="str">
        <x:v>W0729</x:v>
      </x:c>
      <x:c r="B730" s="8" t="n">
        <x:v>0</x:v>
      </x:c>
      <x:c r="C730" s="8" t="n">
        <x:v>20</x:v>
      </x:c>
    </x:row>
    <x:row r="731">
      <x:c r="A731" s="6" t="str">
        <x:v>W0730</x:v>
      </x:c>
      <x:c r="B731" s="8" t="n">
        <x:v>7</x:v>
      </x:c>
      <x:c r="C731" s="8" t="n">
        <x:v>8</x:v>
      </x:c>
    </x:row>
    <x:row r="732">
      <x:c r="A732" s="6" t="str">
        <x:v>W0731</x:v>
      </x:c>
      <x:c r="B732" s="8" t="n">
        <x:v>14</x:v>
      </x:c>
      <x:c r="C732" s="8" t="n">
        <x:v>19</x:v>
      </x:c>
    </x:row>
    <x:row r="733">
      <x:c r="A733" s="6" t="str">
        <x:v>W0732</x:v>
      </x:c>
      <x:c r="B733" s="8" t="n">
        <x:v>21</x:v>
      </x:c>
      <x:c r="C733" s="8" t="n">
        <x:v>7</x:v>
      </x:c>
    </x:row>
    <x:row r="734">
      <x:c r="A734" s="6" t="str">
        <x:v>W0733</x:v>
      </x:c>
      <x:c r="B734" s="8" t="n">
        <x:v>5</x:v>
      </x:c>
      <x:c r="C734" s="8" t="n">
        <x:v>18</x:v>
      </x:c>
    </x:row>
    <x:row r="735">
      <x:c r="A735" s="6" t="str">
        <x:v>W0734</x:v>
      </x:c>
      <x:c r="B735" s="8" t="n">
        <x:v>12</x:v>
      </x:c>
      <x:c r="C735" s="8" t="n">
        <x:v>6</x:v>
      </x:c>
    </x:row>
    <x:row r="736">
      <x:c r="A736" s="6" t="str">
        <x:v>W0735</x:v>
      </x:c>
      <x:c r="B736" s="8" t="n">
        <x:v>19</x:v>
      </x:c>
      <x:c r="C736" s="8" t="n">
        <x:v>17</x:v>
      </x:c>
    </x:row>
    <x:row r="737">
      <x:c r="A737" s="6" t="str">
        <x:v>W0736</x:v>
      </x:c>
      <x:c r="B737" s="8" t="n">
        <x:v>3</x:v>
      </x:c>
      <x:c r="C737" s="8" t="n">
        <x:v>5</x:v>
      </x:c>
    </x:row>
    <x:row r="738">
      <x:c r="A738" s="6" t="str">
        <x:v>W0737</x:v>
      </x:c>
      <x:c r="B738" s="8" t="n">
        <x:v>10</x:v>
      </x:c>
      <x:c r="C738" s="8" t="n">
        <x:v>16</x:v>
      </x:c>
    </x:row>
    <x:row r="739">
      <x:c r="A739" s="6" t="str">
        <x:v>W0738</x:v>
      </x:c>
      <x:c r="B739" s="8" t="n">
        <x:v>17</x:v>
      </x:c>
      <x:c r="C739" s="8" t="n">
        <x:v>4</x:v>
      </x:c>
    </x:row>
    <x:row r="740">
      <x:c r="A740" s="6" t="str">
        <x:v>W0739</x:v>
      </x:c>
      <x:c r="B740" s="8" t="n">
        <x:v>1</x:v>
      </x:c>
      <x:c r="C740" s="8" t="n">
        <x:v>15</x:v>
      </x:c>
    </x:row>
    <x:row r="741">
      <x:c r="A741" s="6" t="str">
        <x:v>W0740</x:v>
      </x:c>
      <x:c r="B741" s="8" t="n">
        <x:v>8</x:v>
      </x:c>
      <x:c r="C741" s="8" t="n">
        <x:v>3</x:v>
      </x:c>
    </x:row>
    <x:row r="742">
      <x:c r="A742" s="6" t="str">
        <x:v>W0741</x:v>
      </x:c>
      <x:c r="B742" s="8" t="n">
        <x:v>15</x:v>
      </x:c>
      <x:c r="C742" s="8" t="n">
        <x:v>14</x:v>
      </x:c>
    </x:row>
    <x:row r="743">
      <x:c r="A743" s="6" t="str">
        <x:v>W0742</x:v>
      </x:c>
      <x:c r="B743" s="8" t="n">
        <x:v>22</x:v>
      </x:c>
      <x:c r="C743" s="8" t="n">
        <x:v>2</x:v>
      </x:c>
    </x:row>
    <x:row r="744">
      <x:c r="A744" s="6" t="str">
        <x:v>W0743</x:v>
      </x:c>
      <x:c r="B744" s="8" t="n">
        <x:v>6</x:v>
      </x:c>
      <x:c r="C744" s="8" t="n">
        <x:v>13</x:v>
      </x:c>
    </x:row>
    <x:row r="745">
      <x:c r="A745" s="6" t="str">
        <x:v>W0744</x:v>
      </x:c>
      <x:c r="B745" s="8" t="n">
        <x:v>13</x:v>
      </x:c>
      <x:c r="C745" s="8" t="n">
        <x:v>1</x:v>
      </x:c>
    </x:row>
    <x:row r="746">
      <x:c r="A746" s="6" t="str">
        <x:v>W0745</x:v>
      </x:c>
      <x:c r="B746" s="8" t="n">
        <x:v>20</x:v>
      </x:c>
      <x:c r="C746" s="8" t="n">
        <x:v>12</x:v>
      </x:c>
    </x:row>
    <x:row r="747">
      <x:c r="A747" s="6" t="str">
        <x:v>W0746</x:v>
      </x:c>
      <x:c r="B747" s="8" t="n">
        <x:v>4</x:v>
      </x:c>
      <x:c r="C747" s="8" t="n">
        <x:v>0</x:v>
      </x:c>
    </x:row>
    <x:row r="748">
      <x:c r="A748" s="6" t="str">
        <x:v>W0747</x:v>
      </x:c>
      <x:c r="B748" s="8" t="n">
        <x:v>11</x:v>
      </x:c>
      <x:c r="C748" s="8" t="n">
        <x:v>11</x:v>
      </x:c>
    </x:row>
    <x:row r="749">
      <x:c r="A749" s="6" t="str">
        <x:v>W0748</x:v>
      </x:c>
      <x:c r="B749" s="8" t="n">
        <x:v>18</x:v>
      </x:c>
      <x:c r="C749" s="8" t="n">
        <x:v>22</x:v>
      </x:c>
    </x:row>
    <x:row r="750">
      <x:c r="A750" s="6" t="str">
        <x:v>W0749</x:v>
      </x:c>
      <x:c r="B750" s="8" t="n">
        <x:v>2</x:v>
      </x:c>
      <x:c r="C750" s="8" t="n">
        <x:v>10</x:v>
      </x:c>
    </x:row>
    <x:row r="751">
      <x:c r="A751" s="6" t="str">
        <x:v>W0750</x:v>
      </x:c>
      <x:c r="B751" s="8" t="n">
        <x:v>9</x:v>
      </x:c>
      <x:c r="C751" s="8" t="n">
        <x:v>21</x:v>
      </x:c>
    </x:row>
    <x:row r="752">
      <x:c r="A752" s="6" t="str">
        <x:v>W0751</x:v>
      </x:c>
      <x:c r="B752" s="8" t="n">
        <x:v>16</x:v>
      </x:c>
      <x:c r="C752" s="8" t="n">
        <x:v>9</x:v>
      </x:c>
    </x:row>
    <x:row r="753">
      <x:c r="A753" s="6" t="str">
        <x:v>W0752</x:v>
      </x:c>
      <x:c r="B753" s="8" t="n">
        <x:v>0</x:v>
      </x:c>
      <x:c r="C753" s="8" t="n">
        <x:v>20</x:v>
      </x:c>
    </x:row>
    <x:row r="754">
      <x:c r="A754" s="6" t="str">
        <x:v>W0753</x:v>
      </x:c>
      <x:c r="B754" s="8" t="n">
        <x:v>7</x:v>
      </x:c>
      <x:c r="C754" s="8" t="n">
        <x:v>8</x:v>
      </x:c>
    </x:row>
    <x:row r="755">
      <x:c r="A755" s="6" t="str">
        <x:v>W0754</x:v>
      </x:c>
      <x:c r="B755" s="8" t="n">
        <x:v>14</x:v>
      </x:c>
      <x:c r="C755" s="8" t="n">
        <x:v>19</x:v>
      </x:c>
    </x:row>
    <x:row r="756">
      <x:c r="A756" s="6" t="str">
        <x:v>W0755</x:v>
      </x:c>
      <x:c r="B756" s="8" t="n">
        <x:v>21</x:v>
      </x:c>
      <x:c r="C756" s="8" t="n">
        <x:v>7</x:v>
      </x:c>
    </x:row>
    <x:row r="757">
      <x:c r="A757" s="6" t="str">
        <x:v>W0756</x:v>
      </x:c>
      <x:c r="B757" s="8" t="n">
        <x:v>5</x:v>
      </x:c>
      <x:c r="C757" s="8" t="n">
        <x:v>18</x:v>
      </x:c>
    </x:row>
    <x:row r="758">
      <x:c r="A758" s="6" t="str">
        <x:v>W0757</x:v>
      </x:c>
      <x:c r="B758" s="8" t="n">
        <x:v>12</x:v>
      </x:c>
      <x:c r="C758" s="8" t="n">
        <x:v>6</x:v>
      </x:c>
    </x:row>
    <x:row r="759">
      <x:c r="A759" s="6" t="str">
        <x:v>W0758</x:v>
      </x:c>
      <x:c r="B759" s="8" t="n">
        <x:v>19</x:v>
      </x:c>
      <x:c r="C759" s="8" t="n">
        <x:v>17</x:v>
      </x:c>
    </x:row>
    <x:row r="760">
      <x:c r="A760" s="6" t="str">
        <x:v>W0759</x:v>
      </x:c>
      <x:c r="B760" s="8" t="n">
        <x:v>3</x:v>
      </x:c>
      <x:c r="C760" s="8" t="n">
        <x:v>5</x:v>
      </x:c>
    </x:row>
    <x:row r="761">
      <x:c r="A761" s="6" t="str">
        <x:v>W0760</x:v>
      </x:c>
      <x:c r="B761" s="8" t="n">
        <x:v>10</x:v>
      </x:c>
      <x:c r="C761" s="8" t="n">
        <x:v>16</x:v>
      </x:c>
    </x:row>
    <x:row r="762">
      <x:c r="A762" s="6" t="str">
        <x:v>W0761</x:v>
      </x:c>
      <x:c r="B762" s="8" t="n">
        <x:v>17</x:v>
      </x:c>
      <x:c r="C762" s="8" t="n">
        <x:v>4</x:v>
      </x:c>
    </x:row>
    <x:row r="763">
      <x:c r="A763" s="6" t="str">
        <x:v>W0762</x:v>
      </x:c>
      <x:c r="B763" s="8" t="n">
        <x:v>1</x:v>
      </x:c>
      <x:c r="C763" s="8" t="n">
        <x:v>15</x:v>
      </x:c>
    </x:row>
    <x:row r="764">
      <x:c r="A764" s="6" t="str">
        <x:v>W0763</x:v>
      </x:c>
      <x:c r="B764" s="8" t="n">
        <x:v>8</x:v>
      </x:c>
      <x:c r="C764" s="8" t="n">
        <x:v>3</x:v>
      </x:c>
    </x:row>
    <x:row r="765">
      <x:c r="A765" s="6" t="str">
        <x:v>W0764</x:v>
      </x:c>
      <x:c r="B765" s="8" t="n">
        <x:v>15</x:v>
      </x:c>
      <x:c r="C765" s="8" t="n">
        <x:v>14</x:v>
      </x:c>
    </x:row>
    <x:row r="766">
      <x:c r="A766" s="6" t="str">
        <x:v>W0765</x:v>
      </x:c>
      <x:c r="B766" s="8" t="n">
        <x:v>22</x:v>
      </x:c>
      <x:c r="C766" s="8" t="n">
        <x:v>2</x:v>
      </x:c>
    </x:row>
    <x:row r="767">
      <x:c r="A767" s="6" t="str">
        <x:v>W0766</x:v>
      </x:c>
      <x:c r="B767" s="8" t="n">
        <x:v>6</x:v>
      </x:c>
      <x:c r="C767" s="8" t="n">
        <x:v>13</x:v>
      </x:c>
    </x:row>
    <x:row r="768">
      <x:c r="A768" s="6" t="str">
        <x:v>W0767</x:v>
      </x:c>
      <x:c r="B768" s="8" t="n">
        <x:v>13</x:v>
      </x:c>
      <x:c r="C768" s="8" t="n">
        <x:v>1</x:v>
      </x:c>
    </x:row>
    <x:row r="769">
      <x:c r="A769" s="6" t="str">
        <x:v>W0768</x:v>
      </x:c>
      <x:c r="B769" s="8" t="n">
        <x:v>20</x:v>
      </x:c>
      <x:c r="C769" s="8" t="n">
        <x:v>12</x:v>
      </x:c>
    </x:row>
    <x:row r="770">
      <x:c r="A770" s="6" t="str">
        <x:v>W0769</x:v>
      </x:c>
      <x:c r="B770" s="8" t="n">
        <x:v>4</x:v>
      </x:c>
      <x:c r="C770" s="8" t="n">
        <x:v>0</x:v>
      </x:c>
    </x:row>
    <x:row r="771">
      <x:c r="A771" s="6" t="str">
        <x:v>W0770</x:v>
      </x:c>
      <x:c r="B771" s="8" t="n">
        <x:v>11</x:v>
      </x:c>
      <x:c r="C771" s="8" t="n">
        <x:v>11</x:v>
      </x:c>
    </x:row>
    <x:row r="772">
      <x:c r="A772" s="6" t="str">
        <x:v>W0771</x:v>
      </x:c>
      <x:c r="B772" s="8" t="n">
        <x:v>18</x:v>
      </x:c>
      <x:c r="C772" s="8" t="n">
        <x:v>22</x:v>
      </x:c>
    </x:row>
    <x:row r="773">
      <x:c r="A773" s="6" t="str">
        <x:v>W0772</x:v>
      </x:c>
      <x:c r="B773" s="8" t="n">
        <x:v>2</x:v>
      </x:c>
      <x:c r="C773" s="8" t="n">
        <x:v>10</x:v>
      </x:c>
    </x:row>
    <x:row r="774">
      <x:c r="A774" s="6" t="str">
        <x:v>W0773</x:v>
      </x:c>
      <x:c r="B774" s="8" t="n">
        <x:v>9</x:v>
      </x:c>
      <x:c r="C774" s="8" t="n">
        <x:v>21</x:v>
      </x:c>
    </x:row>
    <x:row r="775">
      <x:c r="A775" s="6" t="str">
        <x:v>W0774</x:v>
      </x:c>
      <x:c r="B775" s="8" t="n">
        <x:v>16</x:v>
      </x:c>
      <x:c r="C775" s="8" t="n">
        <x:v>9</x:v>
      </x:c>
    </x:row>
    <x:row r="776">
      <x:c r="A776" s="6" t="str">
        <x:v>W0775</x:v>
      </x:c>
      <x:c r="B776" s="8" t="n">
        <x:v>0</x:v>
      </x:c>
      <x:c r="C776" s="8" t="n">
        <x:v>20</x:v>
      </x:c>
    </x:row>
    <x:row r="777">
      <x:c r="A777" s="6" t="str">
        <x:v>W0776</x:v>
      </x:c>
      <x:c r="B777" s="8" t="n">
        <x:v>7</x:v>
      </x:c>
      <x:c r="C777" s="8" t="n">
        <x:v>8</x:v>
      </x:c>
    </x:row>
    <x:row r="778">
      <x:c r="A778" s="6" t="str">
        <x:v>W0777</x:v>
      </x:c>
      <x:c r="B778" s="8" t="n">
        <x:v>14</x:v>
      </x:c>
      <x:c r="C778" s="8" t="n">
        <x:v>19</x:v>
      </x:c>
    </x:row>
    <x:row r="779">
      <x:c r="A779" s="6" t="str">
        <x:v>W0778</x:v>
      </x:c>
      <x:c r="B779" s="8" t="n">
        <x:v>21</x:v>
      </x:c>
      <x:c r="C779" s="8" t="n">
        <x:v>7</x:v>
      </x:c>
    </x:row>
    <x:row r="780">
      <x:c r="A780" s="6" t="str">
        <x:v>W0779</x:v>
      </x:c>
      <x:c r="B780" s="8" t="n">
        <x:v>5</x:v>
      </x:c>
      <x:c r="C780" s="8" t="n">
        <x:v>18</x:v>
      </x:c>
    </x:row>
    <x:row r="781">
      <x:c r="A781" s="6" t="str">
        <x:v>W0780</x:v>
      </x:c>
      <x:c r="B781" s="8" t="n">
        <x:v>12</x:v>
      </x:c>
      <x:c r="C781" s="8" t="n">
        <x:v>6</x:v>
      </x:c>
    </x:row>
    <x:row r="782">
      <x:c r="A782" s="6" t="str">
        <x:v>W0781</x:v>
      </x:c>
      <x:c r="B782" s="8" t="n">
        <x:v>19</x:v>
      </x:c>
      <x:c r="C782" s="8" t="n">
        <x:v>17</x:v>
      </x:c>
    </x:row>
    <x:row r="783">
      <x:c r="A783" s="6" t="str">
        <x:v>W0782</x:v>
      </x:c>
      <x:c r="B783" s="8" t="n">
        <x:v>3</x:v>
      </x:c>
      <x:c r="C783" s="8" t="n">
        <x:v>5</x:v>
      </x:c>
    </x:row>
    <x:row r="784">
      <x:c r="A784" s="6" t="str">
        <x:v>W0783</x:v>
      </x:c>
      <x:c r="B784" s="8" t="n">
        <x:v>10</x:v>
      </x:c>
      <x:c r="C784" s="8" t="n">
        <x:v>16</x:v>
      </x:c>
    </x:row>
    <x:row r="785">
      <x:c r="A785" s="6" t="str">
        <x:v>W0784</x:v>
      </x:c>
      <x:c r="B785" s="8" t="n">
        <x:v>17</x:v>
      </x:c>
      <x:c r="C785" s="8" t="n">
        <x:v>4</x:v>
      </x:c>
    </x:row>
    <x:row r="786">
      <x:c r="A786" s="6" t="str">
        <x:v>W0785</x:v>
      </x:c>
      <x:c r="B786" s="8" t="n">
        <x:v>1</x:v>
      </x:c>
      <x:c r="C786" s="8" t="n">
        <x:v>15</x:v>
      </x:c>
    </x:row>
    <x:row r="787">
      <x:c r="A787" s="6" t="str">
        <x:v>W0786</x:v>
      </x:c>
      <x:c r="B787" s="8" t="n">
        <x:v>8</x:v>
      </x:c>
      <x:c r="C787" s="8" t="n">
        <x:v>3</x:v>
      </x:c>
    </x:row>
    <x:row r="788">
      <x:c r="A788" s="6" t="str">
        <x:v>W0787</x:v>
      </x:c>
      <x:c r="B788" s="8" t="n">
        <x:v>15</x:v>
      </x:c>
      <x:c r="C788" s="8" t="n">
        <x:v>14</x:v>
      </x:c>
    </x:row>
    <x:row r="789">
      <x:c r="A789" s="6" t="str">
        <x:v>W0788</x:v>
      </x:c>
      <x:c r="B789" s="8" t="n">
        <x:v>22</x:v>
      </x:c>
      <x:c r="C789" s="8" t="n">
        <x:v>2</x:v>
      </x:c>
    </x:row>
    <x:row r="790">
      <x:c r="A790" s="6" t="str">
        <x:v>W0789</x:v>
      </x:c>
      <x:c r="B790" s="8" t="n">
        <x:v>6</x:v>
      </x:c>
      <x:c r="C790" s="8" t="n">
        <x:v>13</x:v>
      </x:c>
    </x:row>
    <x:row r="791">
      <x:c r="A791" s="6" t="str">
        <x:v>W0790</x:v>
      </x:c>
      <x:c r="B791" s="8" t="n">
        <x:v>13</x:v>
      </x:c>
      <x:c r="C791" s="8" t="n">
        <x:v>1</x:v>
      </x:c>
    </x:row>
    <x:row r="792">
      <x:c r="A792" s="6" t="str">
        <x:v>W0791</x:v>
      </x:c>
      <x:c r="B792" s="8" t="n">
        <x:v>20</x:v>
      </x:c>
      <x:c r="C792" s="8" t="n">
        <x:v>12</x:v>
      </x:c>
    </x:row>
    <x:row r="793">
      <x:c r="A793" s="6" t="str">
        <x:v>W0792</x:v>
      </x:c>
      <x:c r="B793" s="8" t="n">
        <x:v>4</x:v>
      </x:c>
      <x:c r="C793" s="8" t="n">
        <x:v>0</x:v>
      </x:c>
    </x:row>
    <x:row r="794">
      <x:c r="A794" s="6" t="str">
        <x:v>W0793</x:v>
      </x:c>
      <x:c r="B794" s="8" t="n">
        <x:v>11</x:v>
      </x:c>
      <x:c r="C794" s="8" t="n">
        <x:v>11</x:v>
      </x:c>
    </x:row>
    <x:row r="795">
      <x:c r="A795" s="6" t="str">
        <x:v>W0794</x:v>
      </x:c>
      <x:c r="B795" s="8" t="n">
        <x:v>18</x:v>
      </x:c>
      <x:c r="C795" s="8" t="n">
        <x:v>22</x:v>
      </x:c>
    </x:row>
    <x:row r="796">
      <x:c r="A796" s="6" t="str">
        <x:v>W0795</x:v>
      </x:c>
      <x:c r="B796" s="8" t="n">
        <x:v>2</x:v>
      </x:c>
      <x:c r="C796" s="8" t="n">
        <x:v>10</x:v>
      </x:c>
    </x:row>
    <x:row r="797">
      <x:c r="A797" s="6" t="str">
        <x:v>W0796</x:v>
      </x:c>
      <x:c r="B797" s="8" t="n">
        <x:v>9</x:v>
      </x:c>
      <x:c r="C797" s="8" t="n">
        <x:v>21</x:v>
      </x:c>
    </x:row>
    <x:row r="798">
      <x:c r="A798" s="6" t="str">
        <x:v>W0797</x:v>
      </x:c>
      <x:c r="B798" s="8" t="n">
        <x:v>16</x:v>
      </x:c>
      <x:c r="C798" s="8" t="n">
        <x:v>9</x:v>
      </x:c>
    </x:row>
    <x:row r="799">
      <x:c r="A799" s="6" t="str">
        <x:v>W0798</x:v>
      </x:c>
      <x:c r="B799" s="8" t="n">
        <x:v>0</x:v>
      </x:c>
      <x:c r="C799" s="8" t="n">
        <x:v>20</x:v>
      </x:c>
    </x:row>
    <x:row r="800">
      <x:c r="A800" s="6" t="str">
        <x:v>W0799</x:v>
      </x:c>
      <x:c r="B800" s="8" t="n">
        <x:v>7</x:v>
      </x:c>
      <x:c r="C800" s="8" t="n">
        <x:v>8</x:v>
      </x:c>
    </x:row>
    <x:row r="801">
      <x:c r="A801" s="6" t="str">
        <x:v>W0800</x:v>
      </x:c>
      <x:c r="B801" s="8" t="n">
        <x:v>14</x:v>
      </x:c>
      <x:c r="C801" s="8" t="n">
        <x:v>19</x:v>
      </x:c>
    </x:row>
    <x:row r="802">
      <x:c r="A802" s="6" t="str">
        <x:v>W0801</x:v>
      </x:c>
      <x:c r="B802" s="8" t="n">
        <x:v>21</x:v>
      </x:c>
      <x:c r="C802" s="8" t="n">
        <x:v>7</x:v>
      </x:c>
    </x:row>
    <x:row r="803">
      <x:c r="A803" s="6" t="str">
        <x:v>W0802</x:v>
      </x:c>
      <x:c r="B803" s="8" t="n">
        <x:v>5</x:v>
      </x:c>
      <x:c r="C803" s="8" t="n">
        <x:v>18</x:v>
      </x:c>
    </x:row>
    <x:row r="804">
      <x:c r="A804" s="6" t="str">
        <x:v>W0803</x:v>
      </x:c>
      <x:c r="B804" s="8" t="n">
        <x:v>12</x:v>
      </x:c>
      <x:c r="C804" s="8" t="n">
        <x:v>6</x:v>
      </x:c>
    </x:row>
    <x:row r="805">
      <x:c r="A805" s="6" t="str">
        <x:v>W0804</x:v>
      </x:c>
      <x:c r="B805" s="8" t="n">
        <x:v>19</x:v>
      </x:c>
      <x:c r="C805" s="8" t="n">
        <x:v>17</x:v>
      </x:c>
    </x:row>
    <x:row r="806">
      <x:c r="A806" s="6" t="str">
        <x:v>W0805</x:v>
      </x:c>
      <x:c r="B806" s="8" t="n">
        <x:v>3</x:v>
      </x:c>
      <x:c r="C806" s="8" t="n">
        <x:v>5</x:v>
      </x:c>
    </x:row>
    <x:row r="807">
      <x:c r="A807" s="6" t="str">
        <x:v>W0806</x:v>
      </x:c>
      <x:c r="B807" s="8" t="n">
        <x:v>10</x:v>
      </x:c>
      <x:c r="C807" s="8" t="n">
        <x:v>16</x:v>
      </x:c>
    </x:row>
    <x:row r="808">
      <x:c r="A808" s="6" t="str">
        <x:v>W0807</x:v>
      </x:c>
      <x:c r="B808" s="8" t="n">
        <x:v>17</x:v>
      </x:c>
      <x:c r="C808" s="8" t="n">
        <x:v>4</x:v>
      </x:c>
    </x:row>
    <x:row r="809">
      <x:c r="A809" s="6" t="str">
        <x:v>W0808</x:v>
      </x:c>
      <x:c r="B809" s="8" t="n">
        <x:v>1</x:v>
      </x:c>
      <x:c r="C809" s="8" t="n">
        <x:v>15</x:v>
      </x:c>
    </x:row>
    <x:row r="810">
      <x:c r="A810" s="6" t="str">
        <x:v>W0809</x:v>
      </x:c>
      <x:c r="B810" s="8" t="n">
        <x:v>8</x:v>
      </x:c>
      <x:c r="C810" s="8" t="n">
        <x:v>3</x:v>
      </x:c>
    </x:row>
    <x:row r="811">
      <x:c r="A811" s="6" t="str">
        <x:v>W0810</x:v>
      </x:c>
      <x:c r="B811" s="8" t="n">
        <x:v>15</x:v>
      </x:c>
      <x:c r="C811" s="8" t="n">
        <x:v>14</x:v>
      </x:c>
    </x:row>
    <x:row r="812">
      <x:c r="A812" s="6" t="str">
        <x:v>W0811</x:v>
      </x:c>
      <x:c r="B812" s="8" t="n">
        <x:v>22</x:v>
      </x:c>
      <x:c r="C812" s="8" t="n">
        <x:v>2</x:v>
      </x:c>
    </x:row>
    <x:row r="813">
      <x:c r="A813" s="6" t="str">
        <x:v>W0812</x:v>
      </x:c>
      <x:c r="B813" s="8" t="n">
        <x:v>6</x:v>
      </x:c>
      <x:c r="C813" s="8" t="n">
        <x:v>13</x:v>
      </x:c>
    </x:row>
    <x:row r="814">
      <x:c r="A814" s="6" t="str">
        <x:v>W0813</x:v>
      </x:c>
      <x:c r="B814" s="8" t="n">
        <x:v>13</x:v>
      </x:c>
      <x:c r="C814" s="8" t="n">
        <x:v>1</x:v>
      </x:c>
    </x:row>
    <x:row r="815">
      <x:c r="A815" s="6" t="str">
        <x:v>W0814</x:v>
      </x:c>
      <x:c r="B815" s="8" t="n">
        <x:v>20</x:v>
      </x:c>
      <x:c r="C815" s="8" t="n">
        <x:v>12</x:v>
      </x:c>
    </x:row>
    <x:row r="816">
      <x:c r="A816" s="6" t="str">
        <x:v>W0815</x:v>
      </x:c>
      <x:c r="B816" s="8" t="n">
        <x:v>4</x:v>
      </x:c>
      <x:c r="C816" s="8" t="n">
        <x:v>0</x:v>
      </x:c>
    </x:row>
    <x:row r="817">
      <x:c r="A817" s="6" t="str">
        <x:v>W0816</x:v>
      </x:c>
      <x:c r="B817" s="8" t="n">
        <x:v>11</x:v>
      </x:c>
      <x:c r="C817" s="8" t="n">
        <x:v>11</x:v>
      </x:c>
    </x:row>
    <x:row r="818">
      <x:c r="A818" s="6" t="str">
        <x:v>W0817</x:v>
      </x:c>
      <x:c r="B818" s="8" t="n">
        <x:v>18</x:v>
      </x:c>
      <x:c r="C818" s="8" t="n">
        <x:v>22</x:v>
      </x:c>
    </x:row>
    <x:row r="819">
      <x:c r="A819" s="6" t="str">
        <x:v>W0818</x:v>
      </x:c>
      <x:c r="B819" s="8" t="n">
        <x:v>2</x:v>
      </x:c>
      <x:c r="C819" s="8" t="n">
        <x:v>10</x:v>
      </x:c>
    </x:row>
    <x:row r="820">
      <x:c r="A820" s="6" t="str">
        <x:v>W0819</x:v>
      </x:c>
      <x:c r="B820" s="8" t="n">
        <x:v>9</x:v>
      </x:c>
      <x:c r="C820" s="8" t="n">
        <x:v>21</x:v>
      </x:c>
    </x:row>
    <x:row r="821">
      <x:c r="A821" s="6" t="str">
        <x:v>W0820</x:v>
      </x:c>
      <x:c r="B821" s="8" t="n">
        <x:v>16</x:v>
      </x:c>
      <x:c r="C821" s="8" t="n">
        <x:v>9</x:v>
      </x:c>
    </x:row>
    <x:row r="822">
      <x:c r="A822" s="6" t="str">
        <x:v>W0821</x:v>
      </x:c>
      <x:c r="B822" s="8" t="n">
        <x:v>0</x:v>
      </x:c>
      <x:c r="C822" s="8" t="n">
        <x:v>20</x:v>
      </x:c>
    </x:row>
    <x:row r="823">
      <x:c r="A823" s="6" t="str">
        <x:v>W0822</x:v>
      </x:c>
      <x:c r="B823" s="8" t="n">
        <x:v>7</x:v>
      </x:c>
      <x:c r="C823" s="8" t="n">
        <x:v>8</x:v>
      </x:c>
    </x:row>
    <x:row r="824">
      <x:c r="A824" s="6" t="str">
        <x:v>W0823</x:v>
      </x:c>
      <x:c r="B824" s="8" t="n">
        <x:v>14</x:v>
      </x:c>
      <x:c r="C824" s="8" t="n">
        <x:v>19</x:v>
      </x:c>
    </x:row>
    <x:row r="825">
      <x:c r="A825" s="6" t="str">
        <x:v>W0824</x:v>
      </x:c>
      <x:c r="B825" s="8" t="n">
        <x:v>21</x:v>
      </x:c>
      <x:c r="C825" s="8" t="n">
        <x:v>7</x:v>
      </x:c>
    </x:row>
    <x:row r="826">
      <x:c r="A826" s="6" t="str">
        <x:v>W0825</x:v>
      </x:c>
      <x:c r="B826" s="8" t="n">
        <x:v>5</x:v>
      </x:c>
      <x:c r="C826" s="8" t="n">
        <x:v>18</x:v>
      </x:c>
    </x:row>
    <x:row r="827">
      <x:c r="A827" s="6" t="str">
        <x:v>W0826</x:v>
      </x:c>
      <x:c r="B827" s="8" t="n">
        <x:v>12</x:v>
      </x:c>
      <x:c r="C827" s="8" t="n">
        <x:v>6</x:v>
      </x:c>
    </x:row>
    <x:row r="828">
      <x:c r="A828" s="6" t="str">
        <x:v>W0827</x:v>
      </x:c>
      <x:c r="B828" s="8" t="n">
        <x:v>19</x:v>
      </x:c>
      <x:c r="C828" s="8" t="n">
        <x:v>17</x:v>
      </x:c>
    </x:row>
    <x:row r="829">
      <x:c r="A829" s="6" t="str">
        <x:v>W0828</x:v>
      </x:c>
      <x:c r="B829" s="8" t="n">
        <x:v>3</x:v>
      </x:c>
      <x:c r="C829" s="8" t="n">
        <x:v>5</x:v>
      </x:c>
    </x:row>
    <x:row r="830">
      <x:c r="A830" s="6" t="str">
        <x:v>W0829</x:v>
      </x:c>
      <x:c r="B830" s="8" t="n">
        <x:v>10</x:v>
      </x:c>
      <x:c r="C830" s="8" t="n">
        <x:v>16</x:v>
      </x:c>
    </x:row>
    <x:row r="831">
      <x:c r="A831" s="6" t="str">
        <x:v>W0830</x:v>
      </x:c>
      <x:c r="B831" s="8" t="n">
        <x:v>17</x:v>
      </x:c>
      <x:c r="C831" s="8" t="n">
        <x:v>4</x:v>
      </x:c>
    </x:row>
    <x:row r="832">
      <x:c r="A832" s="6" t="str">
        <x:v>W0831</x:v>
      </x:c>
      <x:c r="B832" s="8" t="n">
        <x:v>1</x:v>
      </x:c>
      <x:c r="C832" s="8" t="n">
        <x:v>15</x:v>
      </x:c>
    </x:row>
    <x:row r="833">
      <x:c r="A833" s="6" t="str">
        <x:v>W0832</x:v>
      </x:c>
      <x:c r="B833" s="8" t="n">
        <x:v>8</x:v>
      </x:c>
      <x:c r="C833" s="8" t="n">
        <x:v>3</x:v>
      </x:c>
    </x:row>
    <x:row r="834">
      <x:c r="A834" s="6" t="str">
        <x:v>W0833</x:v>
      </x:c>
      <x:c r="B834" s="8" t="n">
        <x:v>15</x:v>
      </x:c>
      <x:c r="C834" s="8" t="n">
        <x:v>14</x:v>
      </x:c>
    </x:row>
    <x:row r="835">
      <x:c r="A835" s="6" t="str">
        <x:v>W0834</x:v>
      </x:c>
      <x:c r="B835" s="8" t="n">
        <x:v>22</x:v>
      </x:c>
      <x:c r="C835" s="8" t="n">
        <x:v>2</x:v>
      </x:c>
    </x:row>
    <x:row r="836">
      <x:c r="A836" s="6" t="str">
        <x:v>W0835</x:v>
      </x:c>
      <x:c r="B836" s="8" t="n">
        <x:v>6</x:v>
      </x:c>
      <x:c r="C836" s="8" t="n">
        <x:v>13</x:v>
      </x:c>
    </x:row>
    <x:row r="837">
      <x:c r="A837" s="6" t="str">
        <x:v>W0836</x:v>
      </x:c>
      <x:c r="B837" s="8" t="n">
        <x:v>13</x:v>
      </x:c>
      <x:c r="C837" s="8" t="n">
        <x:v>1</x:v>
      </x:c>
    </x:row>
    <x:row r="838">
      <x:c r="A838" s="6" t="str">
        <x:v>W0837</x:v>
      </x:c>
      <x:c r="B838" s="8" t="n">
        <x:v>20</x:v>
      </x:c>
      <x:c r="C838" s="8" t="n">
        <x:v>12</x:v>
      </x:c>
    </x:row>
    <x:row r="839">
      <x:c r="A839" s="6" t="str">
        <x:v>W0838</x:v>
      </x:c>
      <x:c r="B839" s="8" t="n">
        <x:v>4</x:v>
      </x:c>
      <x:c r="C839" s="8" t="n">
        <x:v>0</x:v>
      </x:c>
    </x:row>
    <x:row r="840">
      <x:c r="A840" s="6" t="str">
        <x:v>W0839</x:v>
      </x:c>
      <x:c r="B840" s="8" t="n">
        <x:v>11</x:v>
      </x:c>
      <x:c r="C840" s="8" t="n">
        <x:v>11</x:v>
      </x:c>
    </x:row>
    <x:row r="841">
      <x:c r="A841" s="6" t="str">
        <x:v>W0840</x:v>
      </x:c>
      <x:c r="B841" s="8" t="n">
        <x:v>18</x:v>
      </x:c>
      <x:c r="C841" s="8" t="n">
        <x:v>22</x:v>
      </x:c>
    </x:row>
    <x:row r="842">
      <x:c r="A842" s="6" t="str">
        <x:v>W0841</x:v>
      </x:c>
      <x:c r="B842" s="8" t="n">
        <x:v>2</x:v>
      </x:c>
      <x:c r="C842" s="8" t="n">
        <x:v>10</x:v>
      </x:c>
    </x:row>
    <x:row r="843">
      <x:c r="A843" s="6" t="str">
        <x:v>W0842</x:v>
      </x:c>
      <x:c r="B843" s="8" t="n">
        <x:v>9</x:v>
      </x:c>
      <x:c r="C843" s="8" t="n">
        <x:v>21</x:v>
      </x:c>
    </x:row>
    <x:row r="844">
      <x:c r="A844" s="6" t="str">
        <x:v>W0843</x:v>
      </x:c>
      <x:c r="B844" s="8" t="n">
        <x:v>16</x:v>
      </x:c>
      <x:c r="C844" s="8" t="n">
        <x:v>9</x:v>
      </x:c>
    </x:row>
    <x:row r="845">
      <x:c r="A845" s="6" t="str">
        <x:v>W0844</x:v>
      </x:c>
      <x:c r="B845" s="8" t="n">
        <x:v>0</x:v>
      </x:c>
      <x:c r="C845" s="8" t="n">
        <x:v>20</x:v>
      </x:c>
    </x:row>
    <x:row r="846">
      <x:c r="A846" s="6" t="str">
        <x:v>W0845</x:v>
      </x:c>
      <x:c r="B846" s="8" t="n">
        <x:v>7</x:v>
      </x:c>
      <x:c r="C846" s="8" t="n">
        <x:v>8</x:v>
      </x:c>
    </x:row>
    <x:row r="847">
      <x:c r="A847" s="6" t="str">
        <x:v>W0846</x:v>
      </x:c>
      <x:c r="B847" s="8" t="n">
        <x:v>14</x:v>
      </x:c>
      <x:c r="C847" s="8" t="n">
        <x:v>19</x:v>
      </x:c>
    </x:row>
    <x:row r="848">
      <x:c r="A848" s="6" t="str">
        <x:v>W0847</x:v>
      </x:c>
      <x:c r="B848" s="8" t="n">
        <x:v>21</x:v>
      </x:c>
      <x:c r="C848" s="8" t="n">
        <x:v>7</x:v>
      </x:c>
    </x:row>
    <x:row r="849">
      <x:c r="A849" s="6" t="str">
        <x:v>W0848</x:v>
      </x:c>
      <x:c r="B849" s="8" t="n">
        <x:v>5</x:v>
      </x:c>
      <x:c r="C849" s="8" t="n">
        <x:v>18</x:v>
      </x:c>
    </x:row>
    <x:row r="850">
      <x:c r="A850" s="6" t="str">
        <x:v>W0849</x:v>
      </x:c>
      <x:c r="B850" s="8" t="n">
        <x:v>12</x:v>
      </x:c>
      <x:c r="C850" s="8" t="n">
        <x:v>6</x:v>
      </x:c>
    </x:row>
    <x:row r="851">
      <x:c r="A851" s="6" t="str">
        <x:v>W0850</x:v>
      </x:c>
      <x:c r="B851" s="8" t="n">
        <x:v>19</x:v>
      </x:c>
      <x:c r="C851" s="8" t="n">
        <x:v>17</x:v>
      </x:c>
    </x:row>
    <x:row r="852">
      <x:c r="A852" s="6" t="str">
        <x:v>W0851</x:v>
      </x:c>
      <x:c r="B852" s="8" t="n">
        <x:v>3</x:v>
      </x:c>
      <x:c r="C852" s="8" t="n">
        <x:v>5</x:v>
      </x:c>
    </x:row>
    <x:row r="853">
      <x:c r="A853" s="6" t="str">
        <x:v>W0852</x:v>
      </x:c>
      <x:c r="B853" s="8" t="n">
        <x:v>10</x:v>
      </x:c>
      <x:c r="C853" s="8" t="n">
        <x:v>16</x:v>
      </x:c>
    </x:row>
    <x:row r="854">
      <x:c r="A854" s="6" t="str">
        <x:v>W0853</x:v>
      </x:c>
      <x:c r="B854" s="8" t="n">
        <x:v>17</x:v>
      </x:c>
      <x:c r="C854" s="8" t="n">
        <x:v>4</x:v>
      </x:c>
    </x:row>
    <x:row r="855">
      <x:c r="A855" s="6" t="str">
        <x:v>W0854</x:v>
      </x:c>
      <x:c r="B855" s="8" t="n">
        <x:v>1</x:v>
      </x:c>
      <x:c r="C855" s="8" t="n">
        <x:v>15</x:v>
      </x:c>
    </x:row>
    <x:row r="856">
      <x:c r="A856" s="6" t="str">
        <x:v>W0855</x:v>
      </x:c>
      <x:c r="B856" s="8" t="n">
        <x:v>8</x:v>
      </x:c>
      <x:c r="C856" s="8" t="n">
        <x:v>3</x:v>
      </x:c>
    </x:row>
    <x:row r="857">
      <x:c r="A857" s="6" t="str">
        <x:v>W0856</x:v>
      </x:c>
      <x:c r="B857" s="8" t="n">
        <x:v>15</x:v>
      </x:c>
      <x:c r="C857" s="8" t="n">
        <x:v>14</x:v>
      </x:c>
    </x:row>
    <x:row r="858">
      <x:c r="A858" s="6" t="str">
        <x:v>W0857</x:v>
      </x:c>
      <x:c r="B858" s="8" t="n">
        <x:v>22</x:v>
      </x:c>
      <x:c r="C858" s="8" t="n">
        <x:v>2</x:v>
      </x:c>
    </x:row>
    <x:row r="859">
      <x:c r="A859" s="6" t="str">
        <x:v>W0858</x:v>
      </x:c>
      <x:c r="B859" s="8" t="n">
        <x:v>6</x:v>
      </x:c>
      <x:c r="C859" s="8" t="n">
        <x:v>13</x:v>
      </x:c>
    </x:row>
    <x:row r="860">
      <x:c r="A860" s="6" t="str">
        <x:v>W0859</x:v>
      </x:c>
      <x:c r="B860" s="8" t="n">
        <x:v>13</x:v>
      </x:c>
      <x:c r="C860" s="8" t="n">
        <x:v>1</x:v>
      </x:c>
    </x:row>
    <x:row r="861">
      <x:c r="A861" s="6" t="str">
        <x:v>W0860</x:v>
      </x:c>
      <x:c r="B861" s="8" t="n">
        <x:v>20</x:v>
      </x:c>
      <x:c r="C861" s="8" t="n">
        <x:v>12</x:v>
      </x:c>
    </x:row>
    <x:row r="862">
      <x:c r="A862" s="6" t="str">
        <x:v>W0861</x:v>
      </x:c>
      <x:c r="B862" s="8" t="n">
        <x:v>4</x:v>
      </x:c>
      <x:c r="C862" s="8" t="n">
        <x:v>0</x:v>
      </x:c>
    </x:row>
    <x:row r="863">
      <x:c r="A863" s="6" t="str">
        <x:v>W0862</x:v>
      </x:c>
      <x:c r="B863" s="8" t="n">
        <x:v>11</x:v>
      </x:c>
      <x:c r="C863" s="8" t="n">
        <x:v>11</x:v>
      </x:c>
    </x:row>
    <x:row r="864">
      <x:c r="A864" s="6" t="str">
        <x:v>W0863</x:v>
      </x:c>
      <x:c r="B864" s="8" t="n">
        <x:v>18</x:v>
      </x:c>
      <x:c r="C864" s="8" t="n">
        <x:v>22</x:v>
      </x:c>
    </x:row>
    <x:row r="865">
      <x:c r="A865" s="6" t="str">
        <x:v>W0864</x:v>
      </x:c>
      <x:c r="B865" s="8" t="n">
        <x:v>2</x:v>
      </x:c>
      <x:c r="C865" s="8" t="n">
        <x:v>10</x:v>
      </x:c>
    </x:row>
    <x:row r="866">
      <x:c r="A866" s="6" t="str">
        <x:v>W0865</x:v>
      </x:c>
      <x:c r="B866" s="8" t="n">
        <x:v>9</x:v>
      </x:c>
      <x:c r="C866" s="8" t="n">
        <x:v>21</x:v>
      </x:c>
    </x:row>
    <x:row r="867">
      <x:c r="A867" s="6" t="str">
        <x:v>W0866</x:v>
      </x:c>
      <x:c r="B867" s="8" t="n">
        <x:v>16</x:v>
      </x:c>
      <x:c r="C867" s="8" t="n">
        <x:v>9</x:v>
      </x:c>
    </x:row>
    <x:row r="868">
      <x:c r="A868" s="6" t="str">
        <x:v>W0867</x:v>
      </x:c>
      <x:c r="B868" s="8" t="n">
        <x:v>0</x:v>
      </x:c>
      <x:c r="C868" s="8" t="n">
        <x:v>20</x:v>
      </x:c>
    </x:row>
    <x:row r="869">
      <x:c r="A869" s="6" t="str">
        <x:v>W0868</x:v>
      </x:c>
      <x:c r="B869" s="8" t="n">
        <x:v>7</x:v>
      </x:c>
      <x:c r="C869" s="8" t="n">
        <x:v>8</x:v>
      </x:c>
    </x:row>
    <x:row r="870">
      <x:c r="A870" s="6" t="str">
        <x:v>W0869</x:v>
      </x:c>
      <x:c r="B870" s="8" t="n">
        <x:v>14</x:v>
      </x:c>
      <x:c r="C870" s="8" t="n">
        <x:v>19</x:v>
      </x:c>
    </x:row>
    <x:row r="871">
      <x:c r="A871" s="6" t="str">
        <x:v>W0870</x:v>
      </x:c>
      <x:c r="B871" s="8" t="n">
        <x:v>21</x:v>
      </x:c>
      <x:c r="C871" s="8" t="n">
        <x:v>7</x:v>
      </x:c>
    </x:row>
    <x:row r="872">
      <x:c r="A872" s="6" t="str">
        <x:v>W0871</x:v>
      </x:c>
      <x:c r="B872" s="8" t="n">
        <x:v>5</x:v>
      </x:c>
      <x:c r="C872" s="8" t="n">
        <x:v>18</x:v>
      </x:c>
    </x:row>
    <x:row r="873">
      <x:c r="A873" s="6" t="str">
        <x:v>W0872</x:v>
      </x:c>
      <x:c r="B873" s="8" t="n">
        <x:v>12</x:v>
      </x:c>
      <x:c r="C873" s="8" t="n">
        <x:v>6</x:v>
      </x:c>
    </x:row>
    <x:row r="874">
      <x:c r="A874" s="6" t="str">
        <x:v>W0873</x:v>
      </x:c>
      <x:c r="B874" s="8" t="n">
        <x:v>19</x:v>
      </x:c>
      <x:c r="C874" s="8" t="n">
        <x:v>17</x:v>
      </x:c>
    </x:row>
    <x:row r="875">
      <x:c r="A875" s="6" t="str">
        <x:v>W0874</x:v>
      </x:c>
      <x:c r="B875" s="8" t="n">
        <x:v>3</x:v>
      </x:c>
      <x:c r="C875" s="8" t="n">
        <x:v>5</x:v>
      </x:c>
    </x:row>
    <x:row r="876">
      <x:c r="A876" s="6" t="str">
        <x:v>W0875</x:v>
      </x:c>
      <x:c r="B876" s="8" t="n">
        <x:v>10</x:v>
      </x:c>
      <x:c r="C876" s="8" t="n">
        <x:v>16</x:v>
      </x:c>
    </x:row>
    <x:row r="877">
      <x:c r="A877" s="6" t="str">
        <x:v>W0876</x:v>
      </x:c>
      <x:c r="B877" s="8" t="n">
        <x:v>17</x:v>
      </x:c>
      <x:c r="C877" s="8" t="n">
        <x:v>4</x:v>
      </x:c>
    </x:row>
    <x:row r="878">
      <x:c r="A878" s="6" t="str">
        <x:v>W0877</x:v>
      </x:c>
      <x:c r="B878" s="8" t="n">
        <x:v>1</x:v>
      </x:c>
      <x:c r="C878" s="8" t="n">
        <x:v>15</x:v>
      </x:c>
    </x:row>
    <x:row r="879">
      <x:c r="A879" s="6" t="str">
        <x:v>W0878</x:v>
      </x:c>
      <x:c r="B879" s="8" t="n">
        <x:v>8</x:v>
      </x:c>
      <x:c r="C879" s="8" t="n">
        <x:v>3</x:v>
      </x:c>
    </x:row>
    <x:row r="880">
      <x:c r="A880" s="6" t="str">
        <x:v>W0879</x:v>
      </x:c>
      <x:c r="B880" s="8" t="n">
        <x:v>15</x:v>
      </x:c>
      <x:c r="C880" s="8" t="n">
        <x:v>14</x:v>
      </x:c>
    </x:row>
    <x:row r="881">
      <x:c r="A881" s="6" t="str">
        <x:v>W0880</x:v>
      </x:c>
      <x:c r="B881" s="8" t="n">
        <x:v>22</x:v>
      </x:c>
      <x:c r="C881" s="8" t="n">
        <x:v>2</x:v>
      </x:c>
    </x:row>
    <x:row r="882">
      <x:c r="A882" s="6" t="str">
        <x:v>W0881</x:v>
      </x:c>
      <x:c r="B882" s="8" t="n">
        <x:v>6</x:v>
      </x:c>
      <x:c r="C882" s="8" t="n">
        <x:v>13</x:v>
      </x:c>
    </x:row>
    <x:row r="883">
      <x:c r="A883" s="6" t="str">
        <x:v>W0882</x:v>
      </x:c>
      <x:c r="B883" s="8" t="n">
        <x:v>13</x:v>
      </x:c>
      <x:c r="C883" s="8" t="n">
        <x:v>1</x:v>
      </x:c>
    </x:row>
    <x:row r="884">
      <x:c r="A884" s="6" t="str">
        <x:v>W0883</x:v>
      </x:c>
      <x:c r="B884" s="8" t="n">
        <x:v>20</x:v>
      </x:c>
      <x:c r="C884" s="8" t="n">
        <x:v>12</x:v>
      </x:c>
    </x:row>
    <x:row r="885">
      <x:c r="A885" s="6" t="str">
        <x:v>W0884</x:v>
      </x:c>
      <x:c r="B885" s="8" t="n">
        <x:v>4</x:v>
      </x:c>
      <x:c r="C885" s="8" t="n">
        <x:v>0</x:v>
      </x:c>
    </x:row>
    <x:row r="886">
      <x:c r="A886" s="6" t="str">
        <x:v>W0885</x:v>
      </x:c>
      <x:c r="B886" s="8" t="n">
        <x:v>11</x:v>
      </x:c>
      <x:c r="C886" s="8" t="n">
        <x:v>11</x:v>
      </x:c>
    </x:row>
    <x:row r="887">
      <x:c r="A887" s="6" t="str">
        <x:v>W0886</x:v>
      </x:c>
      <x:c r="B887" s="8" t="n">
        <x:v>18</x:v>
      </x:c>
      <x:c r="C887" s="8" t="n">
        <x:v>22</x:v>
      </x:c>
    </x:row>
    <x:row r="888">
      <x:c r="A888" s="6" t="str">
        <x:v>W0887</x:v>
      </x:c>
      <x:c r="B888" s="8" t="n">
        <x:v>2</x:v>
      </x:c>
      <x:c r="C888" s="8" t="n">
        <x:v>10</x:v>
      </x:c>
    </x:row>
    <x:row r="889">
      <x:c r="A889" s="6" t="str">
        <x:v>W0888</x:v>
      </x:c>
      <x:c r="B889" s="8" t="n">
        <x:v>9</x:v>
      </x:c>
      <x:c r="C889" s="8" t="n">
        <x:v>21</x:v>
      </x:c>
    </x:row>
    <x:row r="890">
      <x:c r="A890" s="6" t="str">
        <x:v>W0889</x:v>
      </x:c>
      <x:c r="B890" s="8" t="n">
        <x:v>16</x:v>
      </x:c>
      <x:c r="C890" s="8" t="n">
        <x:v>9</x:v>
      </x:c>
    </x:row>
    <x:row r="891">
      <x:c r="A891" s="6" t="str">
        <x:v>W0890</x:v>
      </x:c>
      <x:c r="B891" s="8" t="n">
        <x:v>0</x:v>
      </x:c>
      <x:c r="C891" s="8" t="n">
        <x:v>20</x:v>
      </x:c>
    </x:row>
    <x:row r="892">
      <x:c r="A892" s="6" t="str">
        <x:v>W0891</x:v>
      </x:c>
      <x:c r="B892" s="8" t="n">
        <x:v>7</x:v>
      </x:c>
      <x:c r="C892" s="8" t="n">
        <x:v>8</x:v>
      </x:c>
    </x:row>
    <x:row r="893">
      <x:c r="A893" s="6" t="str">
        <x:v>W0892</x:v>
      </x:c>
      <x:c r="B893" s="8" t="n">
        <x:v>14</x:v>
      </x:c>
      <x:c r="C893" s="8" t="n">
        <x:v>19</x:v>
      </x:c>
    </x:row>
    <x:row r="894">
      <x:c r="A894" s="6" t="str">
        <x:v>W0893</x:v>
      </x:c>
      <x:c r="B894" s="8" t="n">
        <x:v>21</x:v>
      </x:c>
      <x:c r="C894" s="8" t="n">
        <x:v>7</x:v>
      </x:c>
    </x:row>
    <x:row r="895">
      <x:c r="A895" s="6" t="str">
        <x:v>W0894</x:v>
      </x:c>
      <x:c r="B895" s="8" t="n">
        <x:v>5</x:v>
      </x:c>
      <x:c r="C895" s="8" t="n">
        <x:v>18</x:v>
      </x:c>
    </x:row>
    <x:row r="896">
      <x:c r="A896" s="6" t="str">
        <x:v>W0895</x:v>
      </x:c>
      <x:c r="B896" s="8" t="n">
        <x:v>12</x:v>
      </x:c>
      <x:c r="C896" s="8" t="n">
        <x:v>6</x:v>
      </x:c>
    </x:row>
    <x:row r="897">
      <x:c r="A897" s="6" t="str">
        <x:v>W0896</x:v>
      </x:c>
      <x:c r="B897" s="8" t="n">
        <x:v>19</x:v>
      </x:c>
      <x:c r="C897" s="8" t="n">
        <x:v>17</x:v>
      </x:c>
    </x:row>
    <x:row r="898">
      <x:c r="A898" s="6" t="str">
        <x:v>W0897</x:v>
      </x:c>
      <x:c r="B898" s="8" t="n">
        <x:v>3</x:v>
      </x:c>
      <x:c r="C898" s="8" t="n">
        <x:v>5</x:v>
      </x:c>
    </x:row>
    <x:row r="899">
      <x:c r="A899" s="6" t="str">
        <x:v>W0898</x:v>
      </x:c>
      <x:c r="B899" s="8" t="n">
        <x:v>10</x:v>
      </x:c>
      <x:c r="C899" s="8" t="n">
        <x:v>16</x:v>
      </x:c>
    </x:row>
    <x:row r="900">
      <x:c r="A900" s="6" t="str">
        <x:v>W0899</x:v>
      </x:c>
      <x:c r="B900" s="8" t="n">
        <x:v>17</x:v>
      </x:c>
      <x:c r="C900" s="8" t="n">
        <x:v>4</x:v>
      </x:c>
    </x:row>
    <x:row r="901">
      <x:c r="A901" s="6" t="str">
        <x:v>W0900</x:v>
      </x:c>
      <x:c r="B901" s="8" t="n">
        <x:v>1</x:v>
      </x:c>
      <x:c r="C901" s="8" t="n">
        <x:v>15</x:v>
      </x:c>
    </x:row>
    <x:row r="902">
      <x:c r="A902" s="6" t="str">
        <x:v>W0901</x:v>
      </x:c>
      <x:c r="B902" s="8" t="n">
        <x:v>8</x:v>
      </x:c>
      <x:c r="C902" s="8" t="n">
        <x:v>3</x:v>
      </x:c>
    </x:row>
    <x:row r="903">
      <x:c r="A903" s="6" t="str">
        <x:v>W0902</x:v>
      </x:c>
      <x:c r="B903" s="8" t="n">
        <x:v>15</x:v>
      </x:c>
      <x:c r="C903" s="8" t="n">
        <x:v>14</x:v>
      </x:c>
    </x:row>
    <x:row r="904">
      <x:c r="A904" s="6" t="str">
        <x:v>W0903</x:v>
      </x:c>
      <x:c r="B904" s="8" t="n">
        <x:v>22</x:v>
      </x:c>
      <x:c r="C904" s="8" t="n">
        <x:v>2</x:v>
      </x:c>
    </x:row>
    <x:row r="905">
      <x:c r="A905" s="6" t="str">
        <x:v>W0904</x:v>
      </x:c>
      <x:c r="B905" s="8" t="n">
        <x:v>6</x:v>
      </x:c>
      <x:c r="C905" s="8" t="n">
        <x:v>13</x:v>
      </x:c>
    </x:row>
    <x:row r="906">
      <x:c r="A906" s="6" t="str">
        <x:v>W0905</x:v>
      </x:c>
      <x:c r="B906" s="8" t="n">
        <x:v>13</x:v>
      </x:c>
      <x:c r="C906" s="8" t="n">
        <x:v>1</x:v>
      </x:c>
    </x:row>
    <x:row r="907">
      <x:c r="A907" s="6" t="str">
        <x:v>W0906</x:v>
      </x:c>
      <x:c r="B907" s="8" t="n">
        <x:v>20</x:v>
      </x:c>
      <x:c r="C907" s="8" t="n">
        <x:v>12</x:v>
      </x:c>
    </x:row>
    <x:row r="908">
      <x:c r="A908" s="6" t="str">
        <x:v>W0907</x:v>
      </x:c>
      <x:c r="B908" s="8" t="n">
        <x:v>4</x:v>
      </x:c>
      <x:c r="C908" s="8" t="n">
        <x:v>0</x:v>
      </x:c>
    </x:row>
    <x:row r="909">
      <x:c r="A909" s="6" t="str">
        <x:v>W0908</x:v>
      </x:c>
      <x:c r="B909" s="8" t="n">
        <x:v>11</x:v>
      </x:c>
      <x:c r="C909" s="8" t="n">
        <x:v>11</x:v>
      </x:c>
    </x:row>
    <x:row r="910">
      <x:c r="A910" s="6" t="str">
        <x:v>W0909</x:v>
      </x:c>
      <x:c r="B910" s="8" t="n">
        <x:v>18</x:v>
      </x:c>
      <x:c r="C910" s="8" t="n">
        <x:v>22</x:v>
      </x:c>
    </x:row>
    <x:row r="911">
      <x:c r="A911" s="6" t="str">
        <x:v>W0910</x:v>
      </x:c>
      <x:c r="B911" s="8" t="n">
        <x:v>2</x:v>
      </x:c>
      <x:c r="C911" s="8" t="n">
        <x:v>10</x:v>
      </x:c>
    </x:row>
    <x:row r="912">
      <x:c r="A912" s="6" t="str">
        <x:v>W0911</x:v>
      </x:c>
      <x:c r="B912" s="8" t="n">
        <x:v>9</x:v>
      </x:c>
      <x:c r="C912" s="8" t="n">
        <x:v>21</x:v>
      </x:c>
    </x:row>
    <x:row r="913">
      <x:c r="A913" s="6" t="str">
        <x:v>W0912</x:v>
      </x:c>
      <x:c r="B913" s="8" t="n">
        <x:v>16</x:v>
      </x:c>
      <x:c r="C913" s="8" t="n">
        <x:v>9</x:v>
      </x:c>
    </x:row>
    <x:row r="914">
      <x:c r="A914" s="6" t="str">
        <x:v>W0913</x:v>
      </x:c>
      <x:c r="B914" s="8" t="n">
        <x:v>0</x:v>
      </x:c>
      <x:c r="C914" s="8" t="n">
        <x:v>20</x:v>
      </x:c>
    </x:row>
    <x:row r="915">
      <x:c r="A915" s="6" t="str">
        <x:v>W0914</x:v>
      </x:c>
      <x:c r="B915" s="8" t="n">
        <x:v>7</x:v>
      </x:c>
      <x:c r="C915" s="8" t="n">
        <x:v>8</x:v>
      </x:c>
    </x:row>
    <x:row r="916">
      <x:c r="A916" s="6" t="str">
        <x:v>W0915</x:v>
      </x:c>
      <x:c r="B916" s="8" t="n">
        <x:v>14</x:v>
      </x:c>
      <x:c r="C916" s="8" t="n">
        <x:v>19</x:v>
      </x:c>
    </x:row>
    <x:row r="917">
      <x:c r="A917" s="6" t="str">
        <x:v>W0916</x:v>
      </x:c>
      <x:c r="B917" s="8" t="n">
        <x:v>21</x:v>
      </x:c>
      <x:c r="C917" s="8" t="n">
        <x:v>7</x:v>
      </x:c>
    </x:row>
    <x:row r="918">
      <x:c r="A918" s="6" t="str">
        <x:v>W0917</x:v>
      </x:c>
      <x:c r="B918" s="8" t="n">
        <x:v>5</x:v>
      </x:c>
      <x:c r="C918" s="8" t="n">
        <x:v>18</x:v>
      </x:c>
    </x:row>
    <x:row r="919">
      <x:c r="A919" s="6" t="str">
        <x:v>W0918</x:v>
      </x:c>
      <x:c r="B919" s="8" t="n">
        <x:v>12</x:v>
      </x:c>
      <x:c r="C919" s="8" t="n">
        <x:v>6</x:v>
      </x:c>
    </x:row>
    <x:row r="920">
      <x:c r="A920" s="6" t="str">
        <x:v>W0919</x:v>
      </x:c>
      <x:c r="B920" s="8" t="n">
        <x:v>19</x:v>
      </x:c>
      <x:c r="C920" s="8" t="n">
        <x:v>17</x:v>
      </x:c>
    </x:row>
    <x:row r="921">
      <x:c r="A921" s="6" t="str">
        <x:v>W0920</x:v>
      </x:c>
      <x:c r="B921" s="8" t="n">
        <x:v>3</x:v>
      </x:c>
      <x:c r="C921" s="8" t="n">
        <x:v>5</x:v>
      </x:c>
    </x:row>
    <x:row r="922">
      <x:c r="A922" s="6" t="str">
        <x:v>W0921</x:v>
      </x:c>
      <x:c r="B922" s="8" t="n">
        <x:v>10</x:v>
      </x:c>
      <x:c r="C922" s="8" t="n">
        <x:v>16</x:v>
      </x:c>
    </x:row>
    <x:row r="923">
      <x:c r="A923" s="6" t="str">
        <x:v>W0922</x:v>
      </x:c>
      <x:c r="B923" s="8" t="n">
        <x:v>17</x:v>
      </x:c>
      <x:c r="C923" s="8" t="n">
        <x:v>4</x:v>
      </x:c>
    </x:row>
    <x:row r="924">
      <x:c r="A924" s="6" t="str">
        <x:v>W0923</x:v>
      </x:c>
      <x:c r="B924" s="8" t="n">
        <x:v>1</x:v>
      </x:c>
      <x:c r="C924" s="8" t="n">
        <x:v>15</x:v>
      </x:c>
    </x:row>
    <x:row r="925">
      <x:c r="A925" s="6" t="str">
        <x:v>W0924</x:v>
      </x:c>
      <x:c r="B925" s="8" t="n">
        <x:v>8</x:v>
      </x:c>
      <x:c r="C925" s="8" t="n">
        <x:v>3</x:v>
      </x:c>
    </x:row>
    <x:row r="926">
      <x:c r="A926" s="6" t="str">
        <x:v>W0925</x:v>
      </x:c>
      <x:c r="B926" s="8" t="n">
        <x:v>15</x:v>
      </x:c>
      <x:c r="C926" s="8" t="n">
        <x:v>14</x:v>
      </x:c>
    </x:row>
    <x:row r="927">
      <x:c r="A927" s="6" t="str">
        <x:v>W0926</x:v>
      </x:c>
      <x:c r="B927" s="8" t="n">
        <x:v>22</x:v>
      </x:c>
      <x:c r="C927" s="8" t="n">
        <x:v>2</x:v>
      </x:c>
    </x:row>
    <x:row r="928">
      <x:c r="A928" s="6" t="str">
        <x:v>W0927</x:v>
      </x:c>
      <x:c r="B928" s="8" t="n">
        <x:v>6</x:v>
      </x:c>
      <x:c r="C928" s="8" t="n">
        <x:v>13</x:v>
      </x:c>
    </x:row>
    <x:row r="929">
      <x:c r="A929" s="6" t="str">
        <x:v>W0928</x:v>
      </x:c>
      <x:c r="B929" s="8" t="n">
        <x:v>13</x:v>
      </x:c>
      <x:c r="C929" s="8" t="n">
        <x:v>1</x:v>
      </x:c>
    </x:row>
    <x:row r="930">
      <x:c r="A930" s="6" t="str">
        <x:v>W0929</x:v>
      </x:c>
      <x:c r="B930" s="8" t="n">
        <x:v>20</x:v>
      </x:c>
      <x:c r="C930" s="8" t="n">
        <x:v>12</x:v>
      </x:c>
    </x:row>
    <x:row r="931">
      <x:c r="A931" s="6" t="str">
        <x:v>W0930</x:v>
      </x:c>
      <x:c r="B931" s="8" t="n">
        <x:v>4</x:v>
      </x:c>
      <x:c r="C931" s="8" t="n">
        <x:v>0</x:v>
      </x:c>
    </x:row>
    <x:row r="932">
      <x:c r="A932" s="6" t="str">
        <x:v>W0931</x:v>
      </x:c>
      <x:c r="B932" s="8" t="n">
        <x:v>11</x:v>
      </x:c>
      <x:c r="C932" s="8" t="n">
        <x:v>11</x:v>
      </x:c>
    </x:row>
    <x:row r="933">
      <x:c r="A933" s="6" t="str">
        <x:v>W0932</x:v>
      </x:c>
      <x:c r="B933" s="8" t="n">
        <x:v>18</x:v>
      </x:c>
      <x:c r="C933" s="8" t="n">
        <x:v>22</x:v>
      </x:c>
    </x:row>
    <x:row r="934">
      <x:c r="A934" s="6" t="str">
        <x:v>W0933</x:v>
      </x:c>
      <x:c r="B934" s="8" t="n">
        <x:v>2</x:v>
      </x:c>
      <x:c r="C934" s="8" t="n">
        <x:v>10</x:v>
      </x:c>
    </x:row>
    <x:row r="935">
      <x:c r="A935" s="6" t="str">
        <x:v>W0934</x:v>
      </x:c>
      <x:c r="B935" s="8" t="n">
        <x:v>9</x:v>
      </x:c>
      <x:c r="C935" s="8" t="n">
        <x:v>21</x:v>
      </x:c>
    </x:row>
    <x:row r="936">
      <x:c r="A936" s="6" t="str">
        <x:v>W0935</x:v>
      </x:c>
      <x:c r="B936" s="8" t="n">
        <x:v>16</x:v>
      </x:c>
      <x:c r="C936" s="8" t="n">
        <x:v>9</x:v>
      </x:c>
    </x:row>
    <x:row r="937">
      <x:c r="A937" s="6" t="str">
        <x:v>W0936</x:v>
      </x:c>
      <x:c r="B937" s="8" t="n">
        <x:v>0</x:v>
      </x:c>
      <x:c r="C937" s="8" t="n">
        <x:v>20</x:v>
      </x:c>
    </x:row>
    <x:row r="938">
      <x:c r="A938" s="6" t="str">
        <x:v>W0937</x:v>
      </x:c>
      <x:c r="B938" s="8" t="n">
        <x:v>7</x:v>
      </x:c>
      <x:c r="C938" s="8" t="n">
        <x:v>8</x:v>
      </x:c>
    </x:row>
    <x:row r="939">
      <x:c r="A939" s="6" t="str">
        <x:v>W0938</x:v>
      </x:c>
      <x:c r="B939" s="8" t="n">
        <x:v>14</x:v>
      </x:c>
      <x:c r="C939" s="8" t="n">
        <x:v>19</x:v>
      </x:c>
    </x:row>
    <x:row r="940">
      <x:c r="A940" s="6" t="str">
        <x:v>W0939</x:v>
      </x:c>
      <x:c r="B940" s="8" t="n">
        <x:v>21</x:v>
      </x:c>
      <x:c r="C940" s="8" t="n">
        <x:v>7</x:v>
      </x:c>
    </x:row>
    <x:row r="941">
      <x:c r="A941" s="6" t="str">
        <x:v>W0940</x:v>
      </x:c>
      <x:c r="B941" s="8" t="n">
        <x:v>5</x:v>
      </x:c>
      <x:c r="C941" s="8" t="n">
        <x:v>18</x:v>
      </x:c>
    </x:row>
    <x:row r="942">
      <x:c r="A942" s="6" t="str">
        <x:v>W0941</x:v>
      </x:c>
      <x:c r="B942" s="8" t="n">
        <x:v>12</x:v>
      </x:c>
      <x:c r="C942" s="8" t="n">
        <x:v>6</x:v>
      </x:c>
    </x:row>
    <x:row r="943">
      <x:c r="A943" s="6" t="str">
        <x:v>W0942</x:v>
      </x:c>
      <x:c r="B943" s="8" t="n">
        <x:v>19</x:v>
      </x:c>
      <x:c r="C943" s="8" t="n">
        <x:v>17</x:v>
      </x:c>
    </x:row>
    <x:row r="944">
      <x:c r="A944" s="6" t="str">
        <x:v>W0943</x:v>
      </x:c>
      <x:c r="B944" s="8" t="n">
        <x:v>3</x:v>
      </x:c>
      <x:c r="C944" s="8" t="n">
        <x:v>5</x:v>
      </x:c>
    </x:row>
    <x:row r="945">
      <x:c r="A945" s="6" t="str">
        <x:v>W0944</x:v>
      </x:c>
      <x:c r="B945" s="8" t="n">
        <x:v>10</x:v>
      </x:c>
      <x:c r="C945" s="8" t="n">
        <x:v>16</x:v>
      </x:c>
    </x:row>
    <x:row r="946">
      <x:c r="A946" s="6" t="str">
        <x:v>W0945</x:v>
      </x:c>
      <x:c r="B946" s="8" t="n">
        <x:v>17</x:v>
      </x:c>
      <x:c r="C946" s="8" t="n">
        <x:v>4</x:v>
      </x:c>
    </x:row>
    <x:row r="947">
      <x:c r="A947" s="6" t="str">
        <x:v>W0946</x:v>
      </x:c>
      <x:c r="B947" s="8" t="n">
        <x:v>1</x:v>
      </x:c>
      <x:c r="C947" s="8" t="n">
        <x:v>15</x:v>
      </x:c>
    </x:row>
    <x:row r="948">
      <x:c r="A948" s="6" t="str">
        <x:v>W0947</x:v>
      </x:c>
      <x:c r="B948" s="8" t="n">
        <x:v>8</x:v>
      </x:c>
      <x:c r="C948" s="8" t="n">
        <x:v>3</x:v>
      </x:c>
    </x:row>
    <x:row r="949">
      <x:c r="A949" s="6" t="str">
        <x:v>W0948</x:v>
      </x:c>
      <x:c r="B949" s="8" t="n">
        <x:v>15</x:v>
      </x:c>
      <x:c r="C949" s="8" t="n">
        <x:v>14</x:v>
      </x:c>
    </x:row>
    <x:row r="950">
      <x:c r="A950" s="6" t="str">
        <x:v>W0949</x:v>
      </x:c>
      <x:c r="B950" s="8" t="n">
        <x:v>22</x:v>
      </x:c>
      <x:c r="C950" s="8" t="n">
        <x:v>2</x:v>
      </x:c>
    </x:row>
    <x:row r="951">
      <x:c r="A951" s="6" t="str">
        <x:v>W0950</x:v>
      </x:c>
      <x:c r="B951" s="8" t="n">
        <x:v>6</x:v>
      </x:c>
      <x:c r="C951" s="8" t="n">
        <x:v>13</x:v>
      </x:c>
    </x:row>
    <x:row r="952">
      <x:c r="A952" s="6" t="str">
        <x:v>W0951</x:v>
      </x:c>
      <x:c r="B952" s="8" t="n">
        <x:v>13</x:v>
      </x:c>
      <x:c r="C952" s="8" t="n">
        <x:v>1</x:v>
      </x:c>
    </x:row>
    <x:row r="953">
      <x:c r="A953" s="6" t="str">
        <x:v>W0952</x:v>
      </x:c>
      <x:c r="B953" s="8" t="n">
        <x:v>20</x:v>
      </x:c>
      <x:c r="C953" s="8" t="n">
        <x:v>12</x:v>
      </x:c>
    </x:row>
    <x:row r="954">
      <x:c r="A954" s="6" t="str">
        <x:v>W0953</x:v>
      </x:c>
      <x:c r="B954" s="8" t="n">
        <x:v>4</x:v>
      </x:c>
      <x:c r="C954" s="8" t="n">
        <x:v>0</x:v>
      </x:c>
    </x:row>
    <x:row r="955">
      <x:c r="A955" s="6" t="str">
        <x:v>W0954</x:v>
      </x:c>
      <x:c r="B955" s="8" t="n">
        <x:v>11</x:v>
      </x:c>
      <x:c r="C955" s="8" t="n">
        <x:v>11</x:v>
      </x:c>
    </x:row>
    <x:row r="956">
      <x:c r="A956" s="6" t="str">
        <x:v>W0955</x:v>
      </x:c>
      <x:c r="B956" s="8" t="n">
        <x:v>18</x:v>
      </x:c>
      <x:c r="C956" s="8" t="n">
        <x:v>22</x:v>
      </x:c>
    </x:row>
    <x:row r="957">
      <x:c r="A957" s="6" t="str">
        <x:v>W0956</x:v>
      </x:c>
      <x:c r="B957" s="8" t="n">
        <x:v>2</x:v>
      </x:c>
      <x:c r="C957" s="8" t="n">
        <x:v>10</x:v>
      </x:c>
    </x:row>
    <x:row r="958">
      <x:c r="A958" s="6" t="str">
        <x:v>W0957</x:v>
      </x:c>
      <x:c r="B958" s="8" t="n">
        <x:v>9</x:v>
      </x:c>
      <x:c r="C958" s="8" t="n">
        <x:v>21</x:v>
      </x:c>
    </x:row>
    <x:row r="959">
      <x:c r="A959" s="6" t="str">
        <x:v>W0958</x:v>
      </x:c>
      <x:c r="B959" s="8" t="n">
        <x:v>16</x:v>
      </x:c>
      <x:c r="C959" s="8" t="n">
        <x:v>9</x:v>
      </x:c>
    </x:row>
    <x:row r="960">
      <x:c r="A960" s="6" t="str">
        <x:v>W0959</x:v>
      </x:c>
      <x:c r="B960" s="8" t="n">
        <x:v>0</x:v>
      </x:c>
      <x:c r="C960" s="8" t="n">
        <x:v>20</x:v>
      </x:c>
    </x:row>
    <x:row r="961">
      <x:c r="A961" s="6" t="str">
        <x:v>W0960</x:v>
      </x:c>
      <x:c r="B961" s="8" t="n">
        <x:v>7</x:v>
      </x:c>
      <x:c r="C961" s="8" t="n">
        <x:v>8</x:v>
      </x:c>
    </x:row>
    <x:row r="962">
      <x:c r="A962" s="6" t="str">
        <x:v>W0961</x:v>
      </x:c>
      <x:c r="B962" s="8" t="n">
        <x:v>14</x:v>
      </x:c>
      <x:c r="C962" s="8" t="n">
        <x:v>19</x:v>
      </x:c>
    </x:row>
    <x:row r="963">
      <x:c r="A963" s="6" t="str">
        <x:v>W0962</x:v>
      </x:c>
      <x:c r="B963" s="8" t="n">
        <x:v>21</x:v>
      </x:c>
      <x:c r="C963" s="8" t="n">
        <x:v>7</x:v>
      </x:c>
    </x:row>
    <x:row r="964">
      <x:c r="A964" s="6" t="str">
        <x:v>W0963</x:v>
      </x:c>
      <x:c r="B964" s="8" t="n">
        <x:v>5</x:v>
      </x:c>
      <x:c r="C964" s="8" t="n">
        <x:v>18</x:v>
      </x:c>
    </x:row>
    <x:row r="965">
      <x:c r="A965" s="6" t="str">
        <x:v>W0964</x:v>
      </x:c>
      <x:c r="B965" s="8" t="n">
        <x:v>12</x:v>
      </x:c>
      <x:c r="C965" s="8" t="n">
        <x:v>6</x:v>
      </x:c>
    </x:row>
    <x:row r="966">
      <x:c r="A966" s="6" t="str">
        <x:v>W0965</x:v>
      </x:c>
      <x:c r="B966" s="8" t="n">
        <x:v>19</x:v>
      </x:c>
      <x:c r="C966" s="8" t="n">
        <x:v>17</x:v>
      </x:c>
    </x:row>
    <x:row r="967">
      <x:c r="A967" s="6" t="str">
        <x:v>W0966</x:v>
      </x:c>
      <x:c r="B967" s="8" t="n">
        <x:v>3</x:v>
      </x:c>
      <x:c r="C967" s="8" t="n">
        <x:v>5</x:v>
      </x:c>
    </x:row>
    <x:row r="968">
      <x:c r="A968" s="6" t="str">
        <x:v>W0967</x:v>
      </x:c>
      <x:c r="B968" s="8" t="n">
        <x:v>10</x:v>
      </x:c>
      <x:c r="C968" s="8" t="n">
        <x:v>16</x:v>
      </x:c>
    </x:row>
    <x:row r="969">
      <x:c r="A969" s="6" t="str">
        <x:v>W0968</x:v>
      </x:c>
      <x:c r="B969" s="8" t="n">
        <x:v>17</x:v>
      </x:c>
      <x:c r="C969" s="8" t="n">
        <x:v>4</x:v>
      </x:c>
    </x:row>
    <x:row r="970">
      <x:c r="A970" s="6" t="str">
        <x:v>W0969</x:v>
      </x:c>
      <x:c r="B970" s="8" t="n">
        <x:v>1</x:v>
      </x:c>
      <x:c r="C970" s="8" t="n">
        <x:v>15</x:v>
      </x:c>
    </x:row>
    <x:row r="971">
      <x:c r="A971" s="6" t="str">
        <x:v>W0970</x:v>
      </x:c>
      <x:c r="B971" s="8" t="n">
        <x:v>8</x:v>
      </x:c>
      <x:c r="C971" s="8" t="n">
        <x:v>3</x:v>
      </x:c>
    </x:row>
    <x:row r="972">
      <x:c r="A972" s="6" t="str">
        <x:v>W0971</x:v>
      </x:c>
      <x:c r="B972" s="8" t="n">
        <x:v>15</x:v>
      </x:c>
      <x:c r="C972" s="8" t="n">
        <x:v>14</x:v>
      </x:c>
    </x:row>
    <x:row r="973">
      <x:c r="A973" s="6" t="str">
        <x:v>W0972</x:v>
      </x:c>
      <x:c r="B973" s="8" t="n">
        <x:v>22</x:v>
      </x:c>
      <x:c r="C973" s="8" t="n">
        <x:v>2</x:v>
      </x:c>
    </x:row>
    <x:row r="974">
      <x:c r="A974" s="6" t="str">
        <x:v>W0973</x:v>
      </x:c>
      <x:c r="B974" s="8" t="n">
        <x:v>6</x:v>
      </x:c>
      <x:c r="C974" s="8" t="n">
        <x:v>13</x:v>
      </x:c>
    </x:row>
    <x:row r="975">
      <x:c r="A975" s="6" t="str">
        <x:v>W0974</x:v>
      </x:c>
      <x:c r="B975" s="8" t="n">
        <x:v>13</x:v>
      </x:c>
      <x:c r="C975" s="8" t="n">
        <x:v>1</x:v>
      </x:c>
    </x:row>
    <x:row r="976">
      <x:c r="A976" s="6" t="str">
        <x:v>W0975</x:v>
      </x:c>
      <x:c r="B976" s="8" t="n">
        <x:v>20</x:v>
      </x:c>
      <x:c r="C976" s="8" t="n">
        <x:v>12</x:v>
      </x:c>
    </x:row>
    <x:row r="977">
      <x:c r="A977" s="6" t="str">
        <x:v>W0976</x:v>
      </x:c>
      <x:c r="B977" s="8" t="n">
        <x:v>4</x:v>
      </x:c>
      <x:c r="C977" s="8" t="n">
        <x:v>0</x:v>
      </x:c>
    </x:row>
    <x:row r="978">
      <x:c r="A978" s="6" t="str">
        <x:v>W0977</x:v>
      </x:c>
      <x:c r="B978" s="8" t="n">
        <x:v>11</x:v>
      </x:c>
      <x:c r="C978" s="8" t="n">
        <x:v>11</x:v>
      </x:c>
    </x:row>
    <x:row r="979">
      <x:c r="A979" s="6" t="str">
        <x:v>W0978</x:v>
      </x:c>
      <x:c r="B979" s="8" t="n">
        <x:v>18</x:v>
      </x:c>
      <x:c r="C979" s="8" t="n">
        <x:v>22</x:v>
      </x:c>
    </x:row>
    <x:row r="980">
      <x:c r="A980" s="6" t="str">
        <x:v>W0979</x:v>
      </x:c>
      <x:c r="B980" s="8" t="n">
        <x:v>2</x:v>
      </x:c>
      <x:c r="C980" s="8" t="n">
        <x:v>10</x:v>
      </x:c>
    </x:row>
    <x:row r="981">
      <x:c r="A981" s="6" t="str">
        <x:v>W0980</x:v>
      </x:c>
      <x:c r="B981" s="8" t="n">
        <x:v>9</x:v>
      </x:c>
      <x:c r="C981" s="8" t="n">
        <x:v>21</x:v>
      </x:c>
    </x:row>
    <x:row r="982">
      <x:c r="A982" s="6" t="str">
        <x:v>W0981</x:v>
      </x:c>
      <x:c r="B982" s="8" t="n">
        <x:v>16</x:v>
      </x:c>
      <x:c r="C982" s="8" t="n">
        <x:v>9</x:v>
      </x:c>
    </x:row>
    <x:row r="983">
      <x:c r="A983" s="6" t="str">
        <x:v>W0982</x:v>
      </x:c>
      <x:c r="B983" s="8" t="n">
        <x:v>0</x:v>
      </x:c>
      <x:c r="C983" s="8" t="n">
        <x:v>20</x:v>
      </x:c>
    </x:row>
    <x:row r="984">
      <x:c r="A984" s="6" t="str">
        <x:v>W0983</x:v>
      </x:c>
      <x:c r="B984" s="8" t="n">
        <x:v>7</x:v>
      </x:c>
      <x:c r="C984" s="8" t="n">
        <x:v>8</x:v>
      </x:c>
    </x:row>
    <x:row r="985">
      <x:c r="A985" s="6" t="str">
        <x:v>W0984</x:v>
      </x:c>
      <x:c r="B985" s="8" t="n">
        <x:v>14</x:v>
      </x:c>
      <x:c r="C985" s="8" t="n">
        <x:v>19</x:v>
      </x:c>
    </x:row>
    <x:row r="986">
      <x:c r="A986" s="6" t="str">
        <x:v>W0985</x:v>
      </x:c>
      <x:c r="B986" s="8" t="n">
        <x:v>21</x:v>
      </x:c>
      <x:c r="C986" s="8" t="n">
        <x:v>7</x:v>
      </x:c>
    </x:row>
    <x:row r="987">
      <x:c r="A987" s="6" t="str">
        <x:v>W0986</x:v>
      </x:c>
      <x:c r="B987" s="8" t="n">
        <x:v>5</x:v>
      </x:c>
      <x:c r="C987" s="8" t="n">
        <x:v>18</x:v>
      </x:c>
    </x:row>
    <x:row r="988">
      <x:c r="A988" s="6" t="str">
        <x:v>W0987</x:v>
      </x:c>
      <x:c r="B988" s="8" t="n">
        <x:v>12</x:v>
      </x:c>
      <x:c r="C988" s="8" t="n">
        <x:v>6</x:v>
      </x:c>
    </x:row>
    <x:row r="989">
      <x:c r="A989" s="6" t="str">
        <x:v>W0988</x:v>
      </x:c>
      <x:c r="B989" s="8" t="n">
        <x:v>19</x:v>
      </x:c>
      <x:c r="C989" s="8" t="n">
        <x:v>17</x:v>
      </x:c>
    </x:row>
    <x:row r="990">
      <x:c r="A990" s="6" t="str">
        <x:v>W0989</x:v>
      </x:c>
      <x:c r="B990" s="8" t="n">
        <x:v>3</x:v>
      </x:c>
      <x:c r="C990" s="8" t="n">
        <x:v>5</x:v>
      </x:c>
    </x:row>
    <x:row r="991">
      <x:c r="A991" s="6" t="str">
        <x:v>W0990</x:v>
      </x:c>
      <x:c r="B991" s="8" t="n">
        <x:v>10</x:v>
      </x:c>
      <x:c r="C991" s="8" t="n">
        <x:v>16</x:v>
      </x:c>
    </x:row>
    <x:row r="992">
      <x:c r="A992" s="6" t="str">
        <x:v>W0991</x:v>
      </x:c>
      <x:c r="B992" s="8" t="n">
        <x:v>17</x:v>
      </x:c>
      <x:c r="C992" s="8" t="n">
        <x:v>4</x:v>
      </x:c>
    </x:row>
    <x:row r="993">
      <x:c r="A993" s="6" t="str">
        <x:v>W0992</x:v>
      </x:c>
      <x:c r="B993" s="8" t="n">
        <x:v>1</x:v>
      </x:c>
      <x:c r="C993" s="8" t="n">
        <x:v>15</x:v>
      </x:c>
    </x:row>
    <x:row r="994">
      <x:c r="A994" s="6" t="str">
        <x:v>W0993</x:v>
      </x:c>
      <x:c r="B994" s="8" t="n">
        <x:v>8</x:v>
      </x:c>
      <x:c r="C994" s="8" t="n">
        <x:v>3</x:v>
      </x:c>
    </x:row>
    <x:row r="995">
      <x:c r="A995" s="6" t="str">
        <x:v>W0994</x:v>
      </x:c>
      <x:c r="B995" s="8" t="n">
        <x:v>15</x:v>
      </x:c>
      <x:c r="C995" s="8" t="n">
        <x:v>14</x:v>
      </x:c>
    </x:row>
    <x:row r="996">
      <x:c r="A996" s="6" t="str">
        <x:v>W0995</x:v>
      </x:c>
      <x:c r="B996" s="8" t="n">
        <x:v>22</x:v>
      </x:c>
      <x:c r="C996" s="8" t="n">
        <x:v>2</x:v>
      </x:c>
    </x:row>
    <x:row r="997">
      <x:c r="A997" s="6" t="str">
        <x:v>W0996</x:v>
      </x:c>
      <x:c r="B997" s="8" t="n">
        <x:v>6</x:v>
      </x:c>
      <x:c r="C997" s="8" t="n">
        <x:v>13</x:v>
      </x:c>
    </x:row>
    <x:row r="998">
      <x:c r="A998" s="6" t="str">
        <x:v>W0997</x:v>
      </x:c>
      <x:c r="B998" s="8" t="n">
        <x:v>13</x:v>
      </x:c>
      <x:c r="C998" s="8" t="n">
        <x:v>1</x:v>
      </x:c>
    </x:row>
    <x:row r="999">
      <x:c r="A999" s="6" t="str">
        <x:v>W0998</x:v>
      </x:c>
      <x:c r="B999" s="8" t="n">
        <x:v>20</x:v>
      </x:c>
      <x:c r="C999" s="8" t="n">
        <x:v>12</x:v>
      </x:c>
    </x:row>
    <x:row r="1000">
      <x:c r="A1000" s="6" t="str">
        <x:v>W0999</x:v>
      </x:c>
      <x:c r="B1000" s="8" t="n">
        <x:v>4</x:v>
      </x:c>
      <x:c r="C1000" s="8" t="n">
        <x:v>0</x:v>
      </x:c>
    </x:row>
    <x:row r="1001">
      <x:c r="A1001" s="6" t="str">
        <x:v>W1000</x:v>
      </x:c>
      <x:c r="B1001" s="8" t="n">
        <x:v>11</x:v>
      </x:c>
      <x:c r="C1001" s="8" t="n">
        <x:v>11</x:v>
      </x:c>
    </x:row>
    <x:row r="1002">
      <x:c r="A1002" s="6" t="str">
        <x:v>W1001</x:v>
      </x:c>
      <x:c r="B1002" s="8" t="n">
        <x:v>18</x:v>
      </x:c>
      <x:c r="C1002" s="8" t="n">
        <x:v>22</x:v>
      </x:c>
    </x:row>
    <x:row r="1003">
      <x:c r="A1003" s="6" t="str">
        <x:v>W1002</x:v>
      </x:c>
      <x:c r="B1003" s="8" t="n">
        <x:v>2</x:v>
      </x:c>
      <x:c r="C1003" s="8" t="n">
        <x:v>10</x:v>
      </x:c>
    </x:row>
    <x:row r="1004">
      <x:c r="A1004" s="6" t="str">
        <x:v>W1003</x:v>
      </x:c>
      <x:c r="B1004" s="8" t="n">
        <x:v>9</x:v>
      </x:c>
      <x:c r="C1004" s="8" t="n">
        <x:v>21</x:v>
      </x:c>
    </x:row>
    <x:row r="1005">
      <x:c r="A1005" s="6" t="str">
        <x:v>W1004</x:v>
      </x:c>
      <x:c r="B1005" s="8" t="n">
        <x:v>16</x:v>
      </x:c>
      <x:c r="C1005" s="8" t="n">
        <x:v>9</x:v>
      </x:c>
    </x:row>
    <x:row r="1006">
      <x:c r="A1006" s="6" t="str">
        <x:v>W1005</x:v>
      </x:c>
      <x:c r="B1006" s="8" t="n">
        <x:v>0</x:v>
      </x:c>
      <x:c r="C1006" s="8" t="n">
        <x:v>20</x:v>
      </x:c>
    </x:row>
    <x:row r="1007">
      <x:c r="A1007" s="6" t="str">
        <x:v>W1006</x:v>
      </x:c>
      <x:c r="B1007" s="8" t="n">
        <x:v>7</x:v>
      </x:c>
      <x:c r="C1007" s="8" t="n">
        <x:v>8</x:v>
      </x:c>
    </x:row>
    <x:row r="1008">
      <x:c r="A1008" s="6" t="str">
        <x:v>W1007</x:v>
      </x:c>
      <x:c r="B1008" s="8" t="n">
        <x:v>14</x:v>
      </x:c>
      <x:c r="C1008" s="8" t="n">
        <x:v>19</x:v>
      </x:c>
    </x:row>
    <x:row r="1009">
      <x:c r="A1009" s="6" t="str">
        <x:v>W1008</x:v>
      </x:c>
      <x:c r="B1009" s="8" t="n">
        <x:v>21</x:v>
      </x:c>
      <x:c r="C1009" s="8" t="n">
        <x:v>7</x:v>
      </x:c>
    </x:row>
    <x:row r="1010">
      <x:c r="A1010" s="6" t="str">
        <x:v>W1009</x:v>
      </x:c>
      <x:c r="B1010" s="8" t="n">
        <x:v>5</x:v>
      </x:c>
      <x:c r="C1010" s="8" t="n">
        <x:v>18</x:v>
      </x:c>
    </x:row>
    <x:row r="1011">
      <x:c r="A1011" s="6" t="str">
        <x:v>W1010</x:v>
      </x:c>
      <x:c r="B1011" s="8" t="n">
        <x:v>12</x:v>
      </x:c>
      <x:c r="C1011" s="8" t="n">
        <x:v>6</x:v>
      </x:c>
    </x:row>
    <x:row r="1012">
      <x:c r="A1012" s="6" t="str">
        <x:v>W1011</x:v>
      </x:c>
      <x:c r="B1012" s="8" t="n">
        <x:v>19</x:v>
      </x:c>
      <x:c r="C1012" s="8" t="n">
        <x:v>17</x:v>
      </x:c>
    </x:row>
    <x:row r="1013">
      <x:c r="A1013" s="6" t="str">
        <x:v>W1012</x:v>
      </x:c>
      <x:c r="B1013" s="8" t="n">
        <x:v>3</x:v>
      </x:c>
      <x:c r="C1013" s="8" t="n">
        <x:v>5</x:v>
      </x:c>
    </x:row>
    <x:row r="1014">
      <x:c r="A1014" s="6" t="str">
        <x:v>W1013</x:v>
      </x:c>
      <x:c r="B1014" s="8" t="n">
        <x:v>10</x:v>
      </x:c>
      <x:c r="C1014" s="8" t="n">
        <x:v>16</x:v>
      </x:c>
    </x:row>
    <x:row r="1015">
      <x:c r="A1015" s="6" t="str">
        <x:v>W1014</x:v>
      </x:c>
      <x:c r="B1015" s="8" t="n">
        <x:v>17</x:v>
      </x:c>
      <x:c r="C1015" s="8" t="n">
        <x:v>4</x:v>
      </x:c>
    </x:row>
    <x:row r="1016">
      <x:c r="A1016" s="6" t="str">
        <x:v>W1015</x:v>
      </x:c>
      <x:c r="B1016" s="8" t="n">
        <x:v>1</x:v>
      </x:c>
      <x:c r="C1016" s="8" t="n">
        <x:v>15</x:v>
      </x:c>
    </x:row>
    <x:row r="1017">
      <x:c r="A1017" s="6" t="str">
        <x:v>W1016</x:v>
      </x:c>
      <x:c r="B1017" s="8" t="n">
        <x:v>8</x:v>
      </x:c>
      <x:c r="C1017" s="8" t="n">
        <x:v>3</x:v>
      </x:c>
    </x:row>
    <x:row r="1018">
      <x:c r="A1018" s="6" t="str">
        <x:v>W1017</x:v>
      </x:c>
      <x:c r="B1018" s="8" t="n">
        <x:v>15</x:v>
      </x:c>
      <x:c r="C1018" s="8" t="n">
        <x:v>14</x:v>
      </x:c>
    </x:row>
    <x:row r="1019">
      <x:c r="A1019" s="6" t="str">
        <x:v>W1018</x:v>
      </x:c>
      <x:c r="B1019" s="8" t="n">
        <x:v>22</x:v>
      </x:c>
      <x:c r="C1019" s="8" t="n">
        <x:v>2</x:v>
      </x:c>
    </x:row>
    <x:row r="1020">
      <x:c r="A1020" s="6" t="str">
        <x:v>W1019</x:v>
      </x:c>
      <x:c r="B1020" s="8" t="n">
        <x:v>6</x:v>
      </x:c>
      <x:c r="C1020" s="8" t="n">
        <x:v>13</x:v>
      </x:c>
    </x:row>
    <x:row r="1021">
      <x:c r="A1021" s="6" t="str">
        <x:v>W1020</x:v>
      </x:c>
      <x:c r="B1021" s="8" t="n">
        <x:v>13</x:v>
      </x:c>
      <x:c r="C1021" s="8" t="n">
        <x:v>1</x:v>
      </x:c>
    </x:row>
    <x:row r="1022">
      <x:c r="A1022" s="6" t="str">
        <x:v>W1021</x:v>
      </x:c>
      <x:c r="B1022" s="8" t="n">
        <x:v>20</x:v>
      </x:c>
      <x:c r="C1022" s="8" t="n">
        <x:v>12</x:v>
      </x:c>
    </x:row>
    <x:row r="1023">
      <x:c r="A1023" s="6" t="str">
        <x:v>W1022</x:v>
      </x:c>
      <x:c r="B1023" s="8" t="n">
        <x:v>4</x:v>
      </x:c>
      <x:c r="C1023" s="8" t="n">
        <x:v>0</x:v>
      </x:c>
    </x:row>
    <x:row r="1024">
      <x:c r="A1024" s="6" t="str">
        <x:v>W1023</x:v>
      </x:c>
      <x:c r="B1024" s="8" t="n">
        <x:v>11</x:v>
      </x:c>
      <x:c r="C1024" s="8" t="n">
        <x:v>11</x:v>
      </x:c>
    </x:row>
    <x:row r="1025">
      <x:c r="A1025" s="6" t="str">
        <x:v>W1024</x:v>
      </x:c>
      <x:c r="B1025" s="8" t="n">
        <x:v>18</x:v>
      </x:c>
      <x:c r="C1025" s="8" t="n">
        <x:v>22</x:v>
      </x:c>
    </x:row>
    <x:row r="1026">
      <x:c r="A1026" s="6" t="str">
        <x:v>W1025</x:v>
      </x:c>
      <x:c r="B1026" s="8" t="n">
        <x:v>2</x:v>
      </x:c>
      <x:c r="C1026" s="8" t="n">
        <x:v>10</x:v>
      </x:c>
    </x:row>
    <x:row r="1027">
      <x:c r="A1027" s="6" t="str">
        <x:v>W1026</x:v>
      </x:c>
      <x:c r="B1027" s="8" t="n">
        <x:v>9</x:v>
      </x:c>
      <x:c r="C1027" s="8" t="n">
        <x:v>21</x:v>
      </x:c>
    </x:row>
    <x:row r="1028">
      <x:c r="A1028" s="6" t="str">
        <x:v>W1027</x:v>
      </x:c>
      <x:c r="B1028" s="8" t="n">
        <x:v>16</x:v>
      </x:c>
      <x:c r="C1028" s="8" t="n">
        <x:v>9</x:v>
      </x:c>
    </x:row>
    <x:row r="1029">
      <x:c r="A1029" s="6" t="str">
        <x:v>W1028</x:v>
      </x:c>
      <x:c r="B1029" s="8" t="n">
        <x:v>0</x:v>
      </x:c>
      <x:c r="C1029" s="8" t="n">
        <x:v>20</x:v>
      </x:c>
    </x:row>
    <x:row r="1030">
      <x:c r="A1030" s="6" t="str">
        <x:v>W1029</x:v>
      </x:c>
      <x:c r="B1030" s="8" t="n">
        <x:v>7</x:v>
      </x:c>
      <x:c r="C1030" s="8" t="n">
        <x:v>8</x:v>
      </x:c>
    </x:row>
    <x:row r="1031">
      <x:c r="A1031" s="6" t="str">
        <x:v>W1030</x:v>
      </x:c>
      <x:c r="B1031" s="8" t="n">
        <x:v>14</x:v>
      </x:c>
      <x:c r="C1031" s="8" t="n">
        <x:v>19</x:v>
      </x:c>
    </x:row>
    <x:row r="1032">
      <x:c r="A1032" s="6" t="str">
        <x:v>W1031</x:v>
      </x:c>
      <x:c r="B1032" s="8" t="n">
        <x:v>21</x:v>
      </x:c>
      <x:c r="C1032" s="8" t="n">
        <x:v>7</x:v>
      </x:c>
    </x:row>
    <x:row r="1033">
      <x:c r="A1033" s="6" t="str">
        <x:v>W1032</x:v>
      </x:c>
      <x:c r="B1033" s="8" t="n">
        <x:v>5</x:v>
      </x:c>
      <x:c r="C1033" s="8" t="n">
        <x:v>18</x:v>
      </x:c>
    </x:row>
    <x:row r="1034">
      <x:c r="A1034" s="6" t="str">
        <x:v>W1033</x:v>
      </x:c>
      <x:c r="B1034" s="8" t="n">
        <x:v>12</x:v>
      </x:c>
      <x:c r="C1034" s="8" t="n">
        <x:v>6</x:v>
      </x:c>
    </x:row>
    <x:row r="1035">
      <x:c r="A1035" s="6" t="str">
        <x:v>W1034</x:v>
      </x:c>
      <x:c r="B1035" s="8" t="n">
        <x:v>19</x:v>
      </x:c>
      <x:c r="C1035" s="8" t="n">
        <x:v>17</x:v>
      </x:c>
    </x:row>
    <x:row r="1036">
      <x:c r="A1036" s="6" t="str">
        <x:v>W1035</x:v>
      </x:c>
      <x:c r="B1036" s="8" t="n">
        <x:v>3</x:v>
      </x:c>
      <x:c r="C1036" s="8" t="n">
        <x:v>5</x:v>
      </x:c>
    </x:row>
    <x:row r="1037">
      <x:c r="A1037" s="6" t="str">
        <x:v>W1036</x:v>
      </x:c>
      <x:c r="B1037" s="8" t="n">
        <x:v>10</x:v>
      </x:c>
      <x:c r="C1037" s="8" t="n">
        <x:v>16</x:v>
      </x:c>
    </x:row>
    <x:row r="1038">
      <x:c r="A1038" s="6" t="str">
        <x:v>W1037</x:v>
      </x:c>
      <x:c r="B1038" s="8" t="n">
        <x:v>17</x:v>
      </x:c>
      <x:c r="C1038" s="8" t="n">
        <x:v>4</x:v>
      </x:c>
    </x:row>
    <x:row r="1039">
      <x:c r="A1039" s="6" t="str">
        <x:v>W1038</x:v>
      </x:c>
      <x:c r="B1039" s="8" t="n">
        <x:v>1</x:v>
      </x:c>
      <x:c r="C1039" s="8" t="n">
        <x:v>15</x:v>
      </x:c>
    </x:row>
    <x:row r="1040">
      <x:c r="A1040" s="6" t="str">
        <x:v>W1039</x:v>
      </x:c>
      <x:c r="B1040" s="8" t="n">
        <x:v>8</x:v>
      </x:c>
      <x:c r="C1040" s="8" t="n">
        <x:v>3</x:v>
      </x:c>
    </x:row>
    <x:row r="1041">
      <x:c r="A1041" s="6" t="str">
        <x:v>W1040</x:v>
      </x:c>
      <x:c r="B1041" s="8" t="n">
        <x:v>15</x:v>
      </x:c>
      <x:c r="C1041" s="8" t="n">
        <x:v>14</x:v>
      </x:c>
    </x:row>
    <x:row r="1042">
      <x:c r="A1042" s="6" t="str">
        <x:v>W1041</x:v>
      </x:c>
      <x:c r="B1042" s="8" t="n">
        <x:v>22</x:v>
      </x:c>
      <x:c r="C1042" s="8" t="n">
        <x:v>2</x:v>
      </x:c>
    </x:row>
    <x:row r="1043">
      <x:c r="A1043" s="6" t="str">
        <x:v>W1042</x:v>
      </x:c>
      <x:c r="B1043" s="8" t="n">
        <x:v>6</x:v>
      </x:c>
      <x:c r="C1043" s="8" t="n">
        <x:v>13</x:v>
      </x:c>
    </x:row>
    <x:row r="1044">
      <x:c r="A1044" s="6" t="str">
        <x:v>W1043</x:v>
      </x:c>
      <x:c r="B1044" s="8" t="n">
        <x:v>13</x:v>
      </x:c>
      <x:c r="C1044" s="8" t="n">
        <x:v>1</x:v>
      </x:c>
    </x:row>
    <x:row r="1045">
      <x:c r="A1045" s="6" t="str">
        <x:v>W1044</x:v>
      </x:c>
      <x:c r="B1045" s="8" t="n">
        <x:v>20</x:v>
      </x:c>
      <x:c r="C1045" s="8" t="n">
        <x:v>12</x:v>
      </x:c>
    </x:row>
    <x:row r="1046">
      <x:c r="A1046" s="6" t="str">
        <x:v>W1045</x:v>
      </x:c>
      <x:c r="B1046" s="8" t="n">
        <x:v>4</x:v>
      </x:c>
      <x:c r="C1046" s="8" t="n">
        <x:v>0</x:v>
      </x:c>
    </x:row>
    <x:row r="1047">
      <x:c r="A1047" s="6" t="str">
        <x:v>W1046</x:v>
      </x:c>
      <x:c r="B1047" s="8" t="n">
        <x:v>11</x:v>
      </x:c>
      <x:c r="C1047" s="8" t="n">
        <x:v>11</x:v>
      </x:c>
    </x:row>
    <x:row r="1048">
      <x:c r="A1048" s="6" t="str">
        <x:v>W1047</x:v>
      </x:c>
      <x:c r="B1048" s="8" t="n">
        <x:v>18</x:v>
      </x:c>
      <x:c r="C1048" s="8" t="n">
        <x:v>22</x:v>
      </x:c>
    </x:row>
    <x:row r="1049">
      <x:c r="A1049" s="6" t="str">
        <x:v>W1048</x:v>
      </x:c>
      <x:c r="B1049" s="8" t="n">
        <x:v>2</x:v>
      </x:c>
      <x:c r="C1049" s="8" t="n">
        <x:v>10</x:v>
      </x:c>
    </x:row>
    <x:row r="1050">
      <x:c r="A1050" s="6" t="str">
        <x:v>W1049</x:v>
      </x:c>
      <x:c r="B1050" s="8" t="n">
        <x:v>9</x:v>
      </x:c>
      <x:c r="C1050" s="8" t="n">
        <x:v>21</x:v>
      </x:c>
    </x:row>
    <x:row r="1051">
      <x:c r="A1051" s="6" t="str">
        <x:v>W1050</x:v>
      </x:c>
      <x:c r="B1051" s="8" t="n">
        <x:v>16</x:v>
      </x:c>
      <x:c r="C1051" s="8" t="n">
        <x:v>9</x:v>
      </x:c>
    </x:row>
    <x:row r="1052">
      <x:c r="A1052" s="6" t="str">
        <x:v>W1051</x:v>
      </x:c>
      <x:c r="B1052" s="8" t="n">
        <x:v>0</x:v>
      </x:c>
      <x:c r="C1052" s="8" t="n">
        <x:v>20</x:v>
      </x:c>
    </x:row>
    <x:row r="1053">
      <x:c r="A1053" s="6" t="str">
        <x:v>W1052</x:v>
      </x:c>
      <x:c r="B1053" s="8" t="n">
        <x:v>7</x:v>
      </x:c>
      <x:c r="C1053" s="8" t="n">
        <x:v>8</x:v>
      </x:c>
    </x:row>
    <x:row r="1054">
      <x:c r="A1054" s="6" t="str">
        <x:v>W1053</x:v>
      </x:c>
      <x:c r="B1054" s="8" t="n">
        <x:v>14</x:v>
      </x:c>
      <x:c r="C1054" s="8" t="n">
        <x:v>19</x:v>
      </x:c>
    </x:row>
    <x:row r="1055">
      <x:c r="A1055" s="6" t="str">
        <x:v>W1054</x:v>
      </x:c>
      <x:c r="B1055" s="8" t="n">
        <x:v>21</x:v>
      </x:c>
      <x:c r="C1055" s="8" t="n">
        <x:v>7</x:v>
      </x:c>
    </x:row>
    <x:row r="1056">
      <x:c r="A1056" s="6" t="str">
        <x:v>W1055</x:v>
      </x:c>
      <x:c r="B1056" s="8" t="n">
        <x:v>5</x:v>
      </x:c>
      <x:c r="C1056" s="8" t="n">
        <x:v>18</x:v>
      </x:c>
    </x:row>
    <x:row r="1057">
      <x:c r="A1057" s="6" t="str">
        <x:v>W1056</x:v>
      </x:c>
      <x:c r="B1057" s="8" t="n">
        <x:v>12</x:v>
      </x:c>
      <x:c r="C1057" s="8" t="n">
        <x:v>6</x:v>
      </x:c>
    </x:row>
    <x:row r="1058">
      <x:c r="A1058" s="6" t="str">
        <x:v>W1057</x:v>
      </x:c>
      <x:c r="B1058" s="8" t="n">
        <x:v>19</x:v>
      </x:c>
      <x:c r="C1058" s="8" t="n">
        <x:v>17</x:v>
      </x:c>
    </x:row>
    <x:row r="1059">
      <x:c r="A1059" s="6" t="str">
        <x:v>W1058</x:v>
      </x:c>
      <x:c r="B1059" s="8" t="n">
        <x:v>3</x:v>
      </x:c>
      <x:c r="C1059" s="8" t="n">
        <x:v>5</x:v>
      </x:c>
    </x:row>
    <x:row r="1060">
      <x:c r="A1060" s="6" t="str">
        <x:v>W1059</x:v>
      </x:c>
      <x:c r="B1060" s="8" t="n">
        <x:v>10</x:v>
      </x:c>
      <x:c r="C1060" s="8" t="n">
        <x:v>16</x:v>
      </x:c>
    </x:row>
    <x:row r="1061">
      <x:c r="A1061" s="6" t="str">
        <x:v>W1060</x:v>
      </x:c>
      <x:c r="B1061" s="8" t="n">
        <x:v>17</x:v>
      </x:c>
      <x:c r="C1061" s="8" t="n">
        <x:v>4</x:v>
      </x:c>
    </x:row>
    <x:row r="1062">
      <x:c r="A1062" s="6" t="str">
        <x:v>W1061</x:v>
      </x:c>
      <x:c r="B1062" s="8" t="n">
        <x:v>1</x:v>
      </x:c>
      <x:c r="C1062" s="8" t="n">
        <x:v>15</x:v>
      </x:c>
    </x:row>
    <x:row r="1063">
      <x:c r="A1063" s="6" t="str">
        <x:v>W1062</x:v>
      </x:c>
      <x:c r="B1063" s="8" t="n">
        <x:v>8</x:v>
      </x:c>
      <x:c r="C1063" s="8" t="n">
        <x:v>3</x:v>
      </x:c>
    </x:row>
    <x:row r="1064">
      <x:c r="A1064" s="6" t="str">
        <x:v>W1063</x:v>
      </x:c>
      <x:c r="B1064" s="8" t="n">
        <x:v>15</x:v>
      </x:c>
      <x:c r="C1064" s="8" t="n">
        <x:v>14</x:v>
      </x:c>
    </x:row>
    <x:row r="1065">
      <x:c r="A1065" s="6" t="str">
        <x:v>W1064</x:v>
      </x:c>
      <x:c r="B1065" s="8" t="n">
        <x:v>22</x:v>
      </x:c>
      <x:c r="C1065" s="8" t="n">
        <x:v>2</x:v>
      </x:c>
    </x:row>
    <x:row r="1066">
      <x:c r="A1066" s="6" t="str">
        <x:v>W1065</x:v>
      </x:c>
      <x:c r="B1066" s="8" t="n">
        <x:v>6</x:v>
      </x:c>
      <x:c r="C1066" s="8" t="n">
        <x:v>13</x:v>
      </x:c>
    </x:row>
    <x:row r="1067">
      <x:c r="A1067" s="6" t="str">
        <x:v>W1066</x:v>
      </x:c>
      <x:c r="B1067" s="8" t="n">
        <x:v>13</x:v>
      </x:c>
      <x:c r="C1067" s="8" t="n">
        <x:v>1</x:v>
      </x:c>
    </x:row>
    <x:row r="1068">
      <x:c r="A1068" s="6" t="str">
        <x:v>W1067</x:v>
      </x:c>
      <x:c r="B1068" s="8" t="n">
        <x:v>20</x:v>
      </x:c>
      <x:c r="C1068" s="8" t="n">
        <x:v>12</x:v>
      </x:c>
    </x:row>
    <x:row r="1069">
      <x:c r="A1069" s="6" t="str">
        <x:v>W1068</x:v>
      </x:c>
      <x:c r="B1069" s="8" t="n">
        <x:v>4</x:v>
      </x:c>
      <x:c r="C1069" s="8" t="n">
        <x:v>0</x:v>
      </x:c>
    </x:row>
    <x:row r="1070">
      <x:c r="A1070" s="6" t="str">
        <x:v>W1069</x:v>
      </x:c>
      <x:c r="B1070" s="8" t="n">
        <x:v>11</x:v>
      </x:c>
      <x:c r="C1070" s="8" t="n">
        <x:v>11</x:v>
      </x:c>
    </x:row>
    <x:row r="1071">
      <x:c r="A1071" s="6" t="str">
        <x:v>W1070</x:v>
      </x:c>
      <x:c r="B1071" s="8" t="n">
        <x:v>18</x:v>
      </x:c>
      <x:c r="C1071" s="8" t="n">
        <x:v>22</x:v>
      </x:c>
    </x:row>
    <x:row r="1072">
      <x:c r="A1072" s="6" t="str">
        <x:v>W1071</x:v>
      </x:c>
      <x:c r="B1072" s="8" t="n">
        <x:v>2</x:v>
      </x:c>
      <x:c r="C1072" s="8" t="n">
        <x:v>10</x:v>
      </x:c>
    </x:row>
    <x:row r="1073">
      <x:c r="A1073" s="6" t="str">
        <x:v>W1072</x:v>
      </x:c>
      <x:c r="B1073" s="8" t="n">
        <x:v>9</x:v>
      </x:c>
      <x:c r="C1073" s="8" t="n">
        <x:v>21</x:v>
      </x:c>
    </x:row>
    <x:row r="1074">
      <x:c r="A1074" s="6" t="str">
        <x:v>W1073</x:v>
      </x:c>
      <x:c r="B1074" s="8" t="n">
        <x:v>16</x:v>
      </x:c>
      <x:c r="C1074" s="8" t="n">
        <x:v>9</x:v>
      </x:c>
    </x:row>
    <x:row r="1075">
      <x:c r="A1075" s="6" t="str">
        <x:v>W1074</x:v>
      </x:c>
      <x:c r="B1075" s="8" t="n">
        <x:v>0</x:v>
      </x:c>
      <x:c r="C1075" s="8" t="n">
        <x:v>20</x:v>
      </x:c>
    </x:row>
    <x:row r="1076">
      <x:c r="A1076" s="6" t="str">
        <x:v>W1075</x:v>
      </x:c>
      <x:c r="B1076" s="8" t="n">
        <x:v>7</x:v>
      </x:c>
      <x:c r="C1076" s="8" t="n">
        <x:v>8</x:v>
      </x:c>
    </x:row>
    <x:row r="1077">
      <x:c r="A1077" s="6" t="str">
        <x:v>W1076</x:v>
      </x:c>
      <x:c r="B1077" s="8" t="n">
        <x:v>14</x:v>
      </x:c>
      <x:c r="C1077" s="8" t="n">
        <x:v>19</x:v>
      </x:c>
    </x:row>
    <x:row r="1078">
      <x:c r="A1078" s="6" t="str">
        <x:v>W1077</x:v>
      </x:c>
      <x:c r="B1078" s="8" t="n">
        <x:v>21</x:v>
      </x:c>
      <x:c r="C1078" s="8" t="n">
        <x:v>7</x:v>
      </x:c>
    </x:row>
    <x:row r="1079">
      <x:c r="A1079" s="6" t="str">
        <x:v>W1078</x:v>
      </x:c>
      <x:c r="B1079" s="8" t="n">
        <x:v>5</x:v>
      </x:c>
      <x:c r="C1079" s="8" t="n">
        <x:v>18</x:v>
      </x:c>
    </x:row>
    <x:row r="1080">
      <x:c r="A1080" s="6" t="str">
        <x:v>W1079</x:v>
      </x:c>
      <x:c r="B1080" s="8" t="n">
        <x:v>12</x:v>
      </x:c>
      <x:c r="C1080" s="8" t="n">
        <x:v>6</x:v>
      </x:c>
    </x:row>
    <x:row r="1081">
      <x:c r="A1081" s="6" t="str">
        <x:v>W1080</x:v>
      </x:c>
      <x:c r="B1081" s="8" t="n">
        <x:v>19</x:v>
      </x:c>
      <x:c r="C1081" s="8" t="n">
        <x:v>17</x:v>
      </x:c>
    </x:row>
    <x:row r="1082">
      <x:c r="A1082" s="6" t="str">
        <x:v>W1081</x:v>
      </x:c>
      <x:c r="B1082" s="8" t="n">
        <x:v>3</x:v>
      </x:c>
      <x:c r="C1082" s="8" t="n">
        <x:v>5</x:v>
      </x:c>
    </x:row>
    <x:row r="1083">
      <x:c r="A1083" s="6" t="str">
        <x:v>W1082</x:v>
      </x:c>
      <x:c r="B1083" s="8" t="n">
        <x:v>10</x:v>
      </x:c>
      <x:c r="C1083" s="8" t="n">
        <x:v>16</x:v>
      </x:c>
    </x:row>
    <x:row r="1084">
      <x:c r="A1084" s="6" t="str">
        <x:v>W1083</x:v>
      </x:c>
      <x:c r="B1084" s="8" t="n">
        <x:v>17</x:v>
      </x:c>
      <x:c r="C1084" s="8" t="n">
        <x:v>4</x:v>
      </x:c>
    </x:row>
    <x:row r="1085">
      <x:c r="A1085" s="6" t="str">
        <x:v>W1084</x:v>
      </x:c>
      <x:c r="B1085" s="8" t="n">
        <x:v>1</x:v>
      </x:c>
      <x:c r="C1085" s="8" t="n">
        <x:v>15</x:v>
      </x:c>
    </x:row>
    <x:row r="1086">
      <x:c r="A1086" s="6" t="str">
        <x:v>W1085</x:v>
      </x:c>
      <x:c r="B1086" s="8" t="n">
        <x:v>8</x:v>
      </x:c>
      <x:c r="C1086" s="8" t="n">
        <x:v>3</x:v>
      </x:c>
    </x:row>
    <x:row r="1087">
      <x:c r="A1087" s="6" t="str">
        <x:v>W1086</x:v>
      </x:c>
      <x:c r="B1087" s="8" t="n">
        <x:v>15</x:v>
      </x:c>
      <x:c r="C1087" s="8" t="n">
        <x:v>14</x:v>
      </x:c>
    </x:row>
    <x:row r="1088">
      <x:c r="A1088" s="6" t="str">
        <x:v>W1087</x:v>
      </x:c>
      <x:c r="B1088" s="8" t="n">
        <x:v>22</x:v>
      </x:c>
      <x:c r="C1088" s="8" t="n">
        <x:v>2</x:v>
      </x:c>
    </x:row>
    <x:row r="1089">
      <x:c r="A1089" s="6" t="str">
        <x:v>W1088</x:v>
      </x:c>
      <x:c r="B1089" s="8" t="n">
        <x:v>6</x:v>
      </x:c>
      <x:c r="C1089" s="8" t="n">
        <x:v>13</x:v>
      </x:c>
    </x:row>
    <x:row r="1090">
      <x:c r="A1090" s="6" t="str">
        <x:v>W1089</x:v>
      </x:c>
      <x:c r="B1090" s="8" t="n">
        <x:v>13</x:v>
      </x:c>
      <x:c r="C1090" s="8" t="n">
        <x:v>1</x:v>
      </x:c>
    </x:row>
    <x:row r="1091">
      <x:c r="A1091" s="6" t="str">
        <x:v>W1090</x:v>
      </x:c>
      <x:c r="B1091" s="8" t="n">
        <x:v>20</x:v>
      </x:c>
      <x:c r="C1091" s="8" t="n">
        <x:v>12</x:v>
      </x:c>
    </x:row>
    <x:row r="1092">
      <x:c r="A1092" s="6" t="str">
        <x:v>W1091</x:v>
      </x:c>
      <x:c r="B1092" s="8" t="n">
        <x:v>4</x:v>
      </x:c>
      <x:c r="C1092" s="8" t="n">
        <x:v>0</x:v>
      </x:c>
    </x:row>
    <x:row r="1093">
      <x:c r="A1093" s="6" t="str">
        <x:v>W1092</x:v>
      </x:c>
      <x:c r="B1093" s="8" t="n">
        <x:v>11</x:v>
      </x:c>
      <x:c r="C1093" s="8" t="n">
        <x:v>11</x:v>
      </x:c>
    </x:row>
    <x:row r="1094">
      <x:c r="A1094" s="6" t="str">
        <x:v>W1093</x:v>
      </x:c>
      <x:c r="B1094" s="8" t="n">
        <x:v>18</x:v>
      </x:c>
      <x:c r="C1094" s="8" t="n">
        <x:v>22</x:v>
      </x:c>
    </x:row>
    <x:row r="1095">
      <x:c r="A1095" s="6" t="str">
        <x:v>W1094</x:v>
      </x:c>
      <x:c r="B1095" s="8" t="n">
        <x:v>2</x:v>
      </x:c>
      <x:c r="C1095" s="8" t="n">
        <x:v>10</x:v>
      </x:c>
    </x:row>
    <x:row r="1096">
      <x:c r="A1096" s="6" t="str">
        <x:v>W1095</x:v>
      </x:c>
      <x:c r="B1096" s="8" t="n">
        <x:v>9</x:v>
      </x:c>
      <x:c r="C1096" s="8" t="n">
        <x:v>21</x:v>
      </x:c>
    </x:row>
    <x:row r="1097">
      <x:c r="A1097" s="6" t="str">
        <x:v>W1096</x:v>
      </x:c>
      <x:c r="B1097" s="8" t="n">
        <x:v>16</x:v>
      </x:c>
      <x:c r="C1097" s="8" t="n">
        <x:v>9</x:v>
      </x:c>
    </x:row>
    <x:row r="1098">
      <x:c r="A1098" s="6" t="str">
        <x:v>W1097</x:v>
      </x:c>
      <x:c r="B1098" s="8" t="n">
        <x:v>0</x:v>
      </x:c>
      <x:c r="C1098" s="8" t="n">
        <x:v>20</x:v>
      </x:c>
    </x:row>
    <x:row r="1099">
      <x:c r="A1099" s="6" t="str">
        <x:v>W1098</x:v>
      </x:c>
      <x:c r="B1099" s="8" t="n">
        <x:v>7</x:v>
      </x:c>
      <x:c r="C1099" s="8" t="n">
        <x:v>8</x:v>
      </x:c>
    </x:row>
    <x:row r="1100">
      <x:c r="A1100" s="6" t="str">
        <x:v>W1099</x:v>
      </x:c>
      <x:c r="B1100" s="8" t="n">
        <x:v>14</x:v>
      </x:c>
      <x:c r="C1100" s="8" t="n">
        <x:v>19</x:v>
      </x:c>
    </x:row>
    <x:row r="1101">
      <x:c r="A1101" s="6" t="str">
        <x:v>W1100</x:v>
      </x:c>
      <x:c r="B1101" s="8" t="n">
        <x:v>21</x:v>
      </x:c>
      <x:c r="C1101" s="8" t="n">
        <x:v>7</x:v>
      </x:c>
    </x:row>
    <x:row r="1102">
      <x:c r="A1102" s="6" t="str">
        <x:v>W1101</x:v>
      </x:c>
      <x:c r="B1102" s="8" t="n">
        <x:v>5</x:v>
      </x:c>
      <x:c r="C1102" s="8" t="n">
        <x:v>18</x:v>
      </x:c>
    </x:row>
    <x:row r="1103">
      <x:c r="A1103" s="6" t="str">
        <x:v>W1102</x:v>
      </x:c>
      <x:c r="B1103" s="8" t="n">
        <x:v>12</x:v>
      </x:c>
      <x:c r="C1103" s="8" t="n">
        <x:v>6</x:v>
      </x:c>
    </x:row>
    <x:row r="1104">
      <x:c r="A1104" s="6" t="str">
        <x:v>W1103</x:v>
      </x:c>
      <x:c r="B1104" s="8" t="n">
        <x:v>19</x:v>
      </x:c>
      <x:c r="C1104" s="8" t="n">
        <x:v>17</x:v>
      </x:c>
    </x:row>
    <x:row r="1105">
      <x:c r="A1105" s="6" t="str">
        <x:v>W1104</x:v>
      </x:c>
      <x:c r="B1105" s="8" t="n">
        <x:v>3</x:v>
      </x:c>
      <x:c r="C1105" s="8" t="n">
        <x:v>5</x:v>
      </x:c>
    </x:row>
    <x:row r="1106">
      <x:c r="A1106" s="6" t="str">
        <x:v>W1105</x:v>
      </x:c>
      <x:c r="B1106" s="8" t="n">
        <x:v>10</x:v>
      </x:c>
      <x:c r="C1106" s="8" t="n">
        <x:v>16</x:v>
      </x:c>
    </x:row>
    <x:row r="1107">
      <x:c r="A1107" s="6" t="str">
        <x:v>W1106</x:v>
      </x:c>
      <x:c r="B1107" s="8" t="n">
        <x:v>17</x:v>
      </x:c>
      <x:c r="C1107" s="8" t="n">
        <x:v>4</x:v>
      </x:c>
    </x:row>
    <x:row r="1108">
      <x:c r="A1108" s="6" t="str">
        <x:v>W1107</x:v>
      </x:c>
      <x:c r="B1108" s="8" t="n">
        <x:v>1</x:v>
      </x:c>
      <x:c r="C1108" s="8" t="n">
        <x:v>15</x:v>
      </x:c>
    </x:row>
    <x:row r="1109">
      <x:c r="A1109" s="6" t="str">
        <x:v>W1108</x:v>
      </x:c>
      <x:c r="B1109" s="8" t="n">
        <x:v>8</x:v>
      </x:c>
      <x:c r="C1109" s="8" t="n">
        <x:v>3</x:v>
      </x:c>
    </x:row>
    <x:row r="1110">
      <x:c r="A1110" s="6" t="str">
        <x:v>W1109</x:v>
      </x:c>
      <x:c r="B1110" s="8" t="n">
        <x:v>15</x:v>
      </x:c>
      <x:c r="C1110" s="8" t="n">
        <x:v>14</x:v>
      </x:c>
    </x:row>
    <x:row r="1111">
      <x:c r="A1111" s="6" t="str">
        <x:v>W1110</x:v>
      </x:c>
      <x:c r="B1111" s="8" t="n">
        <x:v>22</x:v>
      </x:c>
      <x:c r="C1111" s="8" t="n">
        <x:v>2</x:v>
      </x:c>
    </x:row>
    <x:row r="1112">
      <x:c r="A1112" s="6" t="str">
        <x:v>W1111</x:v>
      </x:c>
      <x:c r="B1112" s="8" t="n">
        <x:v>6</x:v>
      </x:c>
      <x:c r="C1112" s="8" t="n">
        <x:v>13</x:v>
      </x:c>
    </x:row>
    <x:row r="1113">
      <x:c r="A1113" s="6" t="str">
        <x:v>W1112</x:v>
      </x:c>
      <x:c r="B1113" s="8" t="n">
        <x:v>13</x:v>
      </x:c>
      <x:c r="C1113" s="8" t="n">
        <x:v>1</x:v>
      </x:c>
    </x:row>
    <x:row r="1114">
      <x:c r="A1114" s="6" t="str">
        <x:v>W1113</x:v>
      </x:c>
      <x:c r="B1114" s="8" t="n">
        <x:v>20</x:v>
      </x:c>
      <x:c r="C1114" s="8" t="n">
        <x:v>12</x:v>
      </x:c>
    </x:row>
    <x:row r="1115">
      <x:c r="A1115" s="6" t="str">
        <x:v>W1114</x:v>
      </x:c>
      <x:c r="B1115" s="8" t="n">
        <x:v>4</x:v>
      </x:c>
      <x:c r="C1115" s="8" t="n">
        <x:v>0</x:v>
      </x:c>
    </x:row>
    <x:row r="1116">
      <x:c r="A1116" s="6" t="str">
        <x:v>W1115</x:v>
      </x:c>
      <x:c r="B1116" s="8" t="n">
        <x:v>11</x:v>
      </x:c>
      <x:c r="C1116" s="8" t="n">
        <x:v>11</x:v>
      </x:c>
    </x:row>
    <x:row r="1117">
      <x:c r="A1117" s="6" t="str">
        <x:v>W1116</x:v>
      </x:c>
      <x:c r="B1117" s="8" t="n">
        <x:v>18</x:v>
      </x:c>
      <x:c r="C1117" s="8" t="n">
        <x:v>22</x:v>
      </x:c>
    </x:row>
    <x:row r="1118">
      <x:c r="A1118" s="6" t="str">
        <x:v>W1117</x:v>
      </x:c>
      <x:c r="B1118" s="8" t="n">
        <x:v>2</x:v>
      </x:c>
      <x:c r="C1118" s="8" t="n">
        <x:v>10</x:v>
      </x:c>
    </x:row>
    <x:row r="1119">
      <x:c r="A1119" s="6" t="str">
        <x:v>W1118</x:v>
      </x:c>
      <x:c r="B1119" s="8" t="n">
        <x:v>9</x:v>
      </x:c>
      <x:c r="C1119" s="8" t="n">
        <x:v>21</x:v>
      </x:c>
    </x:row>
    <x:row r="1120">
      <x:c r="A1120" s="6" t="str">
        <x:v>W1119</x:v>
      </x:c>
      <x:c r="B1120" s="8" t="n">
        <x:v>16</x:v>
      </x:c>
      <x:c r="C1120" s="8" t="n">
        <x:v>9</x:v>
      </x:c>
    </x:row>
    <x:row r="1121">
      <x:c r="A1121" s="6" t="str">
        <x:v>W1120</x:v>
      </x:c>
      <x:c r="B1121" s="8" t="n">
        <x:v>0</x:v>
      </x:c>
      <x:c r="C1121" s="8" t="n">
        <x:v>20</x:v>
      </x:c>
    </x:row>
    <x:row r="1122">
      <x:c r="A1122" s="6" t="str">
        <x:v>W1121</x:v>
      </x:c>
      <x:c r="B1122" s="8" t="n">
        <x:v>7</x:v>
      </x:c>
      <x:c r="C1122" s="8" t="n">
        <x:v>8</x:v>
      </x:c>
    </x:row>
    <x:row r="1123">
      <x:c r="A1123" s="6" t="str">
        <x:v>W1122</x:v>
      </x:c>
      <x:c r="B1123" s="8" t="n">
        <x:v>14</x:v>
      </x:c>
      <x:c r="C1123" s="8" t="n">
        <x:v>19</x:v>
      </x:c>
    </x:row>
    <x:row r="1124">
      <x:c r="A1124" s="6" t="str">
        <x:v>W1123</x:v>
      </x:c>
      <x:c r="B1124" s="8" t="n">
        <x:v>21</x:v>
      </x:c>
      <x:c r="C1124" s="8" t="n">
        <x:v>7</x:v>
      </x:c>
    </x:row>
    <x:row r="1125">
      <x:c r="A1125" s="6" t="str">
        <x:v>W1124</x:v>
      </x:c>
      <x:c r="B1125" s="8" t="n">
        <x:v>5</x:v>
      </x:c>
      <x:c r="C1125" s="8" t="n">
        <x:v>18</x:v>
      </x:c>
    </x:row>
    <x:row r="1126">
      <x:c r="A1126" s="6" t="str">
        <x:v>W1125</x:v>
      </x:c>
      <x:c r="B1126" s="8" t="n">
        <x:v>12</x:v>
      </x:c>
      <x:c r="C1126" s="8" t="n">
        <x:v>6</x:v>
      </x:c>
    </x:row>
    <x:row r="1127">
      <x:c r="A1127" s="6" t="str">
        <x:v>W1126</x:v>
      </x:c>
      <x:c r="B1127" s="8" t="n">
        <x:v>19</x:v>
      </x:c>
      <x:c r="C1127" s="8" t="n">
        <x:v>17</x:v>
      </x:c>
    </x:row>
    <x:row r="1128">
      <x:c r="A1128" s="6" t="str">
        <x:v>W1127</x:v>
      </x:c>
      <x:c r="B1128" s="8" t="n">
        <x:v>3</x:v>
      </x:c>
      <x:c r="C1128" s="8" t="n">
        <x:v>5</x:v>
      </x:c>
    </x:row>
    <x:row r="1129">
      <x:c r="A1129" s="6" t="str">
        <x:v>W1128</x:v>
      </x:c>
      <x:c r="B1129" s="8" t="n">
        <x:v>10</x:v>
      </x:c>
      <x:c r="C1129" s="8" t="n">
        <x:v>16</x:v>
      </x:c>
    </x:row>
    <x:row r="1130">
      <x:c r="A1130" s="6" t="str">
        <x:v>W1129</x:v>
      </x:c>
      <x:c r="B1130" s="8" t="n">
        <x:v>17</x:v>
      </x:c>
      <x:c r="C1130" s="8" t="n">
        <x:v>4</x:v>
      </x:c>
    </x:row>
    <x:row r="1131">
      <x:c r="A1131" s="6" t="str">
        <x:v>W1130</x:v>
      </x:c>
      <x:c r="B1131" s="8" t="n">
        <x:v>1</x:v>
      </x:c>
      <x:c r="C1131" s="8" t="n">
        <x:v>15</x:v>
      </x:c>
    </x:row>
    <x:row r="1132">
      <x:c r="A1132" s="6" t="str">
        <x:v>W1131</x:v>
      </x:c>
      <x:c r="B1132" s="8" t="n">
        <x:v>8</x:v>
      </x:c>
      <x:c r="C1132" s="8" t="n">
        <x:v>3</x:v>
      </x:c>
    </x:row>
    <x:row r="1133">
      <x:c r="A1133" s="6" t="str">
        <x:v>W1132</x:v>
      </x:c>
      <x:c r="B1133" s="8" t="n">
        <x:v>15</x:v>
      </x:c>
      <x:c r="C1133" s="8" t="n">
        <x:v>14</x:v>
      </x:c>
    </x:row>
    <x:row r="1134">
      <x:c r="A1134" s="6" t="str">
        <x:v>W1133</x:v>
      </x:c>
      <x:c r="B1134" s="8" t="n">
        <x:v>22</x:v>
      </x:c>
      <x:c r="C1134" s="8" t="n">
        <x:v>2</x:v>
      </x:c>
    </x:row>
    <x:row r="1135">
      <x:c r="A1135" s="6" t="str">
        <x:v>W1134</x:v>
      </x:c>
      <x:c r="B1135" s="8" t="n">
        <x:v>6</x:v>
      </x:c>
      <x:c r="C1135" s="8" t="n">
        <x:v>13</x:v>
      </x:c>
    </x:row>
    <x:row r="1136">
      <x:c r="A1136" s="6" t="str">
        <x:v>W1135</x:v>
      </x:c>
      <x:c r="B1136" s="8" t="n">
        <x:v>13</x:v>
      </x:c>
      <x:c r="C1136" s="8" t="n">
        <x:v>1</x:v>
      </x:c>
    </x:row>
    <x:row r="1137">
      <x:c r="A1137" s="6" t="str">
        <x:v>W1136</x:v>
      </x:c>
      <x:c r="B1137" s="8" t="n">
        <x:v>20</x:v>
      </x:c>
      <x:c r="C1137" s="8" t="n">
        <x:v>12</x:v>
      </x:c>
    </x:row>
    <x:row r="1138">
      <x:c r="A1138" s="6" t="str">
        <x:v>W1137</x:v>
      </x:c>
      <x:c r="B1138" s="8" t="n">
        <x:v>4</x:v>
      </x:c>
      <x:c r="C1138" s="8" t="n">
        <x:v>0</x:v>
      </x:c>
    </x:row>
    <x:row r="1139">
      <x:c r="A1139" s="6" t="str">
        <x:v>W1138</x:v>
      </x:c>
      <x:c r="B1139" s="8" t="n">
        <x:v>11</x:v>
      </x:c>
      <x:c r="C1139" s="8" t="n">
        <x:v>11</x:v>
      </x:c>
    </x:row>
    <x:row r="1140">
      <x:c r="A1140" s="6" t="str">
        <x:v>W1139</x:v>
      </x:c>
      <x:c r="B1140" s="8" t="n">
        <x:v>18</x:v>
      </x:c>
      <x:c r="C1140" s="8" t="n">
        <x:v>22</x:v>
      </x:c>
    </x:row>
    <x:row r="1141">
      <x:c r="A1141" s="6" t="str">
        <x:v>W1140</x:v>
      </x:c>
      <x:c r="B1141" s="8" t="n">
        <x:v>2</x:v>
      </x:c>
      <x:c r="C1141" s="8" t="n">
        <x:v>10</x:v>
      </x:c>
    </x:row>
    <x:row r="1142">
      <x:c r="A1142" s="6" t="str">
        <x:v>W1141</x:v>
      </x:c>
      <x:c r="B1142" s="8" t="n">
        <x:v>9</x:v>
      </x:c>
      <x:c r="C1142" s="8" t="n">
        <x:v>21</x:v>
      </x:c>
    </x:row>
    <x:row r="1143">
      <x:c r="A1143" s="6" t="str">
        <x:v>W1142</x:v>
      </x:c>
      <x:c r="B1143" s="8" t="n">
        <x:v>16</x:v>
      </x:c>
      <x:c r="C1143" s="8" t="n">
        <x:v>9</x:v>
      </x:c>
    </x:row>
    <x:row r="1144">
      <x:c r="A1144" s="6" t="str">
        <x:v>W1143</x:v>
      </x:c>
      <x:c r="B1144" s="8" t="n">
        <x:v>0</x:v>
      </x:c>
      <x:c r="C1144" s="8" t="n">
        <x:v>20</x:v>
      </x:c>
    </x:row>
    <x:row r="1145">
      <x:c r="A1145" s="6" t="str">
        <x:v>W1144</x:v>
      </x:c>
      <x:c r="B1145" s="8" t="n">
        <x:v>7</x:v>
      </x:c>
      <x:c r="C1145" s="8" t="n">
        <x:v>8</x:v>
      </x:c>
    </x:row>
    <x:row r="1146">
      <x:c r="A1146" s="6" t="str">
        <x:v>W1145</x:v>
      </x:c>
      <x:c r="B1146" s="8" t="n">
        <x:v>14</x:v>
      </x:c>
      <x:c r="C1146" s="8" t="n">
        <x:v>19</x:v>
      </x:c>
    </x:row>
    <x:row r="1147">
      <x:c r="A1147" s="6" t="str">
        <x:v>W1146</x:v>
      </x:c>
      <x:c r="B1147" s="8" t="n">
        <x:v>21</x:v>
      </x:c>
      <x:c r="C1147" s="8" t="n">
        <x:v>7</x:v>
      </x:c>
    </x:row>
    <x:row r="1148">
      <x:c r="A1148" s="6" t="str">
        <x:v>W1147</x:v>
      </x:c>
      <x:c r="B1148" s="8" t="n">
        <x:v>5</x:v>
      </x:c>
      <x:c r="C1148" s="8" t="n">
        <x:v>18</x:v>
      </x:c>
    </x:row>
    <x:row r="1149">
      <x:c r="A1149" s="6" t="str">
        <x:v>W1148</x:v>
      </x:c>
      <x:c r="B1149" s="8" t="n">
        <x:v>12</x:v>
      </x:c>
      <x:c r="C1149" s="8" t="n">
        <x:v>6</x:v>
      </x:c>
    </x:row>
    <x:row r="1150">
      <x:c r="A1150" s="6" t="str">
        <x:v>W1149</x:v>
      </x:c>
      <x:c r="B1150" s="8" t="n">
        <x:v>19</x:v>
      </x:c>
      <x:c r="C1150" s="8" t="n">
        <x:v>17</x:v>
      </x:c>
    </x:row>
    <x:row r="1151">
      <x:c r="A1151" s="6" t="str">
        <x:v>W1150</x:v>
      </x:c>
      <x:c r="B1151" s="8" t="n">
        <x:v>3</x:v>
      </x:c>
      <x:c r="C1151" s="8" t="n">
        <x:v>5</x:v>
      </x:c>
    </x:row>
    <x:row r="1152">
      <x:c r="A1152" s="6" t="str">
        <x:v>W1151</x:v>
      </x:c>
      <x:c r="B1152" s="8" t="n">
        <x:v>10</x:v>
      </x:c>
      <x:c r="C1152" s="8" t="n">
        <x:v>16</x:v>
      </x:c>
    </x:row>
    <x:row r="1153">
      <x:c r="A1153" s="6" t="str">
        <x:v>W1152</x:v>
      </x:c>
      <x:c r="B1153" s="8" t="n">
        <x:v>17</x:v>
      </x:c>
      <x:c r="C1153" s="8" t="n">
        <x:v>4</x:v>
      </x:c>
    </x:row>
    <x:row r="1154">
      <x:c r="A1154" s="6" t="str">
        <x:v>W1153</x:v>
      </x:c>
      <x:c r="B1154" s="8" t="n">
        <x:v>1</x:v>
      </x:c>
      <x:c r="C1154" s="8" t="n">
        <x:v>15</x:v>
      </x:c>
    </x:row>
    <x:row r="1155">
      <x:c r="A1155" s="6" t="str">
        <x:v>W1154</x:v>
      </x:c>
      <x:c r="B1155" s="8" t="n">
        <x:v>8</x:v>
      </x:c>
      <x:c r="C1155" s="8" t="n">
        <x:v>3</x:v>
      </x:c>
    </x:row>
    <x:row r="1156">
      <x:c r="A1156" s="6" t="str">
        <x:v>W1155</x:v>
      </x:c>
      <x:c r="B1156" s="8" t="n">
        <x:v>15</x:v>
      </x:c>
      <x:c r="C1156" s="8" t="n">
        <x:v>14</x:v>
      </x:c>
    </x:row>
    <x:row r="1157">
      <x:c r="A1157" s="6" t="str">
        <x:v>W1156</x:v>
      </x:c>
      <x:c r="B1157" s="8" t="n">
        <x:v>22</x:v>
      </x:c>
      <x:c r="C1157" s="8" t="n">
        <x:v>2</x:v>
      </x:c>
    </x:row>
    <x:row r="1158">
      <x:c r="A1158" s="6" t="str">
        <x:v>W1157</x:v>
      </x:c>
      <x:c r="B1158" s="8" t="n">
        <x:v>6</x:v>
      </x:c>
      <x:c r="C1158" s="8" t="n">
        <x:v>13</x:v>
      </x:c>
    </x:row>
    <x:row r="1159">
      <x:c r="A1159" s="6" t="str">
        <x:v>W1158</x:v>
      </x:c>
      <x:c r="B1159" s="8" t="n">
        <x:v>13</x:v>
      </x:c>
      <x:c r="C1159" s="8" t="n">
        <x:v>1</x:v>
      </x:c>
    </x:row>
    <x:row r="1160">
      <x:c r="A1160" s="6" t="str">
        <x:v>W1159</x:v>
      </x:c>
      <x:c r="B1160" s="8" t="n">
        <x:v>20</x:v>
      </x:c>
      <x:c r="C1160" s="8" t="n">
        <x:v>12</x:v>
      </x:c>
    </x:row>
    <x:row r="1161">
      <x:c r="A1161" s="6" t="str">
        <x:v>W1160</x:v>
      </x:c>
      <x:c r="B1161" s="8" t="n">
        <x:v>4</x:v>
      </x:c>
      <x:c r="C1161" s="8" t="n">
        <x:v>0</x:v>
      </x:c>
    </x:row>
    <x:row r="1162">
      <x:c r="A1162" s="6" t="str">
        <x:v>W1161</x:v>
      </x:c>
      <x:c r="B1162" s="8" t="n">
        <x:v>11</x:v>
      </x:c>
      <x:c r="C1162" s="8" t="n">
        <x:v>11</x:v>
      </x:c>
    </x:row>
    <x:row r="1163">
      <x:c r="A1163" s="6" t="str">
        <x:v>W1162</x:v>
      </x:c>
      <x:c r="B1163" s="8" t="n">
        <x:v>18</x:v>
      </x:c>
      <x:c r="C1163" s="8" t="n">
        <x:v>22</x:v>
      </x:c>
    </x:row>
    <x:row r="1164">
      <x:c r="A1164" s="6" t="str">
        <x:v>W1163</x:v>
      </x:c>
      <x:c r="B1164" s="8" t="n">
        <x:v>2</x:v>
      </x:c>
      <x:c r="C1164" s="8" t="n">
        <x:v>10</x:v>
      </x:c>
    </x:row>
    <x:row r="1165">
      <x:c r="A1165" s="6" t="str">
        <x:v>W1164</x:v>
      </x:c>
      <x:c r="B1165" s="8" t="n">
        <x:v>9</x:v>
      </x:c>
      <x:c r="C1165" s="8" t="n">
        <x:v>21</x:v>
      </x:c>
    </x:row>
    <x:row r="1166">
      <x:c r="A1166" s="6" t="str">
        <x:v>W1165</x:v>
      </x:c>
      <x:c r="B1166" s="8" t="n">
        <x:v>16</x:v>
      </x:c>
      <x:c r="C1166" s="8" t="n">
        <x:v>9</x:v>
      </x:c>
    </x:row>
    <x:row r="1167">
      <x:c r="A1167" s="6" t="str">
        <x:v>W1166</x:v>
      </x:c>
      <x:c r="B1167" s="8" t="n">
        <x:v>0</x:v>
      </x:c>
      <x:c r="C1167" s="8" t="n">
        <x:v>20</x:v>
      </x:c>
    </x:row>
    <x:row r="1168">
      <x:c r="A1168" s="6" t="str">
        <x:v>W1167</x:v>
      </x:c>
      <x:c r="B1168" s="8" t="n">
        <x:v>7</x:v>
      </x:c>
      <x:c r="C1168" s="8" t="n">
        <x:v>8</x:v>
      </x:c>
    </x:row>
    <x:row r="1169">
      <x:c r="A1169" s="6" t="str">
        <x:v>W1168</x:v>
      </x:c>
      <x:c r="B1169" s="8" t="n">
        <x:v>14</x:v>
      </x:c>
      <x:c r="C1169" s="8" t="n">
        <x:v>19</x:v>
      </x:c>
    </x:row>
    <x:row r="1170">
      <x:c r="A1170" s="6" t="str">
        <x:v>W1169</x:v>
      </x:c>
      <x:c r="B1170" s="8" t="n">
        <x:v>21</x:v>
      </x:c>
      <x:c r="C1170" s="8" t="n">
        <x:v>7</x:v>
      </x:c>
    </x:row>
    <x:row r="1171">
      <x:c r="A1171" s="6" t="str">
        <x:v>W1170</x:v>
      </x:c>
      <x:c r="B1171" s="8" t="n">
        <x:v>5</x:v>
      </x:c>
      <x:c r="C1171" s="8" t="n">
        <x:v>18</x:v>
      </x:c>
    </x:row>
    <x:row r="1172">
      <x:c r="A1172" s="6" t="str">
        <x:v>W1171</x:v>
      </x:c>
      <x:c r="B1172" s="8" t="n">
        <x:v>12</x:v>
      </x:c>
      <x:c r="C1172" s="8" t="n">
        <x:v>6</x:v>
      </x:c>
    </x:row>
    <x:row r="1173">
      <x:c r="A1173" s="6" t="str">
        <x:v>W1172</x:v>
      </x:c>
      <x:c r="B1173" s="8" t="n">
        <x:v>19</x:v>
      </x:c>
      <x:c r="C1173" s="8" t="n">
        <x:v>17</x:v>
      </x:c>
    </x:row>
    <x:row r="1174">
      <x:c r="A1174" s="6" t="str">
        <x:v>W1173</x:v>
      </x:c>
      <x:c r="B1174" s="8" t="n">
        <x:v>3</x:v>
      </x:c>
      <x:c r="C1174" s="8" t="n">
        <x:v>5</x:v>
      </x:c>
    </x:row>
    <x:row r="1175">
      <x:c r="A1175" s="6" t="str">
        <x:v>W1174</x:v>
      </x:c>
      <x:c r="B1175" s="8" t="n">
        <x:v>10</x:v>
      </x:c>
      <x:c r="C1175" s="8" t="n">
        <x:v>16</x:v>
      </x:c>
    </x:row>
    <x:row r="1176">
      <x:c r="A1176" s="6" t="str">
        <x:v>W1175</x:v>
      </x:c>
      <x:c r="B1176" s="8" t="n">
        <x:v>17</x:v>
      </x:c>
      <x:c r="C1176" s="8" t="n">
        <x:v>4</x:v>
      </x:c>
    </x:row>
    <x:row r="1177">
      <x:c r="A1177" s="6" t="str">
        <x:v>W1176</x:v>
      </x:c>
      <x:c r="B1177" s="8" t="n">
        <x:v>1</x:v>
      </x:c>
      <x:c r="C1177" s="8" t="n">
        <x:v>15</x:v>
      </x:c>
    </x:row>
    <x:row r="1178">
      <x:c r="A1178" s="6" t="str">
        <x:v>W1177</x:v>
      </x:c>
      <x:c r="B1178" s="8" t="n">
        <x:v>8</x:v>
      </x:c>
      <x:c r="C1178" s="8" t="n">
        <x:v>3</x:v>
      </x:c>
    </x:row>
    <x:row r="1179">
      <x:c r="A1179" s="6" t="str">
        <x:v>W1178</x:v>
      </x:c>
      <x:c r="B1179" s="8" t="n">
        <x:v>15</x:v>
      </x:c>
      <x:c r="C1179" s="8" t="n">
        <x:v>14</x:v>
      </x:c>
    </x:row>
    <x:row r="1180">
      <x:c r="A1180" s="6" t="str">
        <x:v>W1179</x:v>
      </x:c>
      <x:c r="B1180" s="8" t="n">
        <x:v>22</x:v>
      </x:c>
      <x:c r="C1180" s="8" t="n">
        <x:v>2</x:v>
      </x:c>
    </x:row>
    <x:row r="1181">
      <x:c r="A1181" s="6" t="str">
        <x:v>W1180</x:v>
      </x:c>
      <x:c r="B1181" s="8" t="n">
        <x:v>6</x:v>
      </x:c>
      <x:c r="C1181" s="8" t="n">
        <x:v>13</x:v>
      </x:c>
    </x:row>
    <x:row r="1182">
      <x:c r="A1182" s="6" t="str">
        <x:v>W1181</x:v>
      </x:c>
      <x:c r="B1182" s="8" t="n">
        <x:v>13</x:v>
      </x:c>
      <x:c r="C1182" s="8" t="n">
        <x:v>1</x:v>
      </x:c>
    </x:row>
    <x:row r="1183">
      <x:c r="A1183" s="6" t="str">
        <x:v>W1182</x:v>
      </x:c>
      <x:c r="B1183" s="8" t="n">
        <x:v>20</x:v>
      </x:c>
      <x:c r="C1183" s="8" t="n">
        <x:v>12</x:v>
      </x:c>
    </x:row>
    <x:row r="1184">
      <x:c r="A1184" s="6" t="str">
        <x:v>W1183</x:v>
      </x:c>
      <x:c r="B1184" s="8" t="n">
        <x:v>4</x:v>
      </x:c>
      <x:c r="C1184" s="8" t="n">
        <x:v>0</x:v>
      </x:c>
    </x:row>
    <x:row r="1185">
      <x:c r="A1185" s="6" t="str">
        <x:v>W1184</x:v>
      </x:c>
      <x:c r="B1185" s="8" t="n">
        <x:v>11</x:v>
      </x:c>
      <x:c r="C1185" s="8" t="n">
        <x:v>11</x:v>
      </x:c>
    </x:row>
    <x:row r="1186">
      <x:c r="A1186" s="6" t="str">
        <x:v>W1185</x:v>
      </x:c>
      <x:c r="B1186" s="8" t="n">
        <x:v>18</x:v>
      </x:c>
      <x:c r="C1186" s="8" t="n">
        <x:v>22</x:v>
      </x:c>
    </x:row>
    <x:row r="1187">
      <x:c r="A1187" s="6" t="str">
        <x:v>W1186</x:v>
      </x:c>
      <x:c r="B1187" s="8" t="n">
        <x:v>2</x:v>
      </x:c>
      <x:c r="C1187" s="8" t="n">
        <x:v>10</x:v>
      </x:c>
    </x:row>
    <x:row r="1188">
      <x:c r="A1188" s="6" t="str">
        <x:v>W1187</x:v>
      </x:c>
      <x:c r="B1188" s="8" t="n">
        <x:v>9</x:v>
      </x:c>
      <x:c r="C1188" s="8" t="n">
        <x:v>21</x:v>
      </x:c>
    </x:row>
    <x:row r="1189">
      <x:c r="A1189" s="6" t="str">
        <x:v>W1188</x:v>
      </x:c>
      <x:c r="B1189" s="8" t="n">
        <x:v>16</x:v>
      </x:c>
      <x:c r="C1189" s="8" t="n">
        <x:v>9</x:v>
      </x:c>
    </x:row>
    <x:row r="1190">
      <x:c r="A1190" s="6" t="str">
        <x:v>W1189</x:v>
      </x:c>
      <x:c r="B1190" s="8" t="n">
        <x:v>0</x:v>
      </x:c>
      <x:c r="C1190" s="8" t="n">
        <x:v>20</x:v>
      </x:c>
    </x:row>
    <x:row r="1191">
      <x:c r="A1191" s="6" t="str">
        <x:v>W1190</x:v>
      </x:c>
      <x:c r="B1191" s="8" t="n">
        <x:v>7</x:v>
      </x:c>
      <x:c r="C1191" s="8" t="n">
        <x:v>8</x:v>
      </x:c>
    </x:row>
    <x:row r="1192">
      <x:c r="A1192" s="6" t="str">
        <x:v>W1191</x:v>
      </x:c>
      <x:c r="B1192" s="8" t="n">
        <x:v>14</x:v>
      </x:c>
      <x:c r="C1192" s="8" t="n">
        <x:v>19</x:v>
      </x:c>
    </x:row>
    <x:row r="1193">
      <x:c r="A1193" s="6" t="str">
        <x:v>W1192</x:v>
      </x:c>
      <x:c r="B1193" s="8" t="n">
        <x:v>21</x:v>
      </x:c>
      <x:c r="C1193" s="8" t="n">
        <x:v>7</x:v>
      </x:c>
    </x:row>
    <x:row r="1194">
      <x:c r="A1194" s="6" t="str">
        <x:v>W1193</x:v>
      </x:c>
      <x:c r="B1194" s="8" t="n">
        <x:v>5</x:v>
      </x:c>
      <x:c r="C1194" s="8" t="n">
        <x:v>18</x:v>
      </x:c>
    </x:row>
    <x:row r="1195">
      <x:c r="A1195" s="6" t="str">
        <x:v>W1194</x:v>
      </x:c>
      <x:c r="B1195" s="8" t="n">
        <x:v>12</x:v>
      </x:c>
      <x:c r="C1195" s="8" t="n">
        <x:v>6</x:v>
      </x:c>
    </x:row>
    <x:row r="1196">
      <x:c r="A1196" s="6" t="str">
        <x:v>W1195</x:v>
      </x:c>
      <x:c r="B1196" s="8" t="n">
        <x:v>19</x:v>
      </x:c>
      <x:c r="C1196" s="8" t="n">
        <x:v>17</x:v>
      </x:c>
    </x:row>
    <x:row r="1197">
      <x:c r="A1197" s="6" t="str">
        <x:v>W1196</x:v>
      </x:c>
      <x:c r="B1197" s="8" t="n">
        <x:v>3</x:v>
      </x:c>
      <x:c r="C1197" s="8" t="n">
        <x:v>5</x:v>
      </x:c>
    </x:row>
    <x:row r="1198">
      <x:c r="A1198" s="6" t="str">
        <x:v>W1197</x:v>
      </x:c>
      <x:c r="B1198" s="8" t="n">
        <x:v>10</x:v>
      </x:c>
      <x:c r="C1198" s="8" t="n">
        <x:v>16</x:v>
      </x:c>
    </x:row>
    <x:row r="1199">
      <x:c r="A1199" s="6" t="str">
        <x:v>W1198</x:v>
      </x:c>
      <x:c r="B1199" s="8" t="n">
        <x:v>17</x:v>
      </x:c>
      <x:c r="C1199" s="8" t="n">
        <x:v>4</x:v>
      </x:c>
    </x:row>
    <x:row r="1200">
      <x:c r="A1200" s="6" t="str">
        <x:v>W1199</x:v>
      </x:c>
      <x:c r="B1200" s="8" t="n">
        <x:v>1</x:v>
      </x:c>
      <x:c r="C1200" s="8" t="n">
        <x:v>15</x:v>
      </x:c>
    </x:row>
    <x:row r="1201">
      <x:c r="A1201" s="6" t="str">
        <x:v>W1200</x:v>
      </x:c>
      <x:c r="B1201" s="8" t="n">
        <x:v>8</x:v>
      </x:c>
      <x:c r="C1201" s="8" t="n">
        <x:v>3</x:v>
      </x:c>
    </x:row>
    <x:row r="1202">
      <x:c r="A1202" s="6" t="str">
        <x:v>W1201</x:v>
      </x:c>
      <x:c r="B1202" s="8" t="n">
        <x:v>15</x:v>
      </x:c>
      <x:c r="C1202" s="8" t="n">
        <x:v>14</x:v>
      </x:c>
    </x:row>
    <x:row r="1203">
      <x:c r="A1203" s="6" t="str">
        <x:v>W1202</x:v>
      </x:c>
      <x:c r="B1203" s="8" t="n">
        <x:v>22</x:v>
      </x:c>
      <x:c r="C1203" s="8" t="n">
        <x:v>2</x:v>
      </x:c>
    </x:row>
    <x:row r="1204">
      <x:c r="A1204" s="6" t="str">
        <x:v>W1203</x:v>
      </x:c>
      <x:c r="B1204" s="8" t="n">
        <x:v>6</x:v>
      </x:c>
      <x:c r="C1204" s="8" t="n">
        <x:v>13</x:v>
      </x:c>
    </x:row>
    <x:row r="1205">
      <x:c r="A1205" s="6" t="str">
        <x:v>W1204</x:v>
      </x:c>
      <x:c r="B1205" s="8" t="n">
        <x:v>13</x:v>
      </x:c>
      <x:c r="C1205" s="8" t="n">
        <x:v>1</x:v>
      </x:c>
    </x:row>
    <x:row r="1206">
      <x:c r="A1206" s="6" t="str">
        <x:v>W1205</x:v>
      </x:c>
      <x:c r="B1206" s="8" t="n">
        <x:v>20</x:v>
      </x:c>
      <x:c r="C1206" s="8" t="n">
        <x:v>12</x:v>
      </x:c>
    </x:row>
    <x:row r="1207">
      <x:c r="A1207" s="6" t="str">
        <x:v>W1206</x:v>
      </x:c>
      <x:c r="B1207" s="8" t="n">
        <x:v>4</x:v>
      </x:c>
      <x:c r="C1207" s="8" t="n">
        <x:v>0</x:v>
      </x:c>
    </x:row>
    <x:row r="1208">
      <x:c r="A1208" s="6" t="str">
        <x:v>W1207</x:v>
      </x:c>
      <x:c r="B1208" s="8" t="n">
        <x:v>11</x:v>
      </x:c>
      <x:c r="C1208" s="8" t="n">
        <x:v>11</x:v>
      </x:c>
    </x:row>
    <x:row r="1209">
      <x:c r="A1209" s="6" t="str">
        <x:v>W1208</x:v>
      </x:c>
      <x:c r="B1209" s="8" t="n">
        <x:v>18</x:v>
      </x:c>
      <x:c r="C1209" s="8" t="n">
        <x:v>22</x:v>
      </x:c>
    </x:row>
    <x:row r="1210">
      <x:c r="A1210" s="6" t="str">
        <x:v>W1209</x:v>
      </x:c>
      <x:c r="B1210" s="8" t="n">
        <x:v>2</x:v>
      </x:c>
      <x:c r="C1210" s="8" t="n">
        <x:v>10</x:v>
      </x:c>
    </x:row>
    <x:row r="1211">
      <x:c r="A1211" s="6" t="str">
        <x:v>W1210</x:v>
      </x:c>
      <x:c r="B1211" s="8" t="n">
        <x:v>9</x:v>
      </x:c>
      <x:c r="C1211" s="8" t="n">
        <x:v>21</x:v>
      </x:c>
    </x:row>
    <x:row r="1212">
      <x:c r="A1212" s="6" t="str">
        <x:v>W1211</x:v>
      </x:c>
      <x:c r="B1212" s="8" t="n">
        <x:v>16</x:v>
      </x:c>
      <x:c r="C1212" s="8" t="n">
        <x:v>9</x:v>
      </x:c>
    </x:row>
    <x:row r="1213">
      <x:c r="A1213" s="6" t="str">
        <x:v>W1212</x:v>
      </x:c>
      <x:c r="B1213" s="8" t="n">
        <x:v>0</x:v>
      </x:c>
      <x:c r="C1213" s="8" t="n">
        <x:v>20</x:v>
      </x:c>
    </x:row>
    <x:row r="1214">
      <x:c r="A1214" s="6" t="str">
        <x:v>W1213</x:v>
      </x:c>
      <x:c r="B1214" s="8" t="n">
        <x:v>7</x:v>
      </x:c>
      <x:c r="C1214" s="8" t="n">
        <x:v>8</x:v>
      </x:c>
    </x:row>
    <x:row r="1215">
      <x:c r="A1215" s="6" t="str">
        <x:v>W1214</x:v>
      </x:c>
      <x:c r="B1215" s="8" t="n">
        <x:v>14</x:v>
      </x:c>
      <x:c r="C1215" s="8" t="n">
        <x:v>19</x:v>
      </x:c>
    </x:row>
    <x:row r="1216">
      <x:c r="A1216" s="6" t="str">
        <x:v>W1215</x:v>
      </x:c>
      <x:c r="B1216" s="8" t="n">
        <x:v>21</x:v>
      </x:c>
      <x:c r="C1216" s="8" t="n">
        <x:v>7</x:v>
      </x:c>
    </x:row>
    <x:row r="1217">
      <x:c r="A1217" s="6" t="str">
        <x:v>W1216</x:v>
      </x:c>
      <x:c r="B1217" s="8" t="n">
        <x:v>5</x:v>
      </x:c>
      <x:c r="C1217" s="8" t="n">
        <x:v>18</x:v>
      </x:c>
    </x:row>
    <x:row r="1218">
      <x:c r="A1218" s="6" t="str">
        <x:v>W1217</x:v>
      </x:c>
      <x:c r="B1218" s="8" t="n">
        <x:v>12</x:v>
      </x:c>
      <x:c r="C1218" s="8" t="n">
        <x:v>6</x:v>
      </x:c>
    </x:row>
    <x:row r="1219">
      <x:c r="A1219" s="6" t="str">
        <x:v>W1218</x:v>
      </x:c>
      <x:c r="B1219" s="8" t="n">
        <x:v>19</x:v>
      </x:c>
      <x:c r="C1219" s="8" t="n">
        <x:v>17</x:v>
      </x:c>
    </x:row>
    <x:row r="1220">
      <x:c r="A1220" s="6" t="str">
        <x:v>W1219</x:v>
      </x:c>
      <x:c r="B1220" s="8" t="n">
        <x:v>3</x:v>
      </x:c>
      <x:c r="C1220" s="8" t="n">
        <x:v>5</x:v>
      </x:c>
    </x:row>
    <x:row r="1221">
      <x:c r="A1221" s="6" t="str">
        <x:v>W1220</x:v>
      </x:c>
      <x:c r="B1221" s="8" t="n">
        <x:v>10</x:v>
      </x:c>
      <x:c r="C1221" s="8" t="n">
        <x:v>16</x:v>
      </x:c>
    </x:row>
    <x:row r="1222">
      <x:c r="A1222" s="6" t="str">
        <x:v>W1221</x:v>
      </x:c>
      <x:c r="B1222" s="8" t="n">
        <x:v>17</x:v>
      </x:c>
      <x:c r="C1222" s="8" t="n">
        <x:v>4</x:v>
      </x:c>
    </x:row>
    <x:row r="1223">
      <x:c r="A1223" s="6" t="str">
        <x:v>W1222</x:v>
      </x:c>
      <x:c r="B1223" s="8" t="n">
        <x:v>1</x:v>
      </x:c>
      <x:c r="C1223" s="8" t="n">
        <x:v>15</x:v>
      </x:c>
    </x:row>
    <x:row r="1224">
      <x:c r="A1224" s="6" t="str">
        <x:v>W1223</x:v>
      </x:c>
      <x:c r="B1224" s="8" t="n">
        <x:v>8</x:v>
      </x:c>
      <x:c r="C1224" s="8" t="n">
        <x:v>3</x:v>
      </x:c>
    </x:row>
    <x:row r="1225">
      <x:c r="A1225" s="6" t="str">
        <x:v>W1224</x:v>
      </x:c>
      <x:c r="B1225" s="8" t="n">
        <x:v>15</x:v>
      </x:c>
      <x:c r="C1225" s="8" t="n">
        <x:v>14</x:v>
      </x:c>
    </x:row>
    <x:row r="1226">
      <x:c r="A1226" s="6" t="str">
        <x:v>W1225</x:v>
      </x:c>
      <x:c r="B1226" s="8" t="n">
        <x:v>22</x:v>
      </x:c>
      <x:c r="C1226" s="8" t="n">
        <x:v>2</x:v>
      </x:c>
    </x:row>
    <x:row r="1227">
      <x:c r="A1227" s="6" t="str">
        <x:v>W1226</x:v>
      </x:c>
      <x:c r="B1227" s="8" t="n">
        <x:v>6</x:v>
      </x:c>
      <x:c r="C1227" s="8" t="n">
        <x:v>13</x:v>
      </x:c>
    </x:row>
    <x:row r="1228">
      <x:c r="A1228" s="6" t="str">
        <x:v>W1227</x:v>
      </x:c>
      <x:c r="B1228" s="8" t="n">
        <x:v>13</x:v>
      </x:c>
      <x:c r="C1228" s="8" t="n">
        <x:v>1</x:v>
      </x:c>
    </x:row>
    <x:row r="1229">
      <x:c r="A1229" s="6" t="str">
        <x:v>W1228</x:v>
      </x:c>
      <x:c r="B1229" s="8" t="n">
        <x:v>20</x:v>
      </x:c>
      <x:c r="C1229" s="8" t="n">
        <x:v>12</x:v>
      </x:c>
    </x:row>
    <x:row r="1230">
      <x:c r="A1230" s="6" t="str">
        <x:v>W1229</x:v>
      </x:c>
      <x:c r="B1230" s="8" t="n">
        <x:v>4</x:v>
      </x:c>
      <x:c r="C1230" s="8" t="n">
        <x:v>0</x:v>
      </x:c>
    </x:row>
    <x:row r="1231">
      <x:c r="A1231" s="6" t="str">
        <x:v>W1230</x:v>
      </x:c>
      <x:c r="B1231" s="8" t="n">
        <x:v>11</x:v>
      </x:c>
      <x:c r="C1231" s="8" t="n">
        <x:v>11</x:v>
      </x:c>
    </x:row>
    <x:row r="1232">
      <x:c r="A1232" s="6" t="str">
        <x:v>W1231</x:v>
      </x:c>
      <x:c r="B1232" s="8" t="n">
        <x:v>18</x:v>
      </x:c>
      <x:c r="C1232" s="8" t="n">
        <x:v>22</x:v>
      </x:c>
    </x:row>
    <x:row r="1233">
      <x:c r="A1233" s="6" t="str">
        <x:v>W1232</x:v>
      </x:c>
      <x:c r="B1233" s="8" t="n">
        <x:v>2</x:v>
      </x:c>
      <x:c r="C1233" s="8" t="n">
        <x:v>10</x:v>
      </x:c>
    </x:row>
    <x:row r="1234">
      <x:c r="A1234" s="6" t="str">
        <x:v>W1233</x:v>
      </x:c>
      <x:c r="B1234" s="8" t="n">
        <x:v>9</x:v>
      </x:c>
      <x:c r="C1234" s="8" t="n">
        <x:v>21</x:v>
      </x:c>
    </x:row>
    <x:row r="1235">
      <x:c r="A1235" s="6" t="str">
        <x:v>W1234</x:v>
      </x:c>
      <x:c r="B1235" s="8" t="n">
        <x:v>16</x:v>
      </x:c>
      <x:c r="C1235" s="8" t="n">
        <x:v>9</x:v>
      </x:c>
    </x:row>
    <x:row r="1236">
      <x:c r="A1236" s="6" t="str">
        <x:v>W1235</x:v>
      </x:c>
      <x:c r="B1236" s="8" t="n">
        <x:v>0</x:v>
      </x:c>
      <x:c r="C1236" s="8" t="n">
        <x:v>20</x:v>
      </x:c>
    </x:row>
    <x:row r="1237">
      <x:c r="A1237" s="6" t="str">
        <x:v>W1236</x:v>
      </x:c>
      <x:c r="B1237" s="8" t="n">
        <x:v>7</x:v>
      </x:c>
      <x:c r="C1237" s="8" t="n">
        <x:v>8</x:v>
      </x:c>
    </x:row>
    <x:row r="1238">
      <x:c r="A1238" s="6" t="str">
        <x:v>W1237</x:v>
      </x:c>
      <x:c r="B1238" s="8" t="n">
        <x:v>14</x:v>
      </x:c>
      <x:c r="C1238" s="8" t="n">
        <x:v>19</x:v>
      </x:c>
    </x:row>
    <x:row r="1239">
      <x:c r="A1239" s="6" t="str">
        <x:v>W1238</x:v>
      </x:c>
      <x:c r="B1239" s="8" t="n">
        <x:v>21</x:v>
      </x:c>
      <x:c r="C1239" s="8" t="n">
        <x:v>7</x:v>
      </x:c>
    </x:row>
    <x:row r="1240">
      <x:c r="A1240" s="6" t="str">
        <x:v>W1239</x:v>
      </x:c>
      <x:c r="B1240" s="8" t="n">
        <x:v>5</x:v>
      </x:c>
      <x:c r="C1240" s="8" t="n">
        <x:v>18</x:v>
      </x:c>
    </x:row>
    <x:row r="1241">
      <x:c r="A1241" s="6" t="str">
        <x:v>W1240</x:v>
      </x:c>
      <x:c r="B1241" s="8" t="n">
        <x:v>12</x:v>
      </x:c>
      <x:c r="C1241" s="8" t="n">
        <x:v>6</x:v>
      </x:c>
    </x:row>
    <x:row r="1242">
      <x:c r="A1242" s="6" t="str">
        <x:v>W1241</x:v>
      </x:c>
      <x:c r="B1242" s="8" t="n">
        <x:v>19</x:v>
      </x:c>
      <x:c r="C1242" s="8" t="n">
        <x:v>17</x:v>
      </x:c>
    </x:row>
    <x:row r="1243">
      <x:c r="A1243" s="6" t="str">
        <x:v>W1242</x:v>
      </x:c>
      <x:c r="B1243" s="8" t="n">
        <x:v>3</x:v>
      </x:c>
      <x:c r="C1243" s="8" t="n">
        <x:v>5</x:v>
      </x:c>
    </x:row>
    <x:row r="1244">
      <x:c r="A1244" s="6" t="str">
        <x:v>W1243</x:v>
      </x:c>
      <x:c r="B1244" s="8" t="n">
        <x:v>10</x:v>
      </x:c>
      <x:c r="C1244" s="8" t="n">
        <x:v>16</x:v>
      </x:c>
    </x:row>
    <x:row r="1245">
      <x:c r="A1245" s="6" t="str">
        <x:v>W1244</x:v>
      </x:c>
      <x:c r="B1245" s="8" t="n">
        <x:v>17</x:v>
      </x:c>
      <x:c r="C1245" s="8" t="n">
        <x:v>4</x:v>
      </x:c>
    </x:row>
    <x:row r="1246">
      <x:c r="A1246" s="6" t="str">
        <x:v>W1245</x:v>
      </x:c>
      <x:c r="B1246" s="8" t="n">
        <x:v>1</x:v>
      </x:c>
      <x:c r="C1246" s="8" t="n">
        <x:v>15</x:v>
      </x:c>
    </x:row>
    <x:row r="1247">
      <x:c r="A1247" s="6" t="str">
        <x:v>W1246</x:v>
      </x:c>
      <x:c r="B1247" s="8" t="n">
        <x:v>8</x:v>
      </x:c>
      <x:c r="C1247" s="8" t="n">
        <x:v>3</x:v>
      </x:c>
    </x:row>
    <x:row r="1248">
      <x:c r="A1248" s="6" t="str">
        <x:v>W1247</x:v>
      </x:c>
      <x:c r="B1248" s="8" t="n">
        <x:v>15</x:v>
      </x:c>
      <x:c r="C1248" s="8" t="n">
        <x:v>14</x:v>
      </x:c>
    </x:row>
    <x:row r="1249">
      <x:c r="A1249" s="6" t="str">
        <x:v>W1248</x:v>
      </x:c>
      <x:c r="B1249" s="8" t="n">
        <x:v>22</x:v>
      </x:c>
      <x:c r="C1249" s="8" t="n">
        <x:v>2</x:v>
      </x:c>
    </x:row>
    <x:row r="1250">
      <x:c r="A1250" s="6" t="str">
        <x:v>W1249</x:v>
      </x:c>
      <x:c r="B1250" s="8" t="n">
        <x:v>6</x:v>
      </x:c>
      <x:c r="C1250" s="8" t="n">
        <x:v>13</x:v>
      </x:c>
    </x:row>
    <x:row r="1251">
      <x:c r="A1251" s="6" t="str">
        <x:v>W1250</x:v>
      </x:c>
      <x:c r="B1251" s="8" t="n">
        <x:v>13</x:v>
      </x:c>
      <x:c r="C1251" s="8" t="n">
        <x:v>1</x:v>
      </x:c>
    </x:row>
    <x:row r="1252">
      <x:c r="A1252" s="6" t="str">
        <x:v>W1251</x:v>
      </x:c>
      <x:c r="B1252" s="8" t="n">
        <x:v>20</x:v>
      </x:c>
      <x:c r="C1252" s="8" t="n">
        <x:v>12</x:v>
      </x:c>
    </x:row>
    <x:row r="1253">
      <x:c r="A1253" s="6" t="str">
        <x:v>W1252</x:v>
      </x:c>
      <x:c r="B1253" s="8" t="n">
        <x:v>4</x:v>
      </x:c>
      <x:c r="C1253" s="8" t="n">
        <x:v>0</x:v>
      </x:c>
    </x:row>
    <x:row r="1254">
      <x:c r="A1254" s="6" t="str">
        <x:v>W1253</x:v>
      </x:c>
      <x:c r="B1254" s="8" t="n">
        <x:v>11</x:v>
      </x:c>
      <x:c r="C1254" s="8" t="n">
        <x:v>11</x:v>
      </x:c>
    </x:row>
    <x:row r="1255">
      <x:c r="A1255" s="6" t="str">
        <x:v>W1254</x:v>
      </x:c>
      <x:c r="B1255" s="8" t="n">
        <x:v>18</x:v>
      </x:c>
      <x:c r="C1255" s="8" t="n">
        <x:v>22</x:v>
      </x:c>
    </x:row>
    <x:row r="1256">
      <x:c r="A1256" s="6" t="str">
        <x:v>W1255</x:v>
      </x:c>
      <x:c r="B1256" s="8" t="n">
        <x:v>2</x:v>
      </x:c>
      <x:c r="C1256" s="8" t="n">
        <x:v>10</x:v>
      </x:c>
    </x:row>
    <x:row r="1257">
      <x:c r="A1257" s="6" t="str">
        <x:v>W1256</x:v>
      </x:c>
      <x:c r="B1257" s="8" t="n">
        <x:v>9</x:v>
      </x:c>
      <x:c r="C1257" s="8" t="n">
        <x:v>21</x:v>
      </x:c>
    </x:row>
    <x:row r="1258">
      <x:c r="A1258" s="6" t="str">
        <x:v>W1257</x:v>
      </x:c>
      <x:c r="B1258" s="8" t="n">
        <x:v>16</x:v>
      </x:c>
      <x:c r="C1258" s="8" t="n">
        <x:v>9</x:v>
      </x:c>
    </x:row>
    <x:row r="1259">
      <x:c r="A1259" s="6" t="str">
        <x:v>W1258</x:v>
      </x:c>
      <x:c r="B1259" s="8" t="n">
        <x:v>0</x:v>
      </x:c>
      <x:c r="C1259" s="8" t="n">
        <x:v>20</x:v>
      </x:c>
    </x:row>
    <x:row r="1260">
      <x:c r="A1260" s="6" t="str">
        <x:v>W1259</x:v>
      </x:c>
      <x:c r="B1260" s="8" t="n">
        <x:v>7</x:v>
      </x:c>
      <x:c r="C1260" s="8" t="n">
        <x:v>8</x:v>
      </x:c>
    </x:row>
    <x:row r="1261">
      <x:c r="A1261" s="6" t="str">
        <x:v>W1260</x:v>
      </x:c>
      <x:c r="B1261" s="8" t="n">
        <x:v>14</x:v>
      </x:c>
      <x:c r="C1261" s="8" t="n">
        <x:v>19</x:v>
      </x:c>
    </x:row>
    <x:row r="1262">
      <x:c r="A1262" s="6" t="str">
        <x:v>W1261</x:v>
      </x:c>
      <x:c r="B1262" s="8" t="n">
        <x:v>21</x:v>
      </x:c>
      <x:c r="C1262" s="8" t="n">
        <x:v>7</x:v>
      </x:c>
    </x:row>
    <x:row r="1263">
      <x:c r="A1263" s="6" t="str">
        <x:v>W1262</x:v>
      </x:c>
      <x:c r="B1263" s="8" t="n">
        <x:v>5</x:v>
      </x:c>
      <x:c r="C1263" s="8" t="n">
        <x:v>18</x:v>
      </x:c>
    </x:row>
    <x:row r="1264">
      <x:c r="A1264" s="6" t="str">
        <x:v>W1263</x:v>
      </x:c>
      <x:c r="B1264" s="8" t="n">
        <x:v>12</x:v>
      </x:c>
      <x:c r="C1264" s="8" t="n">
        <x:v>6</x:v>
      </x:c>
    </x:row>
    <x:row r="1265">
      <x:c r="A1265" s="6" t="str">
        <x:v>W1264</x:v>
      </x:c>
      <x:c r="B1265" s="8" t="n">
        <x:v>19</x:v>
      </x:c>
      <x:c r="C1265" s="8" t="n">
        <x:v>17</x:v>
      </x:c>
    </x:row>
    <x:row r="1266">
      <x:c r="A1266" s="6" t="str">
        <x:v>W1265</x:v>
      </x:c>
      <x:c r="B1266" s="8" t="n">
        <x:v>3</x:v>
      </x:c>
      <x:c r="C1266" s="8" t="n">
        <x:v>5</x:v>
      </x:c>
    </x:row>
    <x:row r="1267">
      <x:c r="A1267" s="6" t="str">
        <x:v>W1266</x:v>
      </x:c>
      <x:c r="B1267" s="8" t="n">
        <x:v>10</x:v>
      </x:c>
      <x:c r="C1267" s="8" t="n">
        <x:v>16</x:v>
      </x:c>
    </x:row>
    <x:row r="1268">
      <x:c r="A1268" s="6" t="str">
        <x:v>W1267</x:v>
      </x:c>
      <x:c r="B1268" s="8" t="n">
        <x:v>17</x:v>
      </x:c>
      <x:c r="C1268" s="8" t="n">
        <x:v>4</x:v>
      </x:c>
    </x:row>
    <x:row r="1269">
      <x:c r="A1269" s="6" t="str">
        <x:v>W1268</x:v>
      </x:c>
      <x:c r="B1269" s="8" t="n">
        <x:v>1</x:v>
      </x:c>
      <x:c r="C1269" s="8" t="n">
        <x:v>15</x:v>
      </x:c>
    </x:row>
    <x:row r="1270">
      <x:c r="A1270" s="6" t="str">
        <x:v>W1269</x:v>
      </x:c>
      <x:c r="B1270" s="8" t="n">
        <x:v>8</x:v>
      </x:c>
      <x:c r="C1270" s="8" t="n">
        <x:v>3</x:v>
      </x:c>
    </x:row>
    <x:row r="1271">
      <x:c r="A1271" s="6" t="str">
        <x:v>W1270</x:v>
      </x:c>
      <x:c r="B1271" s="8" t="n">
        <x:v>15</x:v>
      </x:c>
      <x:c r="C1271" s="8" t="n">
        <x:v>14</x:v>
      </x:c>
    </x:row>
    <x:row r="1272">
      <x:c r="A1272" s="6" t="str">
        <x:v>W1271</x:v>
      </x:c>
      <x:c r="B1272" s="8" t="n">
        <x:v>22</x:v>
      </x:c>
      <x:c r="C1272" s="8" t="n">
        <x:v>2</x:v>
      </x:c>
    </x:row>
    <x:row r="1273">
      <x:c r="A1273" s="6" t="str">
        <x:v>W1272</x:v>
      </x:c>
      <x:c r="B1273" s="8" t="n">
        <x:v>6</x:v>
      </x:c>
      <x:c r="C1273" s="8" t="n">
        <x:v>13</x:v>
      </x:c>
    </x:row>
    <x:row r="1274">
      <x:c r="A1274" s="6" t="str">
        <x:v>W1273</x:v>
      </x:c>
      <x:c r="B1274" s="8" t="n">
        <x:v>13</x:v>
      </x:c>
      <x:c r="C1274" s="8" t="n">
        <x:v>1</x:v>
      </x:c>
    </x:row>
    <x:row r="1275">
      <x:c r="A1275" s="6" t="str">
        <x:v>W1274</x:v>
      </x:c>
      <x:c r="B1275" s="8" t="n">
        <x:v>20</x:v>
      </x:c>
      <x:c r="C1275" s="8" t="n">
        <x:v>12</x:v>
      </x:c>
    </x:row>
    <x:row r="1276">
      <x:c r="A1276" s="6" t="str">
        <x:v>W1275</x:v>
      </x:c>
      <x:c r="B1276" s="8" t="n">
        <x:v>4</x:v>
      </x:c>
      <x:c r="C1276" s="8" t="n">
        <x:v>0</x:v>
      </x:c>
    </x:row>
    <x:row r="1277">
      <x:c r="A1277" s="6" t="str">
        <x:v>W1276</x:v>
      </x:c>
      <x:c r="B1277" s="8" t="n">
        <x:v>11</x:v>
      </x:c>
      <x:c r="C1277" s="8" t="n">
        <x:v>11</x:v>
      </x:c>
    </x:row>
    <x:row r="1278">
      <x:c r="A1278" s="6" t="str">
        <x:v>W1277</x:v>
      </x:c>
      <x:c r="B1278" s="8" t="n">
        <x:v>18</x:v>
      </x:c>
      <x:c r="C1278" s="8" t="n">
        <x:v>22</x:v>
      </x:c>
    </x:row>
    <x:row r="1279">
      <x:c r="A1279" s="6" t="str">
        <x:v>W1278</x:v>
      </x:c>
      <x:c r="B1279" s="8" t="n">
        <x:v>2</x:v>
      </x:c>
      <x:c r="C1279" s="8" t="n">
        <x:v>10</x:v>
      </x:c>
    </x:row>
    <x:row r="1280">
      <x:c r="A1280" s="6" t="str">
        <x:v>W1279</x:v>
      </x:c>
      <x:c r="B1280" s="8" t="n">
        <x:v>9</x:v>
      </x:c>
      <x:c r="C1280" s="8" t="n">
        <x:v>21</x:v>
      </x:c>
    </x:row>
    <x:row r="1281">
      <x:c r="A1281" s="6" t="str">
        <x:v>W1280</x:v>
      </x:c>
      <x:c r="B1281" s="8" t="n">
        <x:v>16</x:v>
      </x:c>
      <x:c r="C1281" s="8" t="n">
        <x:v>9</x:v>
      </x:c>
    </x:row>
    <x:row r="1282">
      <x:c r="A1282" s="6" t="str">
        <x:v>W1281</x:v>
      </x:c>
      <x:c r="B1282" s="8" t="n">
        <x:v>0</x:v>
      </x:c>
      <x:c r="C1282" s="8" t="n">
        <x:v>20</x:v>
      </x:c>
    </x:row>
    <x:row r="1283">
      <x:c r="A1283" s="6" t="str">
        <x:v>W1282</x:v>
      </x:c>
      <x:c r="B1283" s="8" t="n">
        <x:v>7</x:v>
      </x:c>
      <x:c r="C1283" s="8" t="n">
        <x:v>8</x:v>
      </x:c>
    </x:row>
    <x:row r="1284">
      <x:c r="A1284" s="6" t="str">
        <x:v>W1283</x:v>
      </x:c>
      <x:c r="B1284" s="8" t="n">
        <x:v>14</x:v>
      </x:c>
      <x:c r="C1284" s="8" t="n">
        <x:v>19</x:v>
      </x:c>
    </x:row>
    <x:row r="1285">
      <x:c r="A1285" s="6" t="str">
        <x:v>W1284</x:v>
      </x:c>
      <x:c r="B1285" s="8" t="n">
        <x:v>21</x:v>
      </x:c>
      <x:c r="C1285" s="8" t="n">
        <x:v>7</x:v>
      </x:c>
    </x:row>
    <x:row r="1286">
      <x:c r="A1286" s="6" t="str">
        <x:v>W1285</x:v>
      </x:c>
      <x:c r="B1286" s="8" t="n">
        <x:v>5</x:v>
      </x:c>
      <x:c r="C1286" s="8" t="n">
        <x:v>18</x:v>
      </x:c>
    </x:row>
    <x:row r="1287">
      <x:c r="A1287" s="6" t="str">
        <x:v>W1286</x:v>
      </x:c>
      <x:c r="B1287" s="8" t="n">
        <x:v>12</x:v>
      </x:c>
      <x:c r="C1287" s="8" t="n">
        <x:v>6</x:v>
      </x:c>
    </x:row>
    <x:row r="1288">
      <x:c r="A1288" s="6" t="str">
        <x:v>W1287</x:v>
      </x:c>
      <x:c r="B1288" s="8" t="n">
        <x:v>19</x:v>
      </x:c>
      <x:c r="C1288" s="8" t="n">
        <x:v>17</x:v>
      </x:c>
    </x:row>
    <x:row r="1289">
      <x:c r="A1289" s="6" t="str">
        <x:v>W1288</x:v>
      </x:c>
      <x:c r="B1289" s="8" t="n">
        <x:v>3</x:v>
      </x:c>
      <x:c r="C1289" s="8" t="n">
        <x:v>5</x:v>
      </x:c>
    </x:row>
    <x:row r="1290">
      <x:c r="A1290" s="6" t="str">
        <x:v>W1289</x:v>
      </x:c>
      <x:c r="B1290" s="8" t="n">
        <x:v>10</x:v>
      </x:c>
      <x:c r="C1290" s="8" t="n">
        <x:v>16</x:v>
      </x:c>
    </x:row>
    <x:row r="1291">
      <x:c r="A1291" s="6" t="str">
        <x:v>W1290</x:v>
      </x:c>
      <x:c r="B1291" s="8" t="n">
        <x:v>17</x:v>
      </x:c>
      <x:c r="C1291" s="8" t="n">
        <x:v>4</x:v>
      </x:c>
    </x:row>
    <x:row r="1292">
      <x:c r="A1292" s="6" t="str">
        <x:v>W1291</x:v>
      </x:c>
      <x:c r="B1292" s="8" t="n">
        <x:v>1</x:v>
      </x:c>
      <x:c r="C1292" s="8" t="n">
        <x:v>15</x:v>
      </x:c>
    </x:row>
    <x:row r="1293">
      <x:c r="A1293" s="6" t="str">
        <x:v>W1292</x:v>
      </x:c>
      <x:c r="B1293" s="8" t="n">
        <x:v>8</x:v>
      </x:c>
      <x:c r="C1293" s="8" t="n">
        <x:v>3</x:v>
      </x:c>
    </x:row>
    <x:row r="1294">
      <x:c r="A1294" s="6" t="str">
        <x:v>W1293</x:v>
      </x:c>
      <x:c r="B1294" s="8" t="n">
        <x:v>15</x:v>
      </x:c>
      <x:c r="C1294" s="8" t="n">
        <x:v>14</x:v>
      </x:c>
    </x:row>
    <x:row r="1295">
      <x:c r="A1295" s="6" t="str">
        <x:v>W1294</x:v>
      </x:c>
      <x:c r="B1295" s="8" t="n">
        <x:v>22</x:v>
      </x:c>
      <x:c r="C1295" s="8" t="n">
        <x:v>2</x:v>
      </x:c>
    </x:row>
    <x:row r="1296">
      <x:c r="A1296" s="6" t="str">
        <x:v>W1295</x:v>
      </x:c>
      <x:c r="B1296" s="8" t="n">
        <x:v>6</x:v>
      </x:c>
      <x:c r="C1296" s="8" t="n">
        <x:v>13</x:v>
      </x:c>
    </x:row>
    <x:row r="1297">
      <x:c r="A1297" s="6" t="str">
        <x:v>W1296</x:v>
      </x:c>
      <x:c r="B1297" s="8" t="n">
        <x:v>13</x:v>
      </x:c>
      <x:c r="C1297" s="8" t="n">
        <x:v>1</x:v>
      </x:c>
    </x:row>
    <x:row r="1298">
      <x:c r="A1298" s="6" t="str">
        <x:v>W1297</x:v>
      </x:c>
      <x:c r="B1298" s="8" t="n">
        <x:v>20</x:v>
      </x:c>
      <x:c r="C1298" s="8" t="n">
        <x:v>12</x:v>
      </x:c>
    </x:row>
    <x:row r="1299">
      <x:c r="A1299" s="6" t="str">
        <x:v>W1298</x:v>
      </x:c>
      <x:c r="B1299" s="8" t="n">
        <x:v>4</x:v>
      </x:c>
      <x:c r="C1299" s="8" t="n">
        <x:v>0</x:v>
      </x:c>
    </x:row>
    <x:row r="1300">
      <x:c r="A1300" s="6" t="str">
        <x:v>W1299</x:v>
      </x:c>
      <x:c r="B1300" s="8" t="n">
        <x:v>11</x:v>
      </x:c>
      <x:c r="C1300" s="8" t="n">
        <x:v>11</x:v>
      </x:c>
    </x:row>
    <x:row r="1301">
      <x:c r="A1301" s="6" t="str">
        <x:v>W1300</x:v>
      </x:c>
      <x:c r="B1301" s="8" t="n">
        <x:v>18</x:v>
      </x:c>
      <x:c r="C1301" s="8" t="n">
        <x:v>22</x:v>
      </x:c>
    </x:row>
    <x:row r="1302">
      <x:c r="A1302" s="6" t="str">
        <x:v>W1301</x:v>
      </x:c>
      <x:c r="B1302" s="8" t="n">
        <x:v>2</x:v>
      </x:c>
      <x:c r="C1302" s="8" t="n">
        <x:v>10</x:v>
      </x:c>
    </x:row>
    <x:row r="1303">
      <x:c r="A1303" s="6" t="str">
        <x:v>W1302</x:v>
      </x:c>
      <x:c r="B1303" s="8" t="n">
        <x:v>9</x:v>
      </x:c>
      <x:c r="C1303" s="8" t="n">
        <x:v>21</x:v>
      </x:c>
    </x:row>
    <x:row r="1304">
      <x:c r="A1304" s="6" t="str">
        <x:v>W1303</x:v>
      </x:c>
      <x:c r="B1304" s="8" t="n">
        <x:v>16</x:v>
      </x:c>
      <x:c r="C1304" s="8" t="n">
        <x:v>9</x:v>
      </x:c>
    </x:row>
    <x:row r="1305">
      <x:c r="A1305" s="6" t="str">
        <x:v>W1304</x:v>
      </x:c>
      <x:c r="B1305" s="8" t="n">
        <x:v>0</x:v>
      </x:c>
      <x:c r="C1305" s="8" t="n">
        <x:v>20</x:v>
      </x:c>
    </x:row>
    <x:row r="1306">
      <x:c r="A1306" s="6" t="str">
        <x:v>W1305</x:v>
      </x:c>
      <x:c r="B1306" s="8" t="n">
        <x:v>7</x:v>
      </x:c>
      <x:c r="C1306" s="8" t="n">
        <x:v>8</x:v>
      </x:c>
    </x:row>
    <x:row r="1307">
      <x:c r="A1307" s="6" t="str">
        <x:v>W1306</x:v>
      </x:c>
      <x:c r="B1307" s="8" t="n">
        <x:v>14</x:v>
      </x:c>
      <x:c r="C1307" s="8" t="n">
        <x:v>19</x:v>
      </x:c>
    </x:row>
    <x:row r="1308">
      <x:c r="A1308" s="6" t="str">
        <x:v>W1307</x:v>
      </x:c>
      <x:c r="B1308" s="8" t="n">
        <x:v>21</x:v>
      </x:c>
      <x:c r="C1308" s="8" t="n">
        <x:v>7</x:v>
      </x:c>
    </x:row>
    <x:row r="1309">
      <x:c r="A1309" s="6" t="str">
        <x:v>W1308</x:v>
      </x:c>
      <x:c r="B1309" s="8" t="n">
        <x:v>5</x:v>
      </x:c>
      <x:c r="C1309" s="8" t="n">
        <x:v>18</x:v>
      </x:c>
    </x:row>
    <x:row r="1310">
      <x:c r="A1310" s="6" t="str">
        <x:v>W1309</x:v>
      </x:c>
      <x:c r="B1310" s="8" t="n">
        <x:v>12</x:v>
      </x:c>
      <x:c r="C1310" s="8" t="n">
        <x:v>6</x:v>
      </x:c>
    </x:row>
    <x:row r="1311">
      <x:c r="A1311" s="6" t="str">
        <x:v>W1310</x:v>
      </x:c>
      <x:c r="B1311" s="8" t="n">
        <x:v>19</x:v>
      </x:c>
      <x:c r="C1311" s="8" t="n">
        <x:v>17</x:v>
      </x:c>
    </x:row>
    <x:row r="1312">
      <x:c r="A1312" s="6" t="str">
        <x:v>W1311</x:v>
      </x:c>
      <x:c r="B1312" s="8" t="n">
        <x:v>3</x:v>
      </x:c>
      <x:c r="C1312" s="8" t="n">
        <x:v>5</x:v>
      </x:c>
    </x:row>
    <x:row r="1313">
      <x:c r="A1313" s="6" t="str">
        <x:v>W1312</x:v>
      </x:c>
      <x:c r="B1313" s="8" t="n">
        <x:v>10</x:v>
      </x:c>
      <x:c r="C1313" s="8" t="n">
        <x:v>16</x:v>
      </x:c>
    </x:row>
    <x:row r="1314">
      <x:c r="A1314" s="6" t="str">
        <x:v>W1313</x:v>
      </x:c>
      <x:c r="B1314" s="8" t="n">
        <x:v>17</x:v>
      </x:c>
      <x:c r="C1314" s="8" t="n">
        <x:v>4</x:v>
      </x:c>
    </x:row>
    <x:row r="1315">
      <x:c r="A1315" s="6" t="str">
        <x:v>W1314</x:v>
      </x:c>
      <x:c r="B1315" s="8" t="n">
        <x:v>1</x:v>
      </x:c>
      <x:c r="C1315" s="8" t="n">
        <x:v>15</x:v>
      </x:c>
    </x:row>
    <x:row r="1316">
      <x:c r="A1316" s="6" t="str">
        <x:v>W1315</x:v>
      </x:c>
      <x:c r="B1316" s="8" t="n">
        <x:v>8</x:v>
      </x:c>
      <x:c r="C1316" s="8" t="n">
        <x:v>3</x:v>
      </x:c>
    </x:row>
    <x:row r="1317">
      <x:c r="A1317" s="6" t="str">
        <x:v>W1316</x:v>
      </x:c>
      <x:c r="B1317" s="8" t="n">
        <x:v>15</x:v>
      </x:c>
      <x:c r="C1317" s="8" t="n">
        <x:v>14</x:v>
      </x:c>
    </x:row>
    <x:row r="1318">
      <x:c r="A1318" s="6" t="str">
        <x:v>W1317</x:v>
      </x:c>
      <x:c r="B1318" s="8" t="n">
        <x:v>22</x:v>
      </x:c>
      <x:c r="C1318" s="8" t="n">
        <x:v>2</x:v>
      </x:c>
    </x:row>
    <x:row r="1319">
      <x:c r="A1319" s="6" t="str">
        <x:v>W1318</x:v>
      </x:c>
      <x:c r="B1319" s="8" t="n">
        <x:v>6</x:v>
      </x:c>
      <x:c r="C1319" s="8" t="n">
        <x:v>13</x:v>
      </x:c>
    </x:row>
    <x:row r="1320">
      <x:c r="A1320" s="6" t="str">
        <x:v>W1319</x:v>
      </x:c>
      <x:c r="B1320" s="8" t="n">
        <x:v>13</x:v>
      </x:c>
      <x:c r="C1320" s="8" t="n">
        <x:v>1</x:v>
      </x:c>
    </x:row>
    <x:row r="1321">
      <x:c r="A1321" s="6" t="str">
        <x:v>W1320</x:v>
      </x:c>
      <x:c r="B1321" s="8" t="n">
        <x:v>20</x:v>
      </x:c>
      <x:c r="C1321" s="8" t="n">
        <x:v>12</x:v>
      </x:c>
    </x:row>
    <x:row r="1322">
      <x:c r="A1322" s="6" t="str">
        <x:v>W1321</x:v>
      </x:c>
      <x:c r="B1322" s="8" t="n">
        <x:v>4</x:v>
      </x:c>
      <x:c r="C1322" s="8" t="n">
        <x:v>0</x:v>
      </x:c>
    </x:row>
    <x:row r="1323">
      <x:c r="A1323" s="6" t="str">
        <x:v>W1322</x:v>
      </x:c>
      <x:c r="B1323" s="8" t="n">
        <x:v>11</x:v>
      </x:c>
      <x:c r="C1323" s="8" t="n">
        <x:v>11</x:v>
      </x:c>
    </x:row>
    <x:row r="1324">
      <x:c r="A1324" s="6" t="str">
        <x:v>W1323</x:v>
      </x:c>
      <x:c r="B1324" s="8" t="n">
        <x:v>18</x:v>
      </x:c>
      <x:c r="C1324" s="8" t="n">
        <x:v>22</x:v>
      </x:c>
    </x:row>
    <x:row r="1325">
      <x:c r="A1325" s="6" t="str">
        <x:v>W1324</x:v>
      </x:c>
      <x:c r="B1325" s="8" t="n">
        <x:v>2</x:v>
      </x:c>
      <x:c r="C1325" s="8" t="n">
        <x:v>10</x:v>
      </x:c>
    </x:row>
    <x:row r="1326">
      <x:c r="A1326" s="6" t="str">
        <x:v>W1325</x:v>
      </x:c>
      <x:c r="B1326" s="8" t="n">
        <x:v>9</x:v>
      </x:c>
      <x:c r="C1326" s="8" t="n">
        <x:v>21</x:v>
      </x:c>
    </x:row>
    <x:row r="1327">
      <x:c r="A1327" s="6" t="str">
        <x:v>W1326</x:v>
      </x:c>
      <x:c r="B1327" s="8" t="n">
        <x:v>16</x:v>
      </x:c>
      <x:c r="C1327" s="8" t="n">
        <x:v>9</x:v>
      </x:c>
    </x:row>
    <x:row r="1328">
      <x:c r="A1328" s="6" t="str">
        <x:v>W1327</x:v>
      </x:c>
      <x:c r="B1328" s="8" t="n">
        <x:v>0</x:v>
      </x:c>
      <x:c r="C1328" s="8" t="n">
        <x:v>20</x:v>
      </x:c>
    </x:row>
    <x:row r="1329">
      <x:c r="A1329" s="6" t="str">
        <x:v>W1328</x:v>
      </x:c>
      <x:c r="B1329" s="8" t="n">
        <x:v>7</x:v>
      </x:c>
      <x:c r="C1329" s="8" t="n">
        <x:v>8</x:v>
      </x:c>
    </x:row>
    <x:row r="1330">
      <x:c r="A1330" s="6" t="str">
        <x:v>W1329</x:v>
      </x:c>
      <x:c r="B1330" s="8" t="n">
        <x:v>14</x:v>
      </x:c>
      <x:c r="C1330" s="8" t="n">
        <x:v>19</x:v>
      </x:c>
    </x:row>
    <x:row r="1331">
      <x:c r="A1331" s="6" t="str">
        <x:v>W1330</x:v>
      </x:c>
      <x:c r="B1331" s="8" t="n">
        <x:v>21</x:v>
      </x:c>
      <x:c r="C1331" s="8" t="n">
        <x:v>7</x:v>
      </x:c>
    </x:row>
    <x:row r="1332">
      <x:c r="A1332" s="6" t="str">
        <x:v>W1331</x:v>
      </x:c>
      <x:c r="B1332" s="8" t="n">
        <x:v>5</x:v>
      </x:c>
      <x:c r="C1332" s="8" t="n">
        <x:v>18</x:v>
      </x:c>
    </x:row>
    <x:row r="1333">
      <x:c r="A1333" s="6" t="str">
        <x:v>W1332</x:v>
      </x:c>
      <x:c r="B1333" s="8" t="n">
        <x:v>12</x:v>
      </x:c>
      <x:c r="C1333" s="8" t="n">
        <x:v>6</x:v>
      </x:c>
    </x:row>
    <x:row r="1334">
      <x:c r="A1334" s="6" t="str">
        <x:v>W1333</x:v>
      </x:c>
      <x:c r="B1334" s="8" t="n">
        <x:v>19</x:v>
      </x:c>
      <x:c r="C1334" s="8" t="n">
        <x:v>17</x:v>
      </x:c>
    </x:row>
    <x:row r="1335">
      <x:c r="A1335" s="6" t="str">
        <x:v>W1334</x:v>
      </x:c>
      <x:c r="B1335" s="8" t="n">
        <x:v>3</x:v>
      </x:c>
      <x:c r="C1335" s="8" t="n">
        <x:v>5</x:v>
      </x:c>
    </x:row>
    <x:row r="1336">
      <x:c r="A1336" s="6" t="str">
        <x:v>W1335</x:v>
      </x:c>
      <x:c r="B1336" s="8" t="n">
        <x:v>10</x:v>
      </x:c>
      <x:c r="C1336" s="8" t="n">
        <x:v>16</x:v>
      </x:c>
    </x:row>
    <x:row r="1337">
      <x:c r="A1337" s="6" t="str">
        <x:v>W1336</x:v>
      </x:c>
      <x:c r="B1337" s="8" t="n">
        <x:v>17</x:v>
      </x:c>
      <x:c r="C1337" s="8" t="n">
        <x:v>4</x:v>
      </x:c>
    </x:row>
    <x:row r="1338">
      <x:c r="A1338" s="6" t="str">
        <x:v>W1337</x:v>
      </x:c>
      <x:c r="B1338" s="8" t="n">
        <x:v>1</x:v>
      </x:c>
      <x:c r="C1338" s="8" t="n">
        <x:v>15</x:v>
      </x:c>
    </x:row>
    <x:row r="1339">
      <x:c r="A1339" s="6" t="str">
        <x:v>W1338</x:v>
      </x:c>
      <x:c r="B1339" s="8" t="n">
        <x:v>8</x:v>
      </x:c>
      <x:c r="C1339" s="8" t="n">
        <x:v>3</x:v>
      </x:c>
    </x:row>
    <x:row r="1340">
      <x:c r="A1340" s="6" t="str">
        <x:v>W1339</x:v>
      </x:c>
      <x:c r="B1340" s="8" t="n">
        <x:v>15</x:v>
      </x:c>
      <x:c r="C1340" s="8" t="n">
        <x:v>14</x:v>
      </x:c>
    </x:row>
    <x:row r="1341">
      <x:c r="A1341" s="6" t="str">
        <x:v>W1340</x:v>
      </x:c>
      <x:c r="B1341" s="8" t="n">
        <x:v>22</x:v>
      </x:c>
      <x:c r="C1341" s="8" t="n">
        <x:v>2</x:v>
      </x:c>
    </x:row>
    <x:row r="1342">
      <x:c r="A1342" s="6" t="str">
        <x:v>W1341</x:v>
      </x:c>
      <x:c r="B1342" s="8" t="n">
        <x:v>6</x:v>
      </x:c>
      <x:c r="C1342" s="8" t="n">
        <x:v>13</x:v>
      </x:c>
    </x:row>
    <x:row r="1343">
      <x:c r="A1343" s="6" t="str">
        <x:v>W1342</x:v>
      </x:c>
      <x:c r="B1343" s="8" t="n">
        <x:v>13</x:v>
      </x:c>
      <x:c r="C1343" s="8" t="n">
        <x:v>1</x:v>
      </x:c>
    </x:row>
    <x:row r="1344">
      <x:c r="A1344" s="6" t="str">
        <x:v>W1343</x:v>
      </x:c>
      <x:c r="B1344" s="8" t="n">
        <x:v>20</x:v>
      </x:c>
      <x:c r="C1344" s="8" t="n">
        <x:v>12</x:v>
      </x:c>
    </x:row>
    <x:row r="1345">
      <x:c r="A1345" s="6" t="str">
        <x:v>W1344</x:v>
      </x:c>
      <x:c r="B1345" s="8" t="n">
        <x:v>4</x:v>
      </x:c>
      <x:c r="C1345" s="8" t="n">
        <x:v>0</x:v>
      </x:c>
    </x:row>
    <x:row r="1346">
      <x:c r="A1346" s="6" t="str">
        <x:v>W1345</x:v>
      </x:c>
      <x:c r="B1346" s="8" t="n">
        <x:v>11</x:v>
      </x:c>
      <x:c r="C1346" s="8" t="n">
        <x:v>11</x:v>
      </x:c>
    </x:row>
    <x:row r="1347">
      <x:c r="A1347" s="6" t="str">
        <x:v>W1346</x:v>
      </x:c>
      <x:c r="B1347" s="8" t="n">
        <x:v>18</x:v>
      </x:c>
      <x:c r="C1347" s="8" t="n">
        <x:v>22</x:v>
      </x:c>
    </x:row>
    <x:row r="1348">
      <x:c r="A1348" s="6" t="str">
        <x:v>W1347</x:v>
      </x:c>
      <x:c r="B1348" s="8" t="n">
        <x:v>2</x:v>
      </x:c>
      <x:c r="C1348" s="8" t="n">
        <x:v>10</x:v>
      </x:c>
    </x:row>
    <x:row r="1349">
      <x:c r="A1349" s="6" t="str">
        <x:v>W1348</x:v>
      </x:c>
      <x:c r="B1349" s="8" t="n">
        <x:v>9</x:v>
      </x:c>
      <x:c r="C1349" s="8" t="n">
        <x:v>21</x:v>
      </x:c>
    </x:row>
    <x:row r="1350">
      <x:c r="A1350" s="6" t="str">
        <x:v>W1349</x:v>
      </x:c>
      <x:c r="B1350" s="8" t="n">
        <x:v>16</x:v>
      </x:c>
      <x:c r="C1350" s="8" t="n">
        <x:v>9</x:v>
      </x:c>
    </x:row>
    <x:row r="1351">
      <x:c r="A1351" s="6" t="str">
        <x:v>W1350</x:v>
      </x:c>
      <x:c r="B1351" s="8" t="n">
        <x:v>0</x:v>
      </x:c>
      <x:c r="C1351" s="8" t="n">
        <x:v>20</x:v>
      </x:c>
    </x:row>
    <x:row r="1352">
      <x:c r="A1352" s="6" t="str">
        <x:v>W1351</x:v>
      </x:c>
      <x:c r="B1352" s="8" t="n">
        <x:v>7</x:v>
      </x:c>
      <x:c r="C1352" s="8" t="n">
        <x:v>8</x:v>
      </x:c>
    </x:row>
    <x:row r="1353">
      <x:c r="A1353" s="6" t="str">
        <x:v>W1352</x:v>
      </x:c>
      <x:c r="B1353" s="8" t="n">
        <x:v>14</x:v>
      </x:c>
      <x:c r="C1353" s="8" t="n">
        <x:v>19</x:v>
      </x:c>
    </x:row>
    <x:row r="1354">
      <x:c r="A1354" s="6" t="str">
        <x:v>W1353</x:v>
      </x:c>
      <x:c r="B1354" s="8" t="n">
        <x:v>21</x:v>
      </x:c>
      <x:c r="C1354" s="8" t="n">
        <x:v>7</x:v>
      </x:c>
    </x:row>
    <x:row r="1355">
      <x:c r="A1355" s="6" t="str">
        <x:v>W1354</x:v>
      </x:c>
      <x:c r="B1355" s="8" t="n">
        <x:v>5</x:v>
      </x:c>
      <x:c r="C1355" s="8" t="n">
        <x:v>18</x:v>
      </x:c>
    </x:row>
    <x:row r="1356">
      <x:c r="A1356" s="6" t="str">
        <x:v>W1355</x:v>
      </x:c>
      <x:c r="B1356" s="8" t="n">
        <x:v>12</x:v>
      </x:c>
      <x:c r="C1356" s="8" t="n">
        <x:v>6</x:v>
      </x:c>
    </x:row>
    <x:row r="1357">
      <x:c r="A1357" s="6" t="str">
        <x:v>W1356</x:v>
      </x:c>
      <x:c r="B1357" s="8" t="n">
        <x:v>19</x:v>
      </x:c>
      <x:c r="C1357" s="8" t="n">
        <x:v>17</x:v>
      </x:c>
    </x:row>
    <x:row r="1358">
      <x:c r="A1358" s="6" t="str">
        <x:v>W1357</x:v>
      </x:c>
      <x:c r="B1358" s="8" t="n">
        <x:v>3</x:v>
      </x:c>
      <x:c r="C1358" s="8" t="n">
        <x:v>5</x:v>
      </x:c>
    </x:row>
    <x:row r="1359">
      <x:c r="A1359" s="6" t="str">
        <x:v>W1358</x:v>
      </x:c>
      <x:c r="B1359" s="8" t="n">
        <x:v>10</x:v>
      </x:c>
      <x:c r="C1359" s="8" t="n">
        <x:v>16</x:v>
      </x:c>
    </x:row>
    <x:row r="1360">
      <x:c r="A1360" s="6" t="str">
        <x:v>W1359</x:v>
      </x:c>
      <x:c r="B1360" s="8" t="n">
        <x:v>17</x:v>
      </x:c>
      <x:c r="C1360" s="8" t="n">
        <x:v>4</x:v>
      </x:c>
    </x:row>
    <x:row r="1361">
      <x:c r="A1361" s="6" t="str">
        <x:v>W1360</x:v>
      </x:c>
      <x:c r="B1361" s="8" t="n">
        <x:v>1</x:v>
      </x:c>
      <x:c r="C1361" s="8" t="n">
        <x:v>15</x:v>
      </x:c>
    </x:row>
    <x:row r="1362">
      <x:c r="A1362" s="6" t="str">
        <x:v>W1361</x:v>
      </x:c>
      <x:c r="B1362" s="8" t="n">
        <x:v>8</x:v>
      </x:c>
      <x:c r="C1362" s="8" t="n">
        <x:v>3</x:v>
      </x:c>
    </x:row>
    <x:row r="1363">
      <x:c r="A1363" s="6" t="str">
        <x:v>W1362</x:v>
      </x:c>
      <x:c r="B1363" s="8" t="n">
        <x:v>15</x:v>
      </x:c>
      <x:c r="C1363" s="8" t="n">
        <x:v>14</x:v>
      </x:c>
    </x:row>
    <x:row r="1364">
      <x:c r="A1364" s="6" t="str">
        <x:v>W1363</x:v>
      </x:c>
      <x:c r="B1364" s="8" t="n">
        <x:v>22</x:v>
      </x:c>
      <x:c r="C1364" s="8" t="n">
        <x:v>2</x:v>
      </x:c>
    </x:row>
    <x:row r="1365">
      <x:c r="A1365" s="6" t="str">
        <x:v>W1364</x:v>
      </x:c>
      <x:c r="B1365" s="8" t="n">
        <x:v>6</x:v>
      </x:c>
      <x:c r="C1365" s="8" t="n">
        <x:v>13</x:v>
      </x:c>
    </x:row>
    <x:row r="1366">
      <x:c r="A1366" s="6" t="str">
        <x:v>W1365</x:v>
      </x:c>
      <x:c r="B1366" s="8" t="n">
        <x:v>13</x:v>
      </x:c>
      <x:c r="C1366" s="8" t="n">
        <x:v>1</x:v>
      </x:c>
    </x:row>
    <x:row r="1367">
      <x:c r="A1367" s="6" t="str">
        <x:v>W1366</x:v>
      </x:c>
      <x:c r="B1367" s="8" t="n">
        <x:v>20</x:v>
      </x:c>
      <x:c r="C1367" s="8" t="n">
        <x:v>12</x:v>
      </x:c>
    </x:row>
    <x:row r="1368">
      <x:c r="A1368" s="6" t="str">
        <x:v>W1367</x:v>
      </x:c>
      <x:c r="B1368" s="8" t="n">
        <x:v>4</x:v>
      </x:c>
      <x:c r="C1368" s="8" t="n">
        <x:v>0</x:v>
      </x:c>
    </x:row>
    <x:row r="1369">
      <x:c r="A1369" s="6" t="str">
        <x:v>W1368</x:v>
      </x:c>
      <x:c r="B1369" s="8" t="n">
        <x:v>11</x:v>
      </x:c>
      <x:c r="C1369" s="8" t="n">
        <x:v>11</x:v>
      </x:c>
    </x:row>
    <x:row r="1370">
      <x:c r="A1370" s="6" t="str">
        <x:v>W1369</x:v>
      </x:c>
      <x:c r="B1370" s="8" t="n">
        <x:v>18</x:v>
      </x:c>
      <x:c r="C1370" s="8" t="n">
        <x:v>22</x:v>
      </x:c>
    </x:row>
    <x:row r="1371">
      <x:c r="A1371" s="6" t="str">
        <x:v>W1370</x:v>
      </x:c>
      <x:c r="B1371" s="8" t="n">
        <x:v>2</x:v>
      </x:c>
      <x:c r="C1371" s="8" t="n">
        <x:v>10</x:v>
      </x:c>
    </x:row>
    <x:row r="1372">
      <x:c r="A1372" s="6" t="str">
        <x:v>W1371</x:v>
      </x:c>
      <x:c r="B1372" s="8" t="n">
        <x:v>9</x:v>
      </x:c>
      <x:c r="C1372" s="8" t="n">
        <x:v>21</x:v>
      </x:c>
    </x:row>
    <x:row r="1373">
      <x:c r="A1373" s="6" t="str">
        <x:v>W1372</x:v>
      </x:c>
      <x:c r="B1373" s="8" t="n">
        <x:v>16</x:v>
      </x:c>
      <x:c r="C1373" s="8" t="n">
        <x:v>9</x:v>
      </x:c>
    </x:row>
    <x:row r="1374">
      <x:c r="A1374" s="6" t="str">
        <x:v>W1373</x:v>
      </x:c>
      <x:c r="B1374" s="8" t="n">
        <x:v>0</x:v>
      </x:c>
      <x:c r="C1374" s="8" t="n">
        <x:v>20</x:v>
      </x:c>
    </x:row>
    <x:row r="1375">
      <x:c r="A1375" s="6" t="str">
        <x:v>W1374</x:v>
      </x:c>
      <x:c r="B1375" s="8" t="n">
        <x:v>7</x:v>
      </x:c>
      <x:c r="C1375" s="8" t="n">
        <x:v>8</x:v>
      </x:c>
    </x:row>
    <x:row r="1376">
      <x:c r="A1376" s="6" t="str">
        <x:v>W1375</x:v>
      </x:c>
      <x:c r="B1376" s="8" t="n">
        <x:v>14</x:v>
      </x:c>
      <x:c r="C1376" s="8" t="n">
        <x:v>19</x:v>
      </x:c>
    </x:row>
    <x:row r="1377">
      <x:c r="A1377" s="6" t="str">
        <x:v>W1376</x:v>
      </x:c>
      <x:c r="B1377" s="8" t="n">
        <x:v>21</x:v>
      </x:c>
      <x:c r="C1377" s="8" t="n">
        <x:v>7</x:v>
      </x:c>
    </x:row>
    <x:row r="1378">
      <x:c r="A1378" s="6" t="str">
        <x:v>W1377</x:v>
      </x:c>
      <x:c r="B1378" s="8" t="n">
        <x:v>5</x:v>
      </x:c>
      <x:c r="C1378" s="8" t="n">
        <x:v>18</x:v>
      </x:c>
    </x:row>
    <x:row r="1379">
      <x:c r="A1379" s="6" t="str">
        <x:v>W1378</x:v>
      </x:c>
      <x:c r="B1379" s="8" t="n">
        <x:v>12</x:v>
      </x:c>
      <x:c r="C1379" s="8" t="n">
        <x:v>6</x:v>
      </x:c>
    </x:row>
    <x:row r="1380">
      <x:c r="A1380" s="6" t="str">
        <x:v>W1379</x:v>
      </x:c>
      <x:c r="B1380" s="8" t="n">
        <x:v>19</x:v>
      </x:c>
      <x:c r="C1380" s="8" t="n">
        <x:v>17</x:v>
      </x:c>
    </x:row>
    <x:row r="1381">
      <x:c r="A1381" s="6" t="str">
        <x:v>W1380</x:v>
      </x:c>
      <x:c r="B1381" s="8" t="n">
        <x:v>3</x:v>
      </x:c>
      <x:c r="C1381" s="8" t="n">
        <x:v>5</x:v>
      </x:c>
    </x:row>
    <x:row r="1382">
      <x:c r="A1382" s="6" t="str">
        <x:v>W1381</x:v>
      </x:c>
      <x:c r="B1382" s="8" t="n">
        <x:v>10</x:v>
      </x:c>
      <x:c r="C1382" s="8" t="n">
        <x:v>16</x:v>
      </x:c>
    </x:row>
    <x:row r="1383">
      <x:c r="A1383" s="6" t="str">
        <x:v>W1382</x:v>
      </x:c>
      <x:c r="B1383" s="8" t="n">
        <x:v>17</x:v>
      </x:c>
      <x:c r="C1383" s="8" t="n">
        <x:v>4</x:v>
      </x:c>
    </x:row>
    <x:row r="1384">
      <x:c r="A1384" s="6" t="str">
        <x:v>W1383</x:v>
      </x:c>
      <x:c r="B1384" s="8" t="n">
        <x:v>1</x:v>
      </x:c>
      <x:c r="C1384" s="8" t="n">
        <x:v>15</x:v>
      </x:c>
    </x:row>
    <x:row r="1385">
      <x:c r="A1385" s="6" t="str">
        <x:v>W1384</x:v>
      </x:c>
      <x:c r="B1385" s="8" t="n">
        <x:v>8</x:v>
      </x:c>
      <x:c r="C1385" s="8" t="n">
        <x:v>3</x:v>
      </x:c>
    </x:row>
    <x:row r="1386">
      <x:c r="A1386" s="6" t="str">
        <x:v>W1385</x:v>
      </x:c>
      <x:c r="B1386" s="8" t="n">
        <x:v>15</x:v>
      </x:c>
      <x:c r="C1386" s="8" t="n">
        <x:v>14</x:v>
      </x:c>
    </x:row>
    <x:row r="1387">
      <x:c r="A1387" s="6" t="str">
        <x:v>W1386</x:v>
      </x:c>
      <x:c r="B1387" s="8" t="n">
        <x:v>22</x:v>
      </x:c>
      <x:c r="C1387" s="8" t="n">
        <x:v>2</x:v>
      </x:c>
    </x:row>
    <x:row r="1388">
      <x:c r="A1388" s="6" t="str">
        <x:v>W1387</x:v>
      </x:c>
      <x:c r="B1388" s="8" t="n">
        <x:v>6</x:v>
      </x:c>
      <x:c r="C1388" s="8" t="n">
        <x:v>13</x:v>
      </x:c>
    </x:row>
    <x:row r="1389">
      <x:c r="A1389" s="6" t="str">
        <x:v>W1388</x:v>
      </x:c>
      <x:c r="B1389" s="8" t="n">
        <x:v>13</x:v>
      </x:c>
      <x:c r="C1389" s="8" t="n">
        <x:v>1</x:v>
      </x:c>
    </x:row>
    <x:row r="1390">
      <x:c r="A1390" s="6" t="str">
        <x:v>W1389</x:v>
      </x:c>
      <x:c r="B1390" s="8" t="n">
        <x:v>20</x:v>
      </x:c>
      <x:c r="C1390" s="8" t="n">
        <x:v>12</x:v>
      </x:c>
    </x:row>
    <x:row r="1391">
      <x:c r="A1391" s="6" t="str">
        <x:v>W1390</x:v>
      </x:c>
      <x:c r="B1391" s="8" t="n">
        <x:v>4</x:v>
      </x:c>
      <x:c r="C1391" s="8" t="n">
        <x:v>0</x:v>
      </x:c>
    </x:row>
    <x:row r="1392">
      <x:c r="A1392" s="6" t="str">
        <x:v>W1391</x:v>
      </x:c>
      <x:c r="B1392" s="8" t="n">
        <x:v>11</x:v>
      </x:c>
      <x:c r="C1392" s="8" t="n">
        <x:v>11</x:v>
      </x:c>
    </x:row>
    <x:row r="1393">
      <x:c r="A1393" s="6" t="str">
        <x:v>W1392</x:v>
      </x:c>
      <x:c r="B1393" s="8" t="n">
        <x:v>18</x:v>
      </x:c>
      <x:c r="C1393" s="8" t="n">
        <x:v>22</x:v>
      </x:c>
    </x:row>
    <x:row r="1394">
      <x:c r="A1394" s="6" t="str">
        <x:v>W1393</x:v>
      </x:c>
      <x:c r="B1394" s="8" t="n">
        <x:v>2</x:v>
      </x:c>
      <x:c r="C1394" s="8" t="n">
        <x:v>10</x:v>
      </x:c>
    </x:row>
    <x:row r="1395">
      <x:c r="A1395" s="6" t="str">
        <x:v>W1394</x:v>
      </x:c>
      <x:c r="B1395" s="8" t="n">
        <x:v>9</x:v>
      </x:c>
      <x:c r="C1395" s="8" t="n">
        <x:v>21</x:v>
      </x:c>
    </x:row>
    <x:row r="1396">
      <x:c r="A1396" s="6" t="str">
        <x:v>W1395</x:v>
      </x:c>
      <x:c r="B1396" s="8" t="n">
        <x:v>16</x:v>
      </x:c>
      <x:c r="C1396" s="8" t="n">
        <x:v>9</x:v>
      </x:c>
    </x:row>
    <x:row r="1397">
      <x:c r="A1397" s="6" t="str">
        <x:v>W1396</x:v>
      </x:c>
      <x:c r="B1397" s="8" t="n">
        <x:v>0</x:v>
      </x:c>
      <x:c r="C1397" s="8" t="n">
        <x:v>20</x:v>
      </x:c>
    </x:row>
    <x:row r="1398">
      <x:c r="A1398" s="6" t="str">
        <x:v>W1397</x:v>
      </x:c>
      <x:c r="B1398" s="8" t="n">
        <x:v>7</x:v>
      </x:c>
      <x:c r="C1398" s="8" t="n">
        <x:v>8</x:v>
      </x:c>
    </x:row>
    <x:row r="1399">
      <x:c r="A1399" s="6" t="str">
        <x:v>W1398</x:v>
      </x:c>
      <x:c r="B1399" s="8" t="n">
        <x:v>14</x:v>
      </x:c>
      <x:c r="C1399" s="8" t="n">
        <x:v>19</x:v>
      </x:c>
    </x:row>
    <x:row r="1400">
      <x:c r="A1400" s="6" t="str">
        <x:v>W1399</x:v>
      </x:c>
      <x:c r="B1400" s="8" t="n">
        <x:v>21</x:v>
      </x:c>
      <x:c r="C1400" s="8" t="n">
        <x:v>7</x:v>
      </x:c>
    </x:row>
    <x:row r="1401">
      <x:c r="A1401" s="6" t="str">
        <x:v>W1400</x:v>
      </x:c>
      <x:c r="B1401" s="8" t="n">
        <x:v>5</x:v>
      </x:c>
      <x:c r="C1401" s="8" t="n">
        <x:v>18</x:v>
      </x:c>
    </x:row>
  </x:sheetData>
  <x:dataValidations count="1">
    <x:dataValidation type="whole" operator="between" sqref="B2:C1401">
      <x:formula1>0</x:formula1>
      <x:formula2>22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3d22967aac3a451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4" hidden="0" customWidth="1"/>
  </x:cols>
  <x:sheetData>
    <x:row r="1" ht="34" customHeight="1">
      <x:c r="A1" s="11" t="str">
        <x:v>Manager Study: 1,400-Worker Full Rehearsal</x:v>
      </x:c>
      <x:c r="B1" s="11"/>
      <x:c r="C1" s="11"/>
      <x:c r="D1" s="11"/>
      <x:c r="E1" s="11"/>
      <x:c r="F1" s="11"/>
    </x:row>
    <x:row r="3" ht="32" customHeight="1">
      <x:c r="A3" s="18" t="str">
        <x:v>Purpose</x:v>
      </x:c>
      <x:c r="B3" s="19" t="str">
        <x:v>Full-scale pseudo dataset for rehearsing the final manager workflow.</x:v>
      </x:c>
    </x:row>
    <x:row r="4" ht="32" customHeight="1">
      <x:c r="A4" s="20" t="str">
        <x:v>Workers</x:v>
      </x:c>
      <x:c r="B4" s="21" t="n">
        <x:v>1400</x:v>
      </x:c>
    </x:row>
    <x:row r="5" ht="32" customHeight="1">
      <x:c r="A5" s="20" t="str">
        <x:v>Expected pairs</x:v>
      </x:c>
      <x:c r="B5" s="21" t="n">
        <x:v>700</x:v>
      </x:c>
    </x:row>
    <x:row r="6" ht="32" customHeight="1">
      <x:c r="A6" s="20" t="str">
        <x:v>Manager treatments</x:v>
      </x:c>
      <x:c r="B6" s="22" t="str">
        <x:v>14 performance-only and 14 performance-plus-helping managers</x:v>
      </x:c>
    </x:row>
    <x:row r="7" ht="32" customHeight="1">
      <x:c r="A7" s="20" t="str">
        <x:v>Workload</x:v>
      </x:c>
      <x:c r="B7" s="22" t="str">
        <x:v>25 unique worker pairs per manager</x:v>
      </x:c>
    </x:row>
    <x:row r="8" ht="32" customHeight="1">
      <x:c r="A8" s="20" t="str">
        <x:v>Input columns</x:v>
      </x:c>
      <x:c r="B8" s="22" t="str">
        <x:v>worker_id, correct_letters, letters_revealed</x:v>
      </x:c>
    </x:row>
    <x:row r="9" ht="32" customHeight="1">
      <x:c r="A9" s="20" t="str">
        <x:v>Score range</x:v>
      </x:c>
      <x:c r="B9" s="22" t="str">
        <x:v>Whole numbers from 0 through 22</x:v>
      </x:c>
    </x:row>
    <x:row r="10" ht="32" customHeight="1">
      <x:c r="A10" s="23" t="str">
        <x:v>CSV used by code</x:v>
      </x:c>
      <x:c r="B10" s="24" t="str">
        <x:v>manager/data/raw_workers_1400.csv</x:v>
      </x:c>
    </x:row>
    <x:row r="12">
      <x:c r="A12" s="39" t="str">
        <x:v>This is synthetic test data, not participant data. Use it to rehearse pairing, manager assignment, session creation, and exports.</x:v>
      </x:c>
      <x:c r="B12" s="40"/>
      <x:c r="C12" s="40"/>
      <x:c r="D12" s="40"/>
      <x:c r="E12" s="40"/>
      <x:c r="F12" s="41"/>
    </x:row>
    <x:row r="13">
      <x:c r="A13" s="42"/>
      <x:c r="B13" s="43"/>
      <x:c r="C13" s="43"/>
      <x:c r="D13" s="43"/>
      <x:c r="E13" s="43"/>
      <x:c r="F13" s="44"/>
    </x:row>
  </x:sheetData>
  <x:mergeCells>
    <x:mergeCell ref="A1:F1"/>
    <x:mergeCell ref="A12:F13"/>
  </x:mergeCells>
  <x:pageMargins left="0.7" right="0.7" top="0.75" bottom="0.75" header="0.3" footer="0.3"/>
</x:worksheet>
</file>