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590F72FF-97E3-4573-8F7D-9207B2E98436}" xr6:coauthVersionLast="47" xr6:coauthVersionMax="47" xr10:uidLastSave="{00000000-0000-0000-0000-000000000000}"/>
  <bookViews>
    <workbookView xWindow="-120" yWindow="-120" windowWidth="24240" windowHeight="13020" tabRatio="629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<sst xmlns="http://schemas.openxmlformats.org/spreadsheetml/2006/main" count="596" uniqueCount="30">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</sst>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33"/>
  <sheetViews>
    <sheetView tabSelected="1" topLeftCell="A1516" zoomScale="70" zoomScaleNormal="70" workbookViewId="0">
      <selection activeCell="G1539" sqref="G1539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33"/>
  <sheetViews>
    <sheetView topLeftCell="B1520" zoomScale="70" zoomScaleNormal="70" workbookViewId="0">
      <selection activeCell="O1542" sqref="O1542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36"/>
  <sheetViews>
    <sheetView topLeftCell="A826" zoomScale="90" zoomScaleNormal="90" workbookViewId="0">
      <selection activeCell="F839" sqref="F839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opLeftCell="A46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2026-03-13T07:10:24Z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