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5F3D4C66-B745-4F8D-AA4B-C0C02574C201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<sst xmlns="http://schemas.openxmlformats.org/spreadsheetml/2006/main" count="596" uniqueCount="30">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</sst>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1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1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71"/>
  <sheetViews>
    <sheetView topLeftCell="A1537" zoomScale="70" zoomScaleNormal="70" workbookViewId="0">
      <selection activeCell="I1567" sqref="I1567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71"/>
  <sheetViews>
    <sheetView topLeftCell="A1535" zoomScale="70" zoomScaleNormal="70" workbookViewId="0">
      <selection activeCell="B1568" sqref="B1568:O1571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60"/>
  <sheetViews>
    <sheetView topLeftCell="A841" zoomScale="90" zoomScaleNormal="90" workbookViewId="0">
      <selection activeCell="F863" sqref="F863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2026-04-20T07:37:57Z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