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F969B171-C22A-499F-B25B-B26BB02469FA}" xr6:coauthVersionLast="47" xr6:coauthVersionMax="47" xr10:uidLastSave="{00000000-0000-0000-0000-000000000000}"/>
  <bookViews>
    <workbookView xWindow="-120" yWindow="300" windowWidth="24240" windowHeight="12600" tabRatio="629" activeTab="2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<sst xmlns="http://schemas.openxmlformats.org/spreadsheetml/2006/main" count="596" uniqueCount="30">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</sst>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1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1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75"/>
  <sheetViews>
    <sheetView topLeftCell="A1543" zoomScale="70" zoomScaleNormal="70" workbookViewId="0">
      <selection activeCell="A1575" sqref="A1575:G1575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75"/>
  <sheetViews>
    <sheetView topLeftCell="A1544" zoomScale="70" zoomScaleNormal="70" workbookViewId="0">
      <selection activeCell="Q1570" sqref="Q1570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64"/>
  <sheetViews>
    <sheetView tabSelected="1" topLeftCell="A841" zoomScale="90" zoomScaleNormal="90" workbookViewId="0">
      <selection activeCell="A864" sqref="A864:D864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opLeftCell="A49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2026-04-24T13:37:33Z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