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051CBE8A-1AAE-452E-A024-BAB2791C0431}" xr6:coauthVersionLast="47" xr6:coauthVersionMax="47" xr10:uidLastSave="{00000000-0000-0000-0000-000000000000}"/>
  <bookViews>
    <workbookView xWindow="-120" yWindow="300" windowWidth="24240" windowHeight="1260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<sst xmlns="http://schemas.openxmlformats.org/spreadsheetml/2006/main" count="596" uniqueCount="30">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</sst>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6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</cellXfs>
  <cellStyles count="46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47"/>
  <sheetViews>
    <sheetView topLeftCell="A1516" zoomScale="70" zoomScaleNormal="70" workbookViewId="0">
      <selection activeCell="Q1536" sqref="Q1536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47"/>
  <sheetViews>
    <sheetView topLeftCell="A1520" zoomScale="70" zoomScaleNormal="70" workbookViewId="0">
      <selection activeCell="Q1543" sqref="Q1543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44"/>
  <sheetViews>
    <sheetView topLeftCell="A826" zoomScale="90" zoomScaleNormal="90" workbookViewId="0">
      <selection activeCell="D848" sqref="D848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3"/>
  <sheetViews>
    <sheetView showGridLines="0" tabSelected="1" topLeftCell="A43" zoomScale="90" zoomScaleNormal="90" workbookViewId="0">
      <selection activeCell="A2" sqref="A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2026-03-27T13:06:01Z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