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A2498BB9-4E93-41DA-A771-34B687105F28}" xr6:coauthVersionLast="47" xr6:coauthVersionMax="47" xr10:uidLastSave="{00000000-0000-0000-0000-000000000000}"/>
  <bookViews>
    <workbookView xWindow="-12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<sst xmlns="http://schemas.openxmlformats.org/spreadsheetml/2006/main" count="596" uniqueCount="30">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</sst>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67"/>
  <sheetViews>
    <sheetView topLeftCell="A1534" zoomScale="70" zoomScaleNormal="70" workbookViewId="0">
      <selection activeCell="A1566" sqref="A1566:G1567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67"/>
  <sheetViews>
    <sheetView topLeftCell="A1535" zoomScale="70" zoomScaleNormal="70" workbookViewId="0">
      <selection activeCell="K1568" sqref="K156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8"/>
  <sheetViews>
    <sheetView tabSelected="1" topLeftCell="A841" zoomScale="90" zoomScaleNormal="90" workbookViewId="0">
      <selection activeCell="F862" sqref="F86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2026-04-16T09:11:15Z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