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488CE0B7-39C2-45C4-9D20-83D31FE7A5E6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<sst xmlns="http://schemas.openxmlformats.org/spreadsheetml/2006/main" count="596" uniqueCount="30">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</sst>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93"/>
  <sheetViews>
    <sheetView topLeftCell="A1567" zoomScale="70" zoomScaleNormal="70" workbookViewId="0">
      <selection activeCell="G1596" sqref="G1596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93"/>
  <sheetViews>
    <sheetView topLeftCell="A1571" zoomScale="70" zoomScaleNormal="70" workbookViewId="0">
      <selection activeCell="P1571" sqref="P1:P1048576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6"/>
  <sheetViews>
    <sheetView topLeftCell="A850" zoomScale="90" zoomScaleNormal="90" workbookViewId="0">
      <selection activeCell="A876" sqref="A876:D876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B49" zoomScale="90" zoomScaleNormal="90" workbookViewId="0">
      <selection activeCell="L62" sqref="L50:W6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2026-05-12T10:16:34Z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