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EC1D0329-191B-422F-8E76-978D6F695CAB}" xr6:coauthVersionLast="47" xr6:coauthVersionMax="47" xr10:uidLastSave="{00000000-0000-0000-0000-000000000000}"/>
  <bookViews>
    <workbookView xWindow="2388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<sst xmlns="http://schemas.openxmlformats.org/spreadsheetml/2006/main" count="596" uniqueCount="30">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</sst>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46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</cellXfs>
  <cellStyles count="46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51"/>
  <sheetViews>
    <sheetView topLeftCell="A1516" zoomScale="70" zoomScaleNormal="70" workbookViewId="0">
      <selection activeCell="G1546" sqref="G1546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51"/>
  <sheetViews>
    <sheetView topLeftCell="A1520" zoomScale="70" zoomScaleNormal="70" workbookViewId="0">
      <selection activeCell="N1555" sqref="N1555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46"/>
  <sheetViews>
    <sheetView topLeftCell="A826" zoomScale="90" zoomScaleNormal="90" workbookViewId="0">
      <selection activeCell="H847" sqref="H847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3"/>
  <sheetViews>
    <sheetView showGridLines="0" tabSelected="1" topLeftCell="A43" zoomScale="90" zoomScaleNormal="90" workbookViewId="0">
      <selection activeCell="A2" sqref="A2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2026-03-31T10:02:45Z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