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998431ED-7DEF-47D1-B187-6ECCC3B1D83E}" xr6:coauthVersionLast="47" xr6:coauthVersionMax="47" xr10:uidLastSave="{00000000-0000-0000-0000-000000000000}"/>
  <bookViews>
    <workbookView xWindow="23880" yWindow="-120" windowWidth="24240" windowHeight="13020" tabRatio="629" activeTab="2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<sst xmlns="http://schemas.openxmlformats.org/spreadsheetml/2006/main" count="596" uniqueCount="30">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</sst>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1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1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74"/>
  <sheetViews>
    <sheetView topLeftCell="A1543" zoomScale="70" zoomScaleNormal="70" workbookViewId="0">
      <selection activeCell="A1574" sqref="A1574:G1574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74"/>
  <sheetViews>
    <sheetView topLeftCell="A1538" zoomScale="70" zoomScaleNormal="70" workbookViewId="0">
      <selection activeCell="R1569" sqref="R1569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63"/>
  <sheetViews>
    <sheetView tabSelected="1" topLeftCell="A841" zoomScale="90" zoomScaleNormal="90" workbookViewId="0">
      <selection activeCell="G861" sqref="G861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2026-04-23T09:45:29Z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