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BD592C70-55B0-464A-ACAC-9B0E6A86DD06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<sst xmlns="http://schemas.openxmlformats.org/spreadsheetml/2006/main" count="596" uniqueCount="30">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</sst>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9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49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7"/>
  <sheetViews>
    <sheetView topLeftCell="A1528" zoomScale="70" zoomScaleNormal="70" workbookViewId="0">
      <selection activeCell="C1559" sqref="C1559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7"/>
  <sheetViews>
    <sheetView topLeftCell="A1532" zoomScale="70" zoomScaleNormal="70" workbookViewId="0">
      <selection activeCell="E1561" sqref="E1561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50"/>
  <sheetViews>
    <sheetView topLeftCell="A826" zoomScale="90" zoomScaleNormal="90" workbookViewId="0">
      <selection activeCell="A850" sqref="A850:D850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2026-04-06T11:04:08Z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