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88273F98-C217-44A2-A4BA-1ECD1B0540E4}" xr6:coauthVersionLast="47" xr6:coauthVersionMax="47" xr10:uidLastSave="{00000000-0000-0000-0000-000000000000}"/>
  <bookViews>
    <workbookView xWindow="2388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<sst xmlns="http://schemas.openxmlformats.org/spreadsheetml/2006/main" count="596" uniqueCount="30">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</sst>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9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8"/>
  <sheetViews>
    <sheetView topLeftCell="A1528" zoomScale="70" zoomScaleNormal="70" workbookViewId="0">
      <selection activeCell="A1558" sqref="A1558:G155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8"/>
  <sheetViews>
    <sheetView topLeftCell="A1532" zoomScale="70" zoomScaleNormal="70" workbookViewId="0">
      <selection activeCell="L1561" sqref="L1561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1"/>
  <sheetViews>
    <sheetView tabSelected="1" topLeftCell="A826" zoomScale="90" zoomScaleNormal="90" workbookViewId="0">
      <selection activeCell="I848" sqref="I848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2026-04-07T11:39:34Z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