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328BBAE8-65B2-4B37-AAAD-F5D002F6EFB3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<sst xmlns="http://schemas.openxmlformats.org/spreadsheetml/2006/main" count="596" uniqueCount="30">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</sst>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</cellXfs>
  <cellStyles count="4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44"/>
  <sheetViews>
    <sheetView topLeftCell="A1516" zoomScale="70" zoomScaleNormal="70" workbookViewId="0">
      <selection activeCell="A1545" sqref="A1545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44"/>
  <sheetViews>
    <sheetView topLeftCell="A1520" zoomScale="70" zoomScaleNormal="70" workbookViewId="0">
      <selection activeCell="J1552" sqref="J1552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1"/>
  <sheetViews>
    <sheetView topLeftCell="A826" zoomScale="90" zoomScaleNormal="90" workbookViewId="0">
      <selection activeCell="C845" sqref="C845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3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2026-03-24T07:18:04Z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