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6EC49DC8-B72E-482F-9FA7-0C8B7617B06E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<sst xmlns="http://schemas.openxmlformats.org/spreadsheetml/2006/main" count="596" uniqueCount="30">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</sst>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7"/>
  <sheetViews>
    <sheetView topLeftCell="A1516" zoomScale="70" zoomScaleNormal="70" workbookViewId="0">
      <selection activeCell="C1544" sqref="C1544:D1544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37"/>
  <sheetViews>
    <sheetView topLeftCell="A1520" zoomScale="70" zoomScaleNormal="70" workbookViewId="0">
      <selection activeCell="O1545" sqref="O1545:O1546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8"/>
  <sheetViews>
    <sheetView topLeftCell="A826" zoomScale="90" zoomScaleNormal="90" workbookViewId="0">
      <selection activeCell="C842" sqref="C84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abSelected="1" topLeftCell="A46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2026-03-17T07:02:20Z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