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3E4B3E7E-DC9B-4751-9C9B-2840B8736EEC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<sst xmlns="http://schemas.openxmlformats.org/spreadsheetml/2006/main" count="32" uniqueCount="25">
  <si>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</si>
  <si>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</si>
  <si>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</si>
  <si>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</si>
  <si>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</si>
  <si>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</si>
  <si>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</si>
  <si>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</si>
  <si>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</si>
  <si>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</si>
  <si>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</si>
  <si>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</si>
  <si>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</si>
  <si>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</si>
  <si>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</si>
  <si>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</si>
  <si>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</si>
  <si>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</si>
  <si>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</si>
  <si>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</si>
  <si>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</si>
  <si>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</si>
  <si>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AARON</t>
  </si>
  <si>
    <t>VAZQUEZ</t>
  </si>
  <si>
    <t>MX - Personal &gt; MX - 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</si>
</sst>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  <font>
      <sz val="11"/>
      <color rgb="FF1E53A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="115" zoomScaleNormal="115" workbookViewId="0">
      <selection activeCell="D11" activeCellId="1" sqref="J13 D11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49.140625" style="3" bestFit="1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14</v>
      </c>
      <c r="N1" s="12"/>
      <c r="O1" s="12"/>
      <c r="P1" s="7"/>
      <c r="Q1" s="13" t="s">
        <v>18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9" t="s">
        <v>21</v>
      </c>
    </row>
    <row r="3" spans="1:24" x14ac:dyDescent="0.2">
      <c r="A3" s="3" t="s">
        <v>13</v>
      </c>
      <c r="B3" s="3" t="s">
        <v>10</v>
      </c>
      <c r="C3" s="15">
        <v>78012881</v>
      </c>
      <c r="D3" s="16" t="s">
        <v>22</v>
      </c>
      <c r="E3" s="3" t="s">
        <v>23</v>
      </c>
      <c r="G3" s="4">
        <v>45896</v>
      </c>
      <c r="H3" s="4">
        <v>45898</v>
      </c>
      <c r="I3" s="17" t="s">
        <v>24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2025-08-25T17:33:03Z</dcterms:modified>
</cp:coreProperties>
</file>