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rianapereira/Documents/Masters/ClassWork/Gen_AI_Mus/Audio_Gen/beanshake- DNU/dataset-creation-beanshake/raw/csv_20.0ms_norm_False_smoothing_ms_20.0_min_ioi_ms_50.0/"/>
    </mc:Choice>
  </mc:AlternateContent>
  <xr:revisionPtr revIDLastSave="0" documentId="8_{C2C48873-A653-C843-ACFC-96690084AF69}" xr6:coauthVersionLast="47" xr6:coauthVersionMax="47" xr10:uidLastSave="{00000000-0000-0000-0000-000000000000}"/>
  <bookViews>
    <workbookView xWindow="1100" yWindow="900" windowWidth="28040" windowHeight="17180" xr2:uid="{240619A3-3BF1-C641-98BB-A68F923F29D8}"/>
  </bookViews>
  <sheets>
    <sheet name="8 beans" sheetId="1" r:id="rId1"/>
  </sheets>
  <calcPr calcId="0"/>
</workbook>
</file>

<file path=xl/sharedStrings.xml><?xml version="1.0" encoding="utf-8"?>
<sst xmlns="http://schemas.openxmlformats.org/spreadsheetml/2006/main" count="3" uniqueCount="3">
  <si>
    <t>BeanCount</t>
  </si>
  <si>
    <t>rms_db</t>
  </si>
  <si>
    <t>shake_rate_bpm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</si>
</sst>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'8 beans'!$B$1</c:f>
              <c:strCache>
                <c:ptCount val="1"/>
                <c:pt idx="0">
                  <c:v>rms_db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'8 beans'!$B$2:$B$2817</c:f>
              <c:numCache>
                <c:formatCode>General</c:formatCode>
                <c:ptCount val="2816"/>
                <c:pt idx="0">
                  <c:v>-36.484490000000001</c:v>
                </c:pt>
                <c:pt idx="1">
                  <c:v>-30.364643000000001</c:v>
                </c:pt>
                <c:pt idx="2">
                  <c:v>-28.488105999999998</c:v>
                </c:pt>
                <c:pt idx="3">
                  <c:v>-28.207947000000001</c:v>
                </c:pt>
                <c:pt idx="4">
                  <c:v>-28.233146999999999</c:v>
                </c:pt>
                <c:pt idx="5">
                  <c:v>-28.824379</c:v>
                </c:pt>
                <c:pt idx="6">
                  <c:v>-27.701339999999998</c:v>
                </c:pt>
                <c:pt idx="7">
                  <c:v>-27.255886</c:v>
                </c:pt>
                <c:pt idx="8">
                  <c:v>-27.555634000000001</c:v>
                </c:pt>
                <c:pt idx="9">
                  <c:v>-29.056107000000001</c:v>
                </c:pt>
                <c:pt idx="10">
                  <c:v>-30.838650000000001</c:v>
                </c:pt>
                <c:pt idx="11">
                  <c:v>-32.548476999999998</c:v>
                </c:pt>
                <c:pt idx="12">
                  <c:v>-28.049828000000002</c:v>
                </c:pt>
                <c:pt idx="13">
                  <c:v>-27.425228000000001</c:v>
                </c:pt>
                <c:pt idx="14">
                  <c:v>-27.317387</c:v>
                </c:pt>
                <c:pt idx="15">
                  <c:v>-30.624835999999998</c:v>
                </c:pt>
                <c:pt idx="16">
                  <c:v>-31.088370999999999</c:v>
                </c:pt>
                <c:pt idx="17">
                  <c:v>-29.436920000000001</c:v>
                </c:pt>
                <c:pt idx="18">
                  <c:v>-22.25412</c:v>
                </c:pt>
                <c:pt idx="19">
                  <c:v>-20.419509999999999</c:v>
                </c:pt>
                <c:pt idx="20">
                  <c:v>-19.823737999999999</c:v>
                </c:pt>
                <c:pt idx="21">
                  <c:v>-18.335331</c:v>
                </c:pt>
                <c:pt idx="22">
                  <c:v>-17.711517000000001</c:v>
                </c:pt>
                <c:pt idx="23">
                  <c:v>-17.259879999999999</c:v>
                </c:pt>
                <c:pt idx="24">
                  <c:v>-18.083134000000001</c:v>
                </c:pt>
                <c:pt idx="25">
                  <c:v>-18.164847999999999</c:v>
                </c:pt>
                <c:pt idx="26">
                  <c:v>-18.173607000000001</c:v>
                </c:pt>
                <c:pt idx="27">
                  <c:v>-15.066986</c:v>
                </c:pt>
                <c:pt idx="28">
                  <c:v>-14.055984499999999</c:v>
                </c:pt>
                <c:pt idx="29">
                  <c:v>-14.059134</c:v>
                </c:pt>
                <c:pt idx="30">
                  <c:v>-14.119749000000001</c:v>
                </c:pt>
                <c:pt idx="31">
                  <c:v>-18.46378</c:v>
                </c:pt>
                <c:pt idx="32">
                  <c:v>-22.534863000000001</c:v>
                </c:pt>
                <c:pt idx="33">
                  <c:v>-24.958649000000001</c:v>
                </c:pt>
                <c:pt idx="34">
                  <c:v>-26.461359999999999</c:v>
                </c:pt>
                <c:pt idx="35">
                  <c:v>-26.736920000000001</c:v>
                </c:pt>
                <c:pt idx="36">
                  <c:v>-13.388092</c:v>
                </c:pt>
                <c:pt idx="37">
                  <c:v>-9.0257869999999993</c:v>
                </c:pt>
                <c:pt idx="38">
                  <c:v>-6.6995277</c:v>
                </c:pt>
                <c:pt idx="39">
                  <c:v>-6.3934344999999997</c:v>
                </c:pt>
                <c:pt idx="40">
                  <c:v>-7.9225674000000001</c:v>
                </c:pt>
                <c:pt idx="41">
                  <c:v>-10.145239</c:v>
                </c:pt>
                <c:pt idx="42">
                  <c:v>-13.175522000000001</c:v>
                </c:pt>
                <c:pt idx="43">
                  <c:v>-14.931118</c:v>
                </c:pt>
                <c:pt idx="44">
                  <c:v>-13.808411</c:v>
                </c:pt>
                <c:pt idx="45">
                  <c:v>-9.11632</c:v>
                </c:pt>
                <c:pt idx="46">
                  <c:v>-7.0744553000000003</c:v>
                </c:pt>
                <c:pt idx="47">
                  <c:v>-7.0792083999999997</c:v>
                </c:pt>
                <c:pt idx="48">
                  <c:v>-9.1110229999999994</c:v>
                </c:pt>
                <c:pt idx="49">
                  <c:v>-12.656874</c:v>
                </c:pt>
                <c:pt idx="50">
                  <c:v>-15.633558000000001</c:v>
                </c:pt>
                <c:pt idx="51">
                  <c:v>-17.965693999999999</c:v>
                </c:pt>
                <c:pt idx="52">
                  <c:v>-20.542888999999999</c:v>
                </c:pt>
                <c:pt idx="53">
                  <c:v>-21.777163999999999</c:v>
                </c:pt>
                <c:pt idx="54">
                  <c:v>-22.168652000000002</c:v>
                </c:pt>
                <c:pt idx="55">
                  <c:v>-18.059816000000001</c:v>
                </c:pt>
                <c:pt idx="56">
                  <c:v>-13.524734499999999</c:v>
                </c:pt>
                <c:pt idx="57">
                  <c:v>-11.1853485</c:v>
                </c:pt>
                <c:pt idx="58">
                  <c:v>-10.152704</c:v>
                </c:pt>
                <c:pt idx="59">
                  <c:v>-11.670522999999999</c:v>
                </c:pt>
                <c:pt idx="60">
                  <c:v>-12.299633</c:v>
                </c:pt>
                <c:pt idx="61">
                  <c:v>-16.936516000000001</c:v>
                </c:pt>
                <c:pt idx="62">
                  <c:v>-15.591253</c:v>
                </c:pt>
                <c:pt idx="63">
                  <c:v>-11.981482</c:v>
                </c:pt>
                <c:pt idx="64">
                  <c:v>-9.081251</c:v>
                </c:pt>
                <c:pt idx="65">
                  <c:v>-5.8963814000000001</c:v>
                </c:pt>
                <c:pt idx="66">
                  <c:v>-5.5496980000000002</c:v>
                </c:pt>
                <c:pt idx="67">
                  <c:v>-6.4009169999999997</c:v>
                </c:pt>
                <c:pt idx="68">
                  <c:v>-9.9914070000000006</c:v>
                </c:pt>
                <c:pt idx="69">
                  <c:v>-12.876379</c:v>
                </c:pt>
                <c:pt idx="70">
                  <c:v>-15.536262499999999</c:v>
                </c:pt>
                <c:pt idx="71">
                  <c:v>-17.622050999999999</c:v>
                </c:pt>
                <c:pt idx="72">
                  <c:v>-17.35774</c:v>
                </c:pt>
                <c:pt idx="73">
                  <c:v>-13.106628000000001</c:v>
                </c:pt>
                <c:pt idx="74">
                  <c:v>-12.050423</c:v>
                </c:pt>
                <c:pt idx="75">
                  <c:v>-12.151846000000001</c:v>
                </c:pt>
                <c:pt idx="76">
                  <c:v>-9.80579</c:v>
                </c:pt>
                <c:pt idx="77">
                  <c:v>-9.3284645000000008</c:v>
                </c:pt>
                <c:pt idx="78">
                  <c:v>-8.9865069999999996</c:v>
                </c:pt>
                <c:pt idx="79">
                  <c:v>-10.985561000000001</c:v>
                </c:pt>
                <c:pt idx="80">
                  <c:v>-14.468887</c:v>
                </c:pt>
                <c:pt idx="81">
                  <c:v>-16.276958</c:v>
                </c:pt>
                <c:pt idx="82">
                  <c:v>-10.785925000000001</c:v>
                </c:pt>
                <c:pt idx="83">
                  <c:v>-8.5468639999999994</c:v>
                </c:pt>
                <c:pt idx="84">
                  <c:v>-8.0792330000000003</c:v>
                </c:pt>
                <c:pt idx="85">
                  <c:v>-8.9514849999999999</c:v>
                </c:pt>
                <c:pt idx="86">
                  <c:v>-12.768469</c:v>
                </c:pt>
                <c:pt idx="87">
                  <c:v>-14.557707000000001</c:v>
                </c:pt>
                <c:pt idx="88">
                  <c:v>-16.171019000000001</c:v>
                </c:pt>
                <c:pt idx="89">
                  <c:v>-17.969078</c:v>
                </c:pt>
                <c:pt idx="90">
                  <c:v>-20.211369000000001</c:v>
                </c:pt>
                <c:pt idx="91">
                  <c:v>-21.053730000000002</c:v>
                </c:pt>
                <c:pt idx="92">
                  <c:v>-21.591850000000001</c:v>
                </c:pt>
                <c:pt idx="93">
                  <c:v>-21.69049</c:v>
                </c:pt>
                <c:pt idx="94">
                  <c:v>-20.048584000000002</c:v>
                </c:pt>
                <c:pt idx="95">
                  <c:v>-18.138977000000001</c:v>
                </c:pt>
                <c:pt idx="96">
                  <c:v>-16.341642</c:v>
                </c:pt>
                <c:pt idx="97">
                  <c:v>-16.132345000000001</c:v>
                </c:pt>
                <c:pt idx="98">
                  <c:v>-17.271692000000002</c:v>
                </c:pt>
                <c:pt idx="99">
                  <c:v>-20.838284000000002</c:v>
                </c:pt>
                <c:pt idx="100">
                  <c:v>-23.283049999999999</c:v>
                </c:pt>
                <c:pt idx="101">
                  <c:v>-19.519672</c:v>
                </c:pt>
                <c:pt idx="102">
                  <c:v>-17.699451</c:v>
                </c:pt>
                <c:pt idx="103">
                  <c:v>-8.4512250000000009</c:v>
                </c:pt>
                <c:pt idx="104">
                  <c:v>-7.4167633000000004</c:v>
                </c:pt>
                <c:pt idx="105">
                  <c:v>-6.7674827999999998</c:v>
                </c:pt>
                <c:pt idx="106">
                  <c:v>-8.5844839999999998</c:v>
                </c:pt>
                <c:pt idx="107">
                  <c:v>-10.423359</c:v>
                </c:pt>
                <c:pt idx="108">
                  <c:v>-11.389156</c:v>
                </c:pt>
                <c:pt idx="109">
                  <c:v>-16.367073000000001</c:v>
                </c:pt>
                <c:pt idx="110">
                  <c:v>-18.41732</c:v>
                </c:pt>
                <c:pt idx="111">
                  <c:v>-20.065314999999998</c:v>
                </c:pt>
                <c:pt idx="112">
                  <c:v>-22.564820000000001</c:v>
                </c:pt>
                <c:pt idx="113">
                  <c:v>-20.066792</c:v>
                </c:pt>
                <c:pt idx="114">
                  <c:v>-18.447970999999999</c:v>
                </c:pt>
                <c:pt idx="115">
                  <c:v>-17.446604000000001</c:v>
                </c:pt>
                <c:pt idx="116">
                  <c:v>-17.799994999999999</c:v>
                </c:pt>
                <c:pt idx="117">
                  <c:v>-18.828009999999999</c:v>
                </c:pt>
                <c:pt idx="118">
                  <c:v>-17.499775</c:v>
                </c:pt>
                <c:pt idx="119">
                  <c:v>-17.794975000000001</c:v>
                </c:pt>
                <c:pt idx="120">
                  <c:v>-17.620277000000002</c:v>
                </c:pt>
                <c:pt idx="121">
                  <c:v>-19.212634999999999</c:v>
                </c:pt>
                <c:pt idx="122">
                  <c:v>-14.819672000000001</c:v>
                </c:pt>
                <c:pt idx="123">
                  <c:v>-9.6964679999999994</c:v>
                </c:pt>
                <c:pt idx="124">
                  <c:v>-8.9995229999999999</c:v>
                </c:pt>
                <c:pt idx="125">
                  <c:v>-8.4833909999999992</c:v>
                </c:pt>
                <c:pt idx="126">
                  <c:v>-12.363303999999999</c:v>
                </c:pt>
                <c:pt idx="127">
                  <c:v>-14.2882</c:v>
                </c:pt>
                <c:pt idx="128">
                  <c:v>-17.752828999999998</c:v>
                </c:pt>
                <c:pt idx="129">
                  <c:v>-20.496307000000002</c:v>
                </c:pt>
                <c:pt idx="130">
                  <c:v>-21.518954999999998</c:v>
                </c:pt>
                <c:pt idx="131">
                  <c:v>-22.374683000000001</c:v>
                </c:pt>
                <c:pt idx="132">
                  <c:v>-22.520374</c:v>
                </c:pt>
                <c:pt idx="133">
                  <c:v>-21.953419</c:v>
                </c:pt>
                <c:pt idx="134">
                  <c:v>-21.570903999999999</c:v>
                </c:pt>
                <c:pt idx="135">
                  <c:v>-17.143861999999999</c:v>
                </c:pt>
                <c:pt idx="136">
                  <c:v>-13.559063</c:v>
                </c:pt>
                <c:pt idx="137">
                  <c:v>-13.132622</c:v>
                </c:pt>
                <c:pt idx="138">
                  <c:v>-13.024953999999999</c:v>
                </c:pt>
                <c:pt idx="139">
                  <c:v>-18.317276</c:v>
                </c:pt>
                <c:pt idx="140">
                  <c:v>-19.731639999999999</c:v>
                </c:pt>
                <c:pt idx="141">
                  <c:v>-19.668548999999999</c:v>
                </c:pt>
                <c:pt idx="142">
                  <c:v>-16.410893999999999</c:v>
                </c:pt>
                <c:pt idx="143">
                  <c:v>-15.329542</c:v>
                </c:pt>
                <c:pt idx="144">
                  <c:v>-14.896553000000001</c:v>
                </c:pt>
                <c:pt idx="145">
                  <c:v>-15.622294999999999</c:v>
                </c:pt>
                <c:pt idx="146">
                  <c:v>-19.167870000000001</c:v>
                </c:pt>
                <c:pt idx="147">
                  <c:v>-24.502200999999999</c:v>
                </c:pt>
                <c:pt idx="148">
                  <c:v>-24.071701000000001</c:v>
                </c:pt>
                <c:pt idx="149">
                  <c:v>-23.739075</c:v>
                </c:pt>
                <c:pt idx="150">
                  <c:v>-23.833942</c:v>
                </c:pt>
                <c:pt idx="151">
                  <c:v>-24.987755</c:v>
                </c:pt>
                <c:pt idx="152">
                  <c:v>-22.840675000000001</c:v>
                </c:pt>
                <c:pt idx="153">
                  <c:v>-18.355468999999999</c:v>
                </c:pt>
                <c:pt idx="154">
                  <c:v>-10.327455499999999</c:v>
                </c:pt>
                <c:pt idx="155">
                  <c:v>-9.2846240000000009</c:v>
                </c:pt>
                <c:pt idx="156">
                  <c:v>-8.9930289999999999</c:v>
                </c:pt>
                <c:pt idx="157">
                  <c:v>-12.828783</c:v>
                </c:pt>
                <c:pt idx="158">
                  <c:v>-15.962400000000001</c:v>
                </c:pt>
                <c:pt idx="159">
                  <c:v>-17.704049999999999</c:v>
                </c:pt>
                <c:pt idx="160">
                  <c:v>-13.052961</c:v>
                </c:pt>
                <c:pt idx="161">
                  <c:v>-10.793201</c:v>
                </c:pt>
                <c:pt idx="162">
                  <c:v>-10.174265</c:v>
                </c:pt>
                <c:pt idx="163">
                  <c:v>-10.730497</c:v>
                </c:pt>
                <c:pt idx="164">
                  <c:v>-12.879348999999999</c:v>
                </c:pt>
                <c:pt idx="165">
                  <c:v>-14.406048</c:v>
                </c:pt>
                <c:pt idx="166">
                  <c:v>-16.482589999999998</c:v>
                </c:pt>
                <c:pt idx="167">
                  <c:v>-19.111736000000001</c:v>
                </c:pt>
                <c:pt idx="168">
                  <c:v>-21.400200000000002</c:v>
                </c:pt>
                <c:pt idx="169">
                  <c:v>-22.764728999999999</c:v>
                </c:pt>
                <c:pt idx="170">
                  <c:v>-23.412707999999999</c:v>
                </c:pt>
                <c:pt idx="171">
                  <c:v>-22.663841000000001</c:v>
                </c:pt>
                <c:pt idx="172">
                  <c:v>-14.247401999999999</c:v>
                </c:pt>
                <c:pt idx="173">
                  <c:v>-13.325893000000001</c:v>
                </c:pt>
                <c:pt idx="174">
                  <c:v>-12.927116</c:v>
                </c:pt>
                <c:pt idx="175">
                  <c:v>-15.403967</c:v>
                </c:pt>
                <c:pt idx="176">
                  <c:v>-14.894836</c:v>
                </c:pt>
                <c:pt idx="177">
                  <c:v>-15.246662000000001</c:v>
                </c:pt>
                <c:pt idx="178">
                  <c:v>-16.752686000000001</c:v>
                </c:pt>
                <c:pt idx="179">
                  <c:v>-17.599726</c:v>
                </c:pt>
                <c:pt idx="180">
                  <c:v>-9.9497870000000006</c:v>
                </c:pt>
                <c:pt idx="181">
                  <c:v>-6.7187805000000003</c:v>
                </c:pt>
                <c:pt idx="182">
                  <c:v>-6.3121910000000003</c:v>
                </c:pt>
                <c:pt idx="183">
                  <c:v>-7.1749343999999997</c:v>
                </c:pt>
                <c:pt idx="184">
                  <c:v>-10.307774</c:v>
                </c:pt>
                <c:pt idx="185">
                  <c:v>-12.053459</c:v>
                </c:pt>
                <c:pt idx="186">
                  <c:v>-14.478282999999999</c:v>
                </c:pt>
                <c:pt idx="187">
                  <c:v>-16.133896</c:v>
                </c:pt>
                <c:pt idx="188">
                  <c:v>-18.567603999999999</c:v>
                </c:pt>
                <c:pt idx="189">
                  <c:v>-21.939049000000001</c:v>
                </c:pt>
                <c:pt idx="190">
                  <c:v>-24.317862999999999</c:v>
                </c:pt>
                <c:pt idx="191">
                  <c:v>-25.483097000000001</c:v>
                </c:pt>
                <c:pt idx="192">
                  <c:v>-25.944137999999999</c:v>
                </c:pt>
                <c:pt idx="193">
                  <c:v>-16.006519999999998</c:v>
                </c:pt>
                <c:pt idx="194">
                  <c:v>-14.567750999999999</c:v>
                </c:pt>
                <c:pt idx="195">
                  <c:v>-8.8227689999999992</c:v>
                </c:pt>
                <c:pt idx="196">
                  <c:v>-8.7844029999999993</c:v>
                </c:pt>
                <c:pt idx="197">
                  <c:v>-8.803293</c:v>
                </c:pt>
                <c:pt idx="198">
                  <c:v>-13.556168</c:v>
                </c:pt>
                <c:pt idx="199">
                  <c:v>-15.615065</c:v>
                </c:pt>
                <c:pt idx="200">
                  <c:v>-12.915129</c:v>
                </c:pt>
                <c:pt idx="201">
                  <c:v>-10.292915000000001</c:v>
                </c:pt>
                <c:pt idx="202">
                  <c:v>-7.607952</c:v>
                </c:pt>
                <c:pt idx="203">
                  <c:v>-7.940855</c:v>
                </c:pt>
                <c:pt idx="204">
                  <c:v>-8.2614040000000006</c:v>
                </c:pt>
                <c:pt idx="205">
                  <c:v>-14.581348</c:v>
                </c:pt>
                <c:pt idx="206">
                  <c:v>-17.623127</c:v>
                </c:pt>
                <c:pt idx="207">
                  <c:v>-19.850314999999998</c:v>
                </c:pt>
                <c:pt idx="208">
                  <c:v>-21.645050000000001</c:v>
                </c:pt>
                <c:pt idx="209">
                  <c:v>-22.960587</c:v>
                </c:pt>
                <c:pt idx="210">
                  <c:v>-22.428642</c:v>
                </c:pt>
                <c:pt idx="211">
                  <c:v>-21.19022</c:v>
                </c:pt>
                <c:pt idx="212">
                  <c:v>-21.284573000000002</c:v>
                </c:pt>
                <c:pt idx="213">
                  <c:v>-21.154872999999998</c:v>
                </c:pt>
                <c:pt idx="214">
                  <c:v>-13.713699</c:v>
                </c:pt>
                <c:pt idx="215">
                  <c:v>-13.190407</c:v>
                </c:pt>
                <c:pt idx="216">
                  <c:v>-13.166124</c:v>
                </c:pt>
                <c:pt idx="217">
                  <c:v>-18.735249</c:v>
                </c:pt>
                <c:pt idx="218">
                  <c:v>-19.144417000000001</c:v>
                </c:pt>
                <c:pt idx="219">
                  <c:v>-18.731705000000002</c:v>
                </c:pt>
                <c:pt idx="220">
                  <c:v>-17.876455</c:v>
                </c:pt>
                <c:pt idx="221">
                  <c:v>-14.424877</c:v>
                </c:pt>
                <c:pt idx="222">
                  <c:v>-11.317216999999999</c:v>
                </c:pt>
                <c:pt idx="223">
                  <c:v>-10.327600500000001</c:v>
                </c:pt>
                <c:pt idx="224">
                  <c:v>-10.865213000000001</c:v>
                </c:pt>
                <c:pt idx="225">
                  <c:v>-13.027010000000001</c:v>
                </c:pt>
                <c:pt idx="226">
                  <c:v>-14.779583000000001</c:v>
                </c:pt>
                <c:pt idx="227">
                  <c:v>-16.613959999999999</c:v>
                </c:pt>
                <c:pt idx="228">
                  <c:v>-18.005783000000001</c:v>
                </c:pt>
                <c:pt idx="229">
                  <c:v>-20.73565</c:v>
                </c:pt>
                <c:pt idx="230">
                  <c:v>-22.213183999999998</c:v>
                </c:pt>
                <c:pt idx="231">
                  <c:v>-25.395668000000001</c:v>
                </c:pt>
                <c:pt idx="232">
                  <c:v>-26.933143999999999</c:v>
                </c:pt>
                <c:pt idx="233">
                  <c:v>-23.256874</c:v>
                </c:pt>
                <c:pt idx="234">
                  <c:v>-13.191814000000001</c:v>
                </c:pt>
                <c:pt idx="235">
                  <c:v>-12.5112915</c:v>
                </c:pt>
                <c:pt idx="236">
                  <c:v>-11.803017000000001</c:v>
                </c:pt>
                <c:pt idx="237">
                  <c:v>-14.450668</c:v>
                </c:pt>
                <c:pt idx="238">
                  <c:v>-16.201364999999999</c:v>
                </c:pt>
                <c:pt idx="239">
                  <c:v>-18.106456999999999</c:v>
                </c:pt>
                <c:pt idx="240">
                  <c:v>-17.616095000000001</c:v>
                </c:pt>
                <c:pt idx="241">
                  <c:v>-7.8044700000000002</c:v>
                </c:pt>
                <c:pt idx="242">
                  <c:v>-7.0181217</c:v>
                </c:pt>
                <c:pt idx="243">
                  <c:v>-6.6464233000000004</c:v>
                </c:pt>
                <c:pt idx="244">
                  <c:v>-10.838818</c:v>
                </c:pt>
                <c:pt idx="245">
                  <c:v>-12.4011</c:v>
                </c:pt>
                <c:pt idx="246">
                  <c:v>-14.410118000000001</c:v>
                </c:pt>
                <c:pt idx="247">
                  <c:v>-15.809359000000001</c:v>
                </c:pt>
                <c:pt idx="248">
                  <c:v>-18.596321</c:v>
                </c:pt>
                <c:pt idx="249">
                  <c:v>-19.282330000000002</c:v>
                </c:pt>
                <c:pt idx="250">
                  <c:v>-21.739380000000001</c:v>
                </c:pt>
                <c:pt idx="251">
                  <c:v>-22.624794000000001</c:v>
                </c:pt>
                <c:pt idx="252">
                  <c:v>-24.506584</c:v>
                </c:pt>
                <c:pt idx="253">
                  <c:v>-19.075493000000002</c:v>
                </c:pt>
                <c:pt idx="254">
                  <c:v>-12.25145</c:v>
                </c:pt>
                <c:pt idx="255">
                  <c:v>-8.2899189999999994</c:v>
                </c:pt>
                <c:pt idx="256">
                  <c:v>-8.1708259999999999</c:v>
                </c:pt>
                <c:pt idx="257">
                  <c:v>-9.373526</c:v>
                </c:pt>
                <c:pt idx="258">
                  <c:v>-13.067997</c:v>
                </c:pt>
                <c:pt idx="259">
                  <c:v>-14.752048500000001</c:v>
                </c:pt>
                <c:pt idx="260">
                  <c:v>-13.312571</c:v>
                </c:pt>
                <c:pt idx="261">
                  <c:v>-13.046367999999999</c:v>
                </c:pt>
                <c:pt idx="262">
                  <c:v>-12.440903</c:v>
                </c:pt>
                <c:pt idx="263">
                  <c:v>-13.4990635</c:v>
                </c:pt>
                <c:pt idx="264">
                  <c:v>-14.77618</c:v>
                </c:pt>
                <c:pt idx="265">
                  <c:v>-16.862852</c:v>
                </c:pt>
                <c:pt idx="266">
                  <c:v>-18.103383999999998</c:v>
                </c:pt>
                <c:pt idx="267">
                  <c:v>-22.385204000000002</c:v>
                </c:pt>
                <c:pt idx="268">
                  <c:v>-24.711517000000001</c:v>
                </c:pt>
                <c:pt idx="269">
                  <c:v>-27.325161000000001</c:v>
                </c:pt>
                <c:pt idx="270">
                  <c:v>-28.085128999999998</c:v>
                </c:pt>
                <c:pt idx="271">
                  <c:v>-28.175350000000002</c:v>
                </c:pt>
                <c:pt idx="272">
                  <c:v>-25.80198</c:v>
                </c:pt>
                <c:pt idx="273">
                  <c:v>-21.935822000000002</c:v>
                </c:pt>
                <c:pt idx="274">
                  <c:v>-19.467682</c:v>
                </c:pt>
                <c:pt idx="275">
                  <c:v>-7.4548550000000002</c:v>
                </c:pt>
                <c:pt idx="276">
                  <c:v>-6.8452168000000002</c:v>
                </c:pt>
                <c:pt idx="277">
                  <c:v>-6.6311799999999996</c:v>
                </c:pt>
                <c:pt idx="278">
                  <c:v>-12.098379</c:v>
                </c:pt>
                <c:pt idx="279">
                  <c:v>-13.599805999999999</c:v>
                </c:pt>
                <c:pt idx="280">
                  <c:v>-14.309675</c:v>
                </c:pt>
                <c:pt idx="281">
                  <c:v>-9.3312259999999991</c:v>
                </c:pt>
                <c:pt idx="282">
                  <c:v>-6.0689735000000002</c:v>
                </c:pt>
                <c:pt idx="283">
                  <c:v>-5.7064589999999997</c:v>
                </c:pt>
                <c:pt idx="284">
                  <c:v>-5.9590909999999999</c:v>
                </c:pt>
                <c:pt idx="285">
                  <c:v>-7.4639150000000001</c:v>
                </c:pt>
                <c:pt idx="286">
                  <c:v>-9.5325299999999995</c:v>
                </c:pt>
                <c:pt idx="287">
                  <c:v>-11.259174</c:v>
                </c:pt>
                <c:pt idx="288">
                  <c:v>-15.802317</c:v>
                </c:pt>
                <c:pt idx="289">
                  <c:v>-18.697330000000001</c:v>
                </c:pt>
                <c:pt idx="290">
                  <c:v>-20.351749999999999</c:v>
                </c:pt>
                <c:pt idx="291">
                  <c:v>-19.658909000000001</c:v>
                </c:pt>
                <c:pt idx="292">
                  <c:v>-10.995314</c:v>
                </c:pt>
                <c:pt idx="293">
                  <c:v>-9.1204169999999998</c:v>
                </c:pt>
                <c:pt idx="294">
                  <c:v>-7.9285829999999997</c:v>
                </c:pt>
                <c:pt idx="295">
                  <c:v>-6.1732044000000004</c:v>
                </c:pt>
                <c:pt idx="296">
                  <c:v>-6.9824676999999999</c:v>
                </c:pt>
                <c:pt idx="297">
                  <c:v>-7.2492103999999999</c:v>
                </c:pt>
                <c:pt idx="298">
                  <c:v>-9.4259570000000004</c:v>
                </c:pt>
                <c:pt idx="299">
                  <c:v>-11.017773</c:v>
                </c:pt>
                <c:pt idx="300">
                  <c:v>-11.916372000000001</c:v>
                </c:pt>
                <c:pt idx="301">
                  <c:v>-6.6690272999999998</c:v>
                </c:pt>
                <c:pt idx="302">
                  <c:v>-5.3354359999999996</c:v>
                </c:pt>
                <c:pt idx="303">
                  <c:v>-5.3963165000000002</c:v>
                </c:pt>
                <c:pt idx="304">
                  <c:v>-8.2694569999999992</c:v>
                </c:pt>
                <c:pt idx="305">
                  <c:v>-11.871342</c:v>
                </c:pt>
                <c:pt idx="306">
                  <c:v>-12.913150999999999</c:v>
                </c:pt>
                <c:pt idx="307">
                  <c:v>-14.490829</c:v>
                </c:pt>
                <c:pt idx="308">
                  <c:v>-16.930230999999999</c:v>
                </c:pt>
                <c:pt idx="309">
                  <c:v>-17.439464999999998</c:v>
                </c:pt>
                <c:pt idx="310">
                  <c:v>-18.414673000000001</c:v>
                </c:pt>
                <c:pt idx="311">
                  <c:v>-17.843139999999998</c:v>
                </c:pt>
                <c:pt idx="312">
                  <c:v>-14.856771</c:v>
                </c:pt>
                <c:pt idx="313">
                  <c:v>-13.166027</c:v>
                </c:pt>
                <c:pt idx="314">
                  <c:v>-12.063855999999999</c:v>
                </c:pt>
                <c:pt idx="315">
                  <c:v>-12.210609</c:v>
                </c:pt>
                <c:pt idx="316">
                  <c:v>-13.406107</c:v>
                </c:pt>
                <c:pt idx="317">
                  <c:v>-14.834861999999999</c:v>
                </c:pt>
                <c:pt idx="318">
                  <c:v>-17.748512000000002</c:v>
                </c:pt>
                <c:pt idx="319">
                  <c:v>-21.283736999999999</c:v>
                </c:pt>
                <c:pt idx="320">
                  <c:v>-11.566765</c:v>
                </c:pt>
                <c:pt idx="321">
                  <c:v>-7.837364</c:v>
                </c:pt>
                <c:pt idx="322">
                  <c:v>-3.5027294000000002</c:v>
                </c:pt>
                <c:pt idx="323">
                  <c:v>-2.3804321000000002</c:v>
                </c:pt>
                <c:pt idx="324">
                  <c:v>-2.4764957000000001</c:v>
                </c:pt>
                <c:pt idx="325">
                  <c:v>-4.1068115000000001</c:v>
                </c:pt>
                <c:pt idx="326">
                  <c:v>-7.8789369999999996</c:v>
                </c:pt>
                <c:pt idx="327">
                  <c:v>-9.6437849999999994</c:v>
                </c:pt>
                <c:pt idx="328">
                  <c:v>-12.322449000000001</c:v>
                </c:pt>
                <c:pt idx="329">
                  <c:v>-14.413122</c:v>
                </c:pt>
                <c:pt idx="330">
                  <c:v>-17.412776999999998</c:v>
                </c:pt>
                <c:pt idx="331">
                  <c:v>-20.007881000000001</c:v>
                </c:pt>
                <c:pt idx="332">
                  <c:v>-21.07619</c:v>
                </c:pt>
                <c:pt idx="333">
                  <c:v>-10.877262</c:v>
                </c:pt>
                <c:pt idx="334">
                  <c:v>-8.7444710000000008</c:v>
                </c:pt>
                <c:pt idx="335">
                  <c:v>-6.4860096</c:v>
                </c:pt>
                <c:pt idx="336">
                  <c:v>-4.4353959999999999</c:v>
                </c:pt>
                <c:pt idx="337">
                  <c:v>-4.8400955000000003</c:v>
                </c:pt>
                <c:pt idx="338">
                  <c:v>-3.7836018</c:v>
                </c:pt>
                <c:pt idx="339">
                  <c:v>-5.9339066000000003</c:v>
                </c:pt>
                <c:pt idx="340">
                  <c:v>-4.3817862999999999</c:v>
                </c:pt>
                <c:pt idx="341">
                  <c:v>-5.2733270000000001</c:v>
                </c:pt>
                <c:pt idx="342">
                  <c:v>-4.7734202999999997</c:v>
                </c:pt>
                <c:pt idx="343">
                  <c:v>-6.6426964000000002</c:v>
                </c:pt>
                <c:pt idx="344">
                  <c:v>-8.2280060000000006</c:v>
                </c:pt>
                <c:pt idx="345">
                  <c:v>-12.169532999999999</c:v>
                </c:pt>
                <c:pt idx="346">
                  <c:v>-14.513445000000001</c:v>
                </c:pt>
                <c:pt idx="347">
                  <c:v>-15.365517000000001</c:v>
                </c:pt>
                <c:pt idx="348">
                  <c:v>-17.39584</c:v>
                </c:pt>
                <c:pt idx="349">
                  <c:v>-18.143533999999999</c:v>
                </c:pt>
                <c:pt idx="350">
                  <c:v>-19.349502999999999</c:v>
                </c:pt>
                <c:pt idx="351">
                  <c:v>-16.823740000000001</c:v>
                </c:pt>
                <c:pt idx="352">
                  <c:v>-12.808593999999999</c:v>
                </c:pt>
                <c:pt idx="353">
                  <c:v>-11.506878</c:v>
                </c:pt>
                <c:pt idx="354">
                  <c:v>-10.298054</c:v>
                </c:pt>
                <c:pt idx="355">
                  <c:v>-11.754035999999999</c:v>
                </c:pt>
                <c:pt idx="356">
                  <c:v>-11.105174999999999</c:v>
                </c:pt>
                <c:pt idx="357">
                  <c:v>-13.345674499999999</c:v>
                </c:pt>
                <c:pt idx="358">
                  <c:v>-12.971144000000001</c:v>
                </c:pt>
                <c:pt idx="359">
                  <c:v>-10.820868000000001</c:v>
                </c:pt>
                <c:pt idx="360">
                  <c:v>-6.8763943000000003</c:v>
                </c:pt>
                <c:pt idx="361">
                  <c:v>-3.1565056</c:v>
                </c:pt>
                <c:pt idx="362">
                  <c:v>-2.8179932000000001</c:v>
                </c:pt>
                <c:pt idx="363">
                  <c:v>-2.7347087999999999</c:v>
                </c:pt>
                <c:pt idx="364">
                  <c:v>-5.9528637</c:v>
                </c:pt>
                <c:pt idx="365">
                  <c:v>-7.5024889999999997</c:v>
                </c:pt>
                <c:pt idx="366">
                  <c:v>-10.081858</c:v>
                </c:pt>
                <c:pt idx="367">
                  <c:v>-14.05402</c:v>
                </c:pt>
                <c:pt idx="368">
                  <c:v>-16.382712999999999</c:v>
                </c:pt>
                <c:pt idx="369">
                  <c:v>-18.074005</c:v>
                </c:pt>
                <c:pt idx="370">
                  <c:v>-20.287673999999999</c:v>
                </c:pt>
                <c:pt idx="371">
                  <c:v>-20.104293999999999</c:v>
                </c:pt>
                <c:pt idx="372">
                  <c:v>-16.148129000000001</c:v>
                </c:pt>
                <c:pt idx="373">
                  <c:v>-8.9090100000000003</c:v>
                </c:pt>
                <c:pt idx="374">
                  <c:v>-6.2846469999999997</c:v>
                </c:pt>
                <c:pt idx="375">
                  <c:v>-5.1085186</c:v>
                </c:pt>
                <c:pt idx="376">
                  <c:v>-5.2536163</c:v>
                </c:pt>
                <c:pt idx="377">
                  <c:v>-6.8967210000000003</c:v>
                </c:pt>
                <c:pt idx="378">
                  <c:v>-8.3036060000000003</c:v>
                </c:pt>
                <c:pt idx="379">
                  <c:v>-9.4890799999999995</c:v>
                </c:pt>
                <c:pt idx="380">
                  <c:v>-9.3986660000000004</c:v>
                </c:pt>
                <c:pt idx="381">
                  <c:v>-10.112194000000001</c:v>
                </c:pt>
                <c:pt idx="382">
                  <c:v>-11.083266999999999</c:v>
                </c:pt>
                <c:pt idx="383">
                  <c:v>-13.402836000000001</c:v>
                </c:pt>
                <c:pt idx="384">
                  <c:v>-15.965968999999999</c:v>
                </c:pt>
                <c:pt idx="385">
                  <c:v>-16.841045000000001</c:v>
                </c:pt>
                <c:pt idx="386">
                  <c:v>-19.158752</c:v>
                </c:pt>
                <c:pt idx="387">
                  <c:v>-21.639858</c:v>
                </c:pt>
                <c:pt idx="388">
                  <c:v>-23.099056000000001</c:v>
                </c:pt>
                <c:pt idx="389">
                  <c:v>-15.737602000000001</c:v>
                </c:pt>
                <c:pt idx="390">
                  <c:v>-14.146704</c:v>
                </c:pt>
                <c:pt idx="391">
                  <c:v>-13.771433</c:v>
                </c:pt>
                <c:pt idx="392">
                  <c:v>-15.24353</c:v>
                </c:pt>
                <c:pt idx="393">
                  <c:v>-13.475189</c:v>
                </c:pt>
                <c:pt idx="394">
                  <c:v>-13.172541000000001</c:v>
                </c:pt>
                <c:pt idx="395">
                  <c:v>-13.177141000000001</c:v>
                </c:pt>
                <c:pt idx="396">
                  <c:v>-15.94356</c:v>
                </c:pt>
                <c:pt idx="397">
                  <c:v>-18.950226000000001</c:v>
                </c:pt>
                <c:pt idx="398">
                  <c:v>-20.76464</c:v>
                </c:pt>
                <c:pt idx="399">
                  <c:v>-14.715895</c:v>
                </c:pt>
                <c:pt idx="400">
                  <c:v>-9.4437789999999993</c:v>
                </c:pt>
                <c:pt idx="401">
                  <c:v>-2.3007965000000001</c:v>
                </c:pt>
                <c:pt idx="402">
                  <c:v>-1.3364735000000001</c:v>
                </c:pt>
                <c:pt idx="403">
                  <c:v>-0.87478639999999996</c:v>
                </c:pt>
                <c:pt idx="404">
                  <c:v>-3.3677177</c:v>
                </c:pt>
                <c:pt idx="405">
                  <c:v>-5.2144870000000001</c:v>
                </c:pt>
                <c:pt idx="406">
                  <c:v>-6.7898253999999998</c:v>
                </c:pt>
                <c:pt idx="407">
                  <c:v>-9.7428720000000002</c:v>
                </c:pt>
                <c:pt idx="408">
                  <c:v>-12.949783</c:v>
                </c:pt>
                <c:pt idx="409">
                  <c:v>-14.812018999999999</c:v>
                </c:pt>
                <c:pt idx="410">
                  <c:v>-10.581675000000001</c:v>
                </c:pt>
                <c:pt idx="411">
                  <c:v>-10.337349</c:v>
                </c:pt>
                <c:pt idx="412">
                  <c:v>-9.5949939999999998</c:v>
                </c:pt>
                <c:pt idx="413">
                  <c:v>-6.8238219999999998</c:v>
                </c:pt>
                <c:pt idx="414">
                  <c:v>-4.9635467999999996</c:v>
                </c:pt>
                <c:pt idx="415">
                  <c:v>-1.3998575</c:v>
                </c:pt>
                <c:pt idx="416">
                  <c:v>-1.0805836</c:v>
                </c:pt>
                <c:pt idx="417">
                  <c:v>-1.7086802000000001</c:v>
                </c:pt>
                <c:pt idx="418">
                  <c:v>-4.5402909999999999</c:v>
                </c:pt>
                <c:pt idx="419">
                  <c:v>-5.9904365999999998</c:v>
                </c:pt>
                <c:pt idx="420">
                  <c:v>-3.9523926</c:v>
                </c:pt>
                <c:pt idx="421">
                  <c:v>-2.7102355999999999</c:v>
                </c:pt>
                <c:pt idx="422">
                  <c:v>-1.0943050000000001</c:v>
                </c:pt>
                <c:pt idx="423">
                  <c:v>-2.3410358000000002</c:v>
                </c:pt>
                <c:pt idx="424">
                  <c:v>-3.3457184</c:v>
                </c:pt>
                <c:pt idx="425">
                  <c:v>-7.2468452000000001</c:v>
                </c:pt>
                <c:pt idx="426">
                  <c:v>-9.9841460000000009</c:v>
                </c:pt>
                <c:pt idx="427">
                  <c:v>-13.3577175</c:v>
                </c:pt>
                <c:pt idx="428">
                  <c:v>-15.693371000000001</c:v>
                </c:pt>
                <c:pt idx="429">
                  <c:v>-16.936577</c:v>
                </c:pt>
                <c:pt idx="430">
                  <c:v>-18.368580000000001</c:v>
                </c:pt>
                <c:pt idx="431">
                  <c:v>-15.47275</c:v>
                </c:pt>
                <c:pt idx="432">
                  <c:v>-10.775233999999999</c:v>
                </c:pt>
                <c:pt idx="433">
                  <c:v>-8.4858930000000008</c:v>
                </c:pt>
                <c:pt idx="434">
                  <c:v>-6.6959150000000003</c:v>
                </c:pt>
                <c:pt idx="435">
                  <c:v>-6.952013</c:v>
                </c:pt>
                <c:pt idx="436">
                  <c:v>-7.4262959999999998</c:v>
                </c:pt>
                <c:pt idx="437">
                  <c:v>-8.9353940000000005</c:v>
                </c:pt>
                <c:pt idx="438">
                  <c:v>-11.174141000000001</c:v>
                </c:pt>
                <c:pt idx="439">
                  <c:v>-15.622776</c:v>
                </c:pt>
                <c:pt idx="440">
                  <c:v>-8.7227289999999993</c:v>
                </c:pt>
                <c:pt idx="441">
                  <c:v>-5.305599</c:v>
                </c:pt>
                <c:pt idx="442">
                  <c:v>-3.2598630000000002</c:v>
                </c:pt>
                <c:pt idx="443">
                  <c:v>-3.3719481999999998</c:v>
                </c:pt>
                <c:pt idx="444">
                  <c:v>-4.8024709999999997</c:v>
                </c:pt>
                <c:pt idx="445">
                  <c:v>-6.5935936000000002</c:v>
                </c:pt>
                <c:pt idx="446">
                  <c:v>-8.8252220000000001</c:v>
                </c:pt>
                <c:pt idx="447">
                  <c:v>-10.580437</c:v>
                </c:pt>
                <c:pt idx="448">
                  <c:v>-13.040321</c:v>
                </c:pt>
                <c:pt idx="449">
                  <c:v>-15.247292</c:v>
                </c:pt>
                <c:pt idx="450">
                  <c:v>-17.023806</c:v>
                </c:pt>
                <c:pt idx="451">
                  <c:v>-18.231655</c:v>
                </c:pt>
                <c:pt idx="452">
                  <c:v>-11.117062000000001</c:v>
                </c:pt>
                <c:pt idx="453">
                  <c:v>-8.3039740000000002</c:v>
                </c:pt>
                <c:pt idx="454">
                  <c:v>-4.9289379999999996</c:v>
                </c:pt>
                <c:pt idx="455">
                  <c:v>-3.9791335999999999</c:v>
                </c:pt>
                <c:pt idx="456">
                  <c:v>-4.1528416000000004</c:v>
                </c:pt>
                <c:pt idx="457">
                  <c:v>-5.3084506999999999</c:v>
                </c:pt>
                <c:pt idx="458">
                  <c:v>-7.8513526999999996</c:v>
                </c:pt>
                <c:pt idx="459">
                  <c:v>-10.494152</c:v>
                </c:pt>
                <c:pt idx="460">
                  <c:v>-10.220663</c:v>
                </c:pt>
                <c:pt idx="461">
                  <c:v>-9.2472399999999997</c:v>
                </c:pt>
                <c:pt idx="462">
                  <c:v>-4.5596123000000004</c:v>
                </c:pt>
                <c:pt idx="463">
                  <c:v>-1.9562873999999999</c:v>
                </c:pt>
                <c:pt idx="464">
                  <c:v>-1.8307313999999999</c:v>
                </c:pt>
                <c:pt idx="465">
                  <c:v>-3.3003770000000001</c:v>
                </c:pt>
                <c:pt idx="466">
                  <c:v>-8.2664200000000001</c:v>
                </c:pt>
                <c:pt idx="467">
                  <c:v>-10.363638</c:v>
                </c:pt>
                <c:pt idx="468">
                  <c:v>-11.112728000000001</c:v>
                </c:pt>
                <c:pt idx="469">
                  <c:v>-11.479044</c:v>
                </c:pt>
                <c:pt idx="470">
                  <c:v>-13.968685000000001</c:v>
                </c:pt>
                <c:pt idx="471">
                  <c:v>-16.949739999999998</c:v>
                </c:pt>
                <c:pt idx="472">
                  <c:v>-17.331752999999999</c:v>
                </c:pt>
                <c:pt idx="473">
                  <c:v>-15.488244999999999</c:v>
                </c:pt>
                <c:pt idx="474">
                  <c:v>-11.793945000000001</c:v>
                </c:pt>
                <c:pt idx="475">
                  <c:v>-10.268204000000001</c:v>
                </c:pt>
                <c:pt idx="476">
                  <c:v>-9.975365</c:v>
                </c:pt>
                <c:pt idx="477">
                  <c:v>-11.799716999999999</c:v>
                </c:pt>
                <c:pt idx="478">
                  <c:v>-7.7997664999999996</c:v>
                </c:pt>
                <c:pt idx="479">
                  <c:v>-6.7699069999999999</c:v>
                </c:pt>
                <c:pt idx="480">
                  <c:v>-6.227684</c:v>
                </c:pt>
                <c:pt idx="481">
                  <c:v>-8.0971869999999999</c:v>
                </c:pt>
                <c:pt idx="482">
                  <c:v>-6.5550899999999999</c:v>
                </c:pt>
                <c:pt idx="483">
                  <c:v>-5.7257023</c:v>
                </c:pt>
                <c:pt idx="484">
                  <c:v>-5.7791959999999998</c:v>
                </c:pt>
                <c:pt idx="485">
                  <c:v>-7.8065796000000001</c:v>
                </c:pt>
                <c:pt idx="486">
                  <c:v>-10.699646</c:v>
                </c:pt>
                <c:pt idx="487">
                  <c:v>-12.018319999999999</c:v>
                </c:pt>
                <c:pt idx="488">
                  <c:v>-13.288605</c:v>
                </c:pt>
                <c:pt idx="489">
                  <c:v>-17.818867000000001</c:v>
                </c:pt>
                <c:pt idx="490">
                  <c:v>-19.648524999999999</c:v>
                </c:pt>
                <c:pt idx="491">
                  <c:v>-19.322105000000001</c:v>
                </c:pt>
                <c:pt idx="492">
                  <c:v>-19.393196</c:v>
                </c:pt>
                <c:pt idx="493">
                  <c:v>-19.054554</c:v>
                </c:pt>
                <c:pt idx="494">
                  <c:v>-16.700759999999999</c:v>
                </c:pt>
                <c:pt idx="495">
                  <c:v>-9.6304359999999996</c:v>
                </c:pt>
                <c:pt idx="496">
                  <c:v>-8.3703939999999992</c:v>
                </c:pt>
                <c:pt idx="497">
                  <c:v>-7.7915609999999997</c:v>
                </c:pt>
                <c:pt idx="498">
                  <c:v>-9.939508</c:v>
                </c:pt>
                <c:pt idx="499">
                  <c:v>-10.9272785</c:v>
                </c:pt>
                <c:pt idx="500">
                  <c:v>-10.610410999999999</c:v>
                </c:pt>
                <c:pt idx="501">
                  <c:v>-7.7668799999999996</c:v>
                </c:pt>
                <c:pt idx="502">
                  <c:v>-5.5960292999999997</c:v>
                </c:pt>
                <c:pt idx="503">
                  <c:v>-4.8987655999999999</c:v>
                </c:pt>
                <c:pt idx="504">
                  <c:v>-4.9200783000000001</c:v>
                </c:pt>
                <c:pt idx="505">
                  <c:v>-5.5308570000000001</c:v>
                </c:pt>
                <c:pt idx="506">
                  <c:v>-7.6895676000000002</c:v>
                </c:pt>
                <c:pt idx="507">
                  <c:v>-11.2976265</c:v>
                </c:pt>
                <c:pt idx="508">
                  <c:v>-15.105318</c:v>
                </c:pt>
                <c:pt idx="509">
                  <c:v>-17.782966999999999</c:v>
                </c:pt>
                <c:pt idx="510">
                  <c:v>-19.728645</c:v>
                </c:pt>
                <c:pt idx="511">
                  <c:v>-19.800364999999999</c:v>
                </c:pt>
                <c:pt idx="512">
                  <c:v>-19.265616999999999</c:v>
                </c:pt>
                <c:pt idx="513">
                  <c:v>-18.748528</c:v>
                </c:pt>
                <c:pt idx="514">
                  <c:v>-14.386015</c:v>
                </c:pt>
                <c:pt idx="515">
                  <c:v>-11.218672</c:v>
                </c:pt>
                <c:pt idx="516">
                  <c:v>-10.416407</c:v>
                </c:pt>
                <c:pt idx="517">
                  <c:v>-9.1220759999999999</c:v>
                </c:pt>
                <c:pt idx="518">
                  <c:v>-11.604889</c:v>
                </c:pt>
                <c:pt idx="519">
                  <c:v>-12.611961000000001</c:v>
                </c:pt>
                <c:pt idx="520">
                  <c:v>-16.326488000000001</c:v>
                </c:pt>
                <c:pt idx="521">
                  <c:v>-12.685596</c:v>
                </c:pt>
                <c:pt idx="522">
                  <c:v>-7.2336463999999996</c:v>
                </c:pt>
                <c:pt idx="523">
                  <c:v>-4.4771595</c:v>
                </c:pt>
                <c:pt idx="524">
                  <c:v>-2.9537334</c:v>
                </c:pt>
                <c:pt idx="525">
                  <c:v>-3.7212714999999998</c:v>
                </c:pt>
                <c:pt idx="526">
                  <c:v>-4.2065314999999996</c:v>
                </c:pt>
                <c:pt idx="527">
                  <c:v>-8.2431950000000001</c:v>
                </c:pt>
                <c:pt idx="528">
                  <c:v>-10.352510000000001</c:v>
                </c:pt>
                <c:pt idx="529">
                  <c:v>-13.796516</c:v>
                </c:pt>
                <c:pt idx="530">
                  <c:v>-16.324681999999999</c:v>
                </c:pt>
                <c:pt idx="531">
                  <c:v>-18.938507000000001</c:v>
                </c:pt>
                <c:pt idx="532">
                  <c:v>-21.045719999999999</c:v>
                </c:pt>
                <c:pt idx="533">
                  <c:v>-20.402809999999999</c:v>
                </c:pt>
                <c:pt idx="534">
                  <c:v>-20.442661000000001</c:v>
                </c:pt>
                <c:pt idx="535">
                  <c:v>-13.462799</c:v>
                </c:pt>
                <c:pt idx="536">
                  <c:v>-10.59395</c:v>
                </c:pt>
                <c:pt idx="537">
                  <c:v>-9.4305760000000003</c:v>
                </c:pt>
                <c:pt idx="538">
                  <c:v>-8.3039799999999993</c:v>
                </c:pt>
                <c:pt idx="539">
                  <c:v>-8.8901559999999993</c:v>
                </c:pt>
                <c:pt idx="540">
                  <c:v>-9.6799490000000006</c:v>
                </c:pt>
                <c:pt idx="541">
                  <c:v>-12.494421000000001</c:v>
                </c:pt>
                <c:pt idx="542">
                  <c:v>-9.5066109999999995</c:v>
                </c:pt>
                <c:pt idx="543">
                  <c:v>-5.7213345000000002</c:v>
                </c:pt>
                <c:pt idx="544">
                  <c:v>-4.8120479999999999</c:v>
                </c:pt>
                <c:pt idx="545">
                  <c:v>-5.2496739999999997</c:v>
                </c:pt>
                <c:pt idx="546">
                  <c:v>-6.2879829999999997</c:v>
                </c:pt>
                <c:pt idx="547">
                  <c:v>-8.1139790000000005</c:v>
                </c:pt>
                <c:pt idx="548">
                  <c:v>-8.6219160000000006</c:v>
                </c:pt>
                <c:pt idx="549">
                  <c:v>-10.730604</c:v>
                </c:pt>
                <c:pt idx="550">
                  <c:v>-13.605131</c:v>
                </c:pt>
                <c:pt idx="551">
                  <c:v>-16.762675999999999</c:v>
                </c:pt>
                <c:pt idx="552">
                  <c:v>-18.765625</c:v>
                </c:pt>
                <c:pt idx="553">
                  <c:v>-19.596283</c:v>
                </c:pt>
                <c:pt idx="554">
                  <c:v>-17.82226</c:v>
                </c:pt>
                <c:pt idx="555">
                  <c:v>-12.516106000000001</c:v>
                </c:pt>
                <c:pt idx="556">
                  <c:v>-10.240181</c:v>
                </c:pt>
                <c:pt idx="557">
                  <c:v>-7.2348537000000004</c:v>
                </c:pt>
                <c:pt idx="558">
                  <c:v>-6.6150739999999999</c:v>
                </c:pt>
                <c:pt idx="559">
                  <c:v>-7.4428099999999997</c:v>
                </c:pt>
                <c:pt idx="560">
                  <c:v>-10.222725000000001</c:v>
                </c:pt>
                <c:pt idx="561">
                  <c:v>-13.300934</c:v>
                </c:pt>
                <c:pt idx="562">
                  <c:v>-12.057892000000001</c:v>
                </c:pt>
                <c:pt idx="563">
                  <c:v>-5.7763156999999996</c:v>
                </c:pt>
                <c:pt idx="564">
                  <c:v>-3.6553460000000002</c:v>
                </c:pt>
                <c:pt idx="565">
                  <c:v>-1.1681948</c:v>
                </c:pt>
                <c:pt idx="566">
                  <c:v>-1.5978631999999999</c:v>
                </c:pt>
                <c:pt idx="567">
                  <c:v>-2.4021854</c:v>
                </c:pt>
                <c:pt idx="568">
                  <c:v>-5.5458259999999999</c:v>
                </c:pt>
                <c:pt idx="569">
                  <c:v>-9.9954450000000001</c:v>
                </c:pt>
                <c:pt idx="570">
                  <c:v>-13.840467</c:v>
                </c:pt>
                <c:pt idx="571">
                  <c:v>-15.808699000000001</c:v>
                </c:pt>
                <c:pt idx="572">
                  <c:v>-17.460930000000001</c:v>
                </c:pt>
                <c:pt idx="573">
                  <c:v>-17.316679000000001</c:v>
                </c:pt>
                <c:pt idx="574">
                  <c:v>-17.040064000000001</c:v>
                </c:pt>
                <c:pt idx="575">
                  <c:v>-16.732847</c:v>
                </c:pt>
                <c:pt idx="576">
                  <c:v>-8.4033390000000008</c:v>
                </c:pt>
                <c:pt idx="577">
                  <c:v>-6.5279959999999999</c:v>
                </c:pt>
                <c:pt idx="578">
                  <c:v>-6.1545334</c:v>
                </c:pt>
                <c:pt idx="579">
                  <c:v>-8.2993050000000004</c:v>
                </c:pt>
                <c:pt idx="580">
                  <c:v>-12.753100999999999</c:v>
                </c:pt>
                <c:pt idx="581">
                  <c:v>-15.7887</c:v>
                </c:pt>
                <c:pt idx="582">
                  <c:v>-16.109566000000001</c:v>
                </c:pt>
                <c:pt idx="583">
                  <c:v>-7.7221260000000003</c:v>
                </c:pt>
                <c:pt idx="584">
                  <c:v>-5.8709106000000002</c:v>
                </c:pt>
                <c:pt idx="585">
                  <c:v>-4.2139224999999998</c:v>
                </c:pt>
                <c:pt idx="586">
                  <c:v>-5.0228634000000003</c:v>
                </c:pt>
                <c:pt idx="587">
                  <c:v>-5.2185249999999996</c:v>
                </c:pt>
                <c:pt idx="588">
                  <c:v>-6.3216934</c:v>
                </c:pt>
                <c:pt idx="589">
                  <c:v>-7.8322219999999998</c:v>
                </c:pt>
                <c:pt idx="590">
                  <c:v>-9.8748740000000002</c:v>
                </c:pt>
                <c:pt idx="591">
                  <c:v>-13.237522</c:v>
                </c:pt>
                <c:pt idx="592">
                  <c:v>-16.329319999999999</c:v>
                </c:pt>
                <c:pt idx="593">
                  <c:v>-18.696197999999999</c:v>
                </c:pt>
                <c:pt idx="594">
                  <c:v>-18.351341000000001</c:v>
                </c:pt>
                <c:pt idx="595">
                  <c:v>-18.386600000000001</c:v>
                </c:pt>
                <c:pt idx="596">
                  <c:v>-16.456140000000001</c:v>
                </c:pt>
                <c:pt idx="597">
                  <c:v>-13.076696</c:v>
                </c:pt>
                <c:pt idx="598">
                  <c:v>-3.0868473000000001</c:v>
                </c:pt>
                <c:pt idx="599">
                  <c:v>-1.8365039999999999</c:v>
                </c:pt>
                <c:pt idx="600">
                  <c:v>-1.6735859</c:v>
                </c:pt>
                <c:pt idx="601">
                  <c:v>-4.9300290000000002</c:v>
                </c:pt>
                <c:pt idx="602">
                  <c:v>-5.1499899999999998</c:v>
                </c:pt>
                <c:pt idx="603">
                  <c:v>-3.3495979999999999</c:v>
                </c:pt>
                <c:pt idx="604">
                  <c:v>-2.0765085000000001</c:v>
                </c:pt>
                <c:pt idx="605">
                  <c:v>-2.0836896999999999</c:v>
                </c:pt>
                <c:pt idx="606">
                  <c:v>-2.8104342999999998</c:v>
                </c:pt>
                <c:pt idx="607">
                  <c:v>-4.2054194999999996</c:v>
                </c:pt>
                <c:pt idx="608">
                  <c:v>-9.731268</c:v>
                </c:pt>
                <c:pt idx="609">
                  <c:v>-13.073128000000001</c:v>
                </c:pt>
                <c:pt idx="610">
                  <c:v>-15.097652</c:v>
                </c:pt>
                <c:pt idx="611">
                  <c:v>-16.913060999999999</c:v>
                </c:pt>
                <c:pt idx="612">
                  <c:v>-19.170829999999999</c:v>
                </c:pt>
                <c:pt idx="613">
                  <c:v>-20.38758</c:v>
                </c:pt>
                <c:pt idx="614">
                  <c:v>-22.185500999999999</c:v>
                </c:pt>
                <c:pt idx="615">
                  <c:v>-10.532635000000001</c:v>
                </c:pt>
                <c:pt idx="616">
                  <c:v>-9.8640559999999997</c:v>
                </c:pt>
                <c:pt idx="617">
                  <c:v>-9.4099749999999993</c:v>
                </c:pt>
                <c:pt idx="618">
                  <c:v>-13.495142</c:v>
                </c:pt>
                <c:pt idx="619">
                  <c:v>-8.3455279999999998</c:v>
                </c:pt>
                <c:pt idx="620">
                  <c:v>-7.3361473000000004</c:v>
                </c:pt>
                <c:pt idx="621">
                  <c:v>-6.8682480000000004</c:v>
                </c:pt>
                <c:pt idx="622">
                  <c:v>-8.5085069999999998</c:v>
                </c:pt>
                <c:pt idx="623">
                  <c:v>-9.9191610000000008</c:v>
                </c:pt>
                <c:pt idx="624">
                  <c:v>-10.397999</c:v>
                </c:pt>
                <c:pt idx="625">
                  <c:v>-13.240538000000001</c:v>
                </c:pt>
                <c:pt idx="626">
                  <c:v>-15.190412500000001</c:v>
                </c:pt>
                <c:pt idx="627">
                  <c:v>-16.7043</c:v>
                </c:pt>
                <c:pt idx="628">
                  <c:v>-20.201194999999998</c:v>
                </c:pt>
                <c:pt idx="629">
                  <c:v>-21.362732000000001</c:v>
                </c:pt>
                <c:pt idx="630">
                  <c:v>-21.648415</c:v>
                </c:pt>
                <c:pt idx="631">
                  <c:v>-21.905296</c:v>
                </c:pt>
                <c:pt idx="632">
                  <c:v>-19.583908000000001</c:v>
                </c:pt>
                <c:pt idx="633">
                  <c:v>-18.024874000000001</c:v>
                </c:pt>
                <c:pt idx="634">
                  <c:v>-16.756395000000001</c:v>
                </c:pt>
                <c:pt idx="635">
                  <c:v>-12.769947</c:v>
                </c:pt>
                <c:pt idx="636">
                  <c:v>-12.051346000000001</c:v>
                </c:pt>
                <c:pt idx="637">
                  <c:v>-12.037635999999999</c:v>
                </c:pt>
                <c:pt idx="638">
                  <c:v>-13.886032</c:v>
                </c:pt>
                <c:pt idx="639">
                  <c:v>-16.193294999999999</c:v>
                </c:pt>
                <c:pt idx="640">
                  <c:v>-16.658531</c:v>
                </c:pt>
                <c:pt idx="641">
                  <c:v>-14.970367</c:v>
                </c:pt>
                <c:pt idx="642">
                  <c:v>-6.528162</c:v>
                </c:pt>
                <c:pt idx="643">
                  <c:v>-3.7984789999999999</c:v>
                </c:pt>
                <c:pt idx="644">
                  <c:v>-2.5588473999999999</c:v>
                </c:pt>
                <c:pt idx="645">
                  <c:v>-3.4957294000000001</c:v>
                </c:pt>
                <c:pt idx="646">
                  <c:v>-5.2186966000000004</c:v>
                </c:pt>
                <c:pt idx="647">
                  <c:v>-7.5502357</c:v>
                </c:pt>
                <c:pt idx="648">
                  <c:v>-8.0051539999999992</c:v>
                </c:pt>
                <c:pt idx="649">
                  <c:v>-9.8895280000000003</c:v>
                </c:pt>
                <c:pt idx="650">
                  <c:v>-11.436501</c:v>
                </c:pt>
                <c:pt idx="651">
                  <c:v>-15.057233999999999</c:v>
                </c:pt>
                <c:pt idx="652">
                  <c:v>-17.980398000000001</c:v>
                </c:pt>
                <c:pt idx="653">
                  <c:v>-19.480843</c:v>
                </c:pt>
                <c:pt idx="654">
                  <c:v>-16.272193999999999</c:v>
                </c:pt>
                <c:pt idx="655">
                  <c:v>-14.348145000000001</c:v>
                </c:pt>
                <c:pt idx="656">
                  <c:v>-9.2718769999999999</c:v>
                </c:pt>
                <c:pt idx="657">
                  <c:v>-8.4230689999999999</c:v>
                </c:pt>
                <c:pt idx="658">
                  <c:v>-7.2626704999999996</c:v>
                </c:pt>
                <c:pt idx="659">
                  <c:v>-8.2410530000000008</c:v>
                </c:pt>
                <c:pt idx="660">
                  <c:v>-9.4431320000000003</c:v>
                </c:pt>
                <c:pt idx="661">
                  <c:v>-11.717293</c:v>
                </c:pt>
                <c:pt idx="662">
                  <c:v>-13.7492485</c:v>
                </c:pt>
                <c:pt idx="663">
                  <c:v>-10.369856</c:v>
                </c:pt>
                <c:pt idx="664">
                  <c:v>-5.3624096000000003</c:v>
                </c:pt>
                <c:pt idx="665">
                  <c:v>-4.6412389999999997</c:v>
                </c:pt>
                <c:pt idx="666">
                  <c:v>-4.1321583000000004</c:v>
                </c:pt>
                <c:pt idx="667">
                  <c:v>-7.742693</c:v>
                </c:pt>
                <c:pt idx="668">
                  <c:v>-10.3015995</c:v>
                </c:pt>
                <c:pt idx="669">
                  <c:v>-12.9185295</c:v>
                </c:pt>
                <c:pt idx="670">
                  <c:v>-15.662546000000001</c:v>
                </c:pt>
                <c:pt idx="671">
                  <c:v>-16.251487999999998</c:v>
                </c:pt>
                <c:pt idx="672">
                  <c:v>-17.230105999999999</c:v>
                </c:pt>
                <c:pt idx="673">
                  <c:v>-18.387454999999999</c:v>
                </c:pt>
                <c:pt idx="674">
                  <c:v>-20.24672</c:v>
                </c:pt>
                <c:pt idx="675">
                  <c:v>-21.434456000000001</c:v>
                </c:pt>
                <c:pt idx="676">
                  <c:v>-21.217804000000001</c:v>
                </c:pt>
                <c:pt idx="677">
                  <c:v>-21.008797000000001</c:v>
                </c:pt>
                <c:pt idx="678">
                  <c:v>-13.711460000000001</c:v>
                </c:pt>
                <c:pt idx="679">
                  <c:v>-12.311680000000001</c:v>
                </c:pt>
                <c:pt idx="680">
                  <c:v>-10.048939000000001</c:v>
                </c:pt>
                <c:pt idx="681">
                  <c:v>-10.675241</c:v>
                </c:pt>
                <c:pt idx="682">
                  <c:v>-10.164204</c:v>
                </c:pt>
                <c:pt idx="683">
                  <c:v>-10.751213</c:v>
                </c:pt>
                <c:pt idx="684">
                  <c:v>-9.6511460000000007</c:v>
                </c:pt>
                <c:pt idx="685">
                  <c:v>-9.9040870000000005</c:v>
                </c:pt>
                <c:pt idx="686">
                  <c:v>-10.6945</c:v>
                </c:pt>
                <c:pt idx="687">
                  <c:v>-15.765495</c:v>
                </c:pt>
                <c:pt idx="688">
                  <c:v>-18.181920000000002</c:v>
                </c:pt>
                <c:pt idx="689">
                  <c:v>-19.595435999999999</c:v>
                </c:pt>
                <c:pt idx="690">
                  <c:v>-20.967682</c:v>
                </c:pt>
                <c:pt idx="691">
                  <c:v>-21.837195999999999</c:v>
                </c:pt>
                <c:pt idx="692">
                  <c:v>-19.678267999999999</c:v>
                </c:pt>
                <c:pt idx="693">
                  <c:v>-18.142192999999999</c:v>
                </c:pt>
                <c:pt idx="694">
                  <c:v>-16.943102</c:v>
                </c:pt>
                <c:pt idx="695">
                  <c:v>-14.206213</c:v>
                </c:pt>
                <c:pt idx="696">
                  <c:v>-14.109154</c:v>
                </c:pt>
                <c:pt idx="697">
                  <c:v>-14.393649999999999</c:v>
                </c:pt>
                <c:pt idx="698">
                  <c:v>-16.452911</c:v>
                </c:pt>
                <c:pt idx="699">
                  <c:v>-20.407157999999999</c:v>
                </c:pt>
                <c:pt idx="700">
                  <c:v>-15.905158999999999</c:v>
                </c:pt>
                <c:pt idx="701">
                  <c:v>-13.705334000000001</c:v>
                </c:pt>
                <c:pt idx="702">
                  <c:v>-9.3323079999999994</c:v>
                </c:pt>
                <c:pt idx="703">
                  <c:v>-8.5005760000000006</c:v>
                </c:pt>
                <c:pt idx="704">
                  <c:v>-8.2213969999999996</c:v>
                </c:pt>
                <c:pt idx="705">
                  <c:v>-10.030651000000001</c:v>
                </c:pt>
                <c:pt idx="706">
                  <c:v>-12.482670000000001</c:v>
                </c:pt>
                <c:pt idx="707">
                  <c:v>-14.357117000000001</c:v>
                </c:pt>
                <c:pt idx="708">
                  <c:v>-13.880929999999999</c:v>
                </c:pt>
                <c:pt idx="709">
                  <c:v>-14.235756</c:v>
                </c:pt>
                <c:pt idx="710">
                  <c:v>-15.372875000000001</c:v>
                </c:pt>
                <c:pt idx="711">
                  <c:v>-19.387028000000001</c:v>
                </c:pt>
                <c:pt idx="712">
                  <c:v>-23.322468000000001</c:v>
                </c:pt>
                <c:pt idx="713">
                  <c:v>-24.46902</c:v>
                </c:pt>
                <c:pt idx="714">
                  <c:v>-24.463405999999999</c:v>
                </c:pt>
                <c:pt idx="715">
                  <c:v>-18.674735999999999</c:v>
                </c:pt>
                <c:pt idx="716">
                  <c:v>-16.103777000000001</c:v>
                </c:pt>
                <c:pt idx="717">
                  <c:v>-7.9255959999999996</c:v>
                </c:pt>
                <c:pt idx="718">
                  <c:v>-4.8959694000000002</c:v>
                </c:pt>
                <c:pt idx="719">
                  <c:v>-4.1848890000000001</c:v>
                </c:pt>
                <c:pt idx="720">
                  <c:v>-4.7379227000000004</c:v>
                </c:pt>
                <c:pt idx="721">
                  <c:v>-8.6574190000000009</c:v>
                </c:pt>
                <c:pt idx="722">
                  <c:v>-11.876965999999999</c:v>
                </c:pt>
                <c:pt idx="723">
                  <c:v>-12.994607999999999</c:v>
                </c:pt>
                <c:pt idx="724">
                  <c:v>-5.1152059999999997</c:v>
                </c:pt>
                <c:pt idx="725">
                  <c:v>-3.3837584999999999</c:v>
                </c:pt>
                <c:pt idx="726">
                  <c:v>-2.8698959999999998</c:v>
                </c:pt>
                <c:pt idx="727">
                  <c:v>-3.8779678</c:v>
                </c:pt>
                <c:pt idx="728">
                  <c:v>-6.0205859999999998</c:v>
                </c:pt>
                <c:pt idx="729">
                  <c:v>-6.6728896999999998</c:v>
                </c:pt>
                <c:pt idx="730">
                  <c:v>-8.9228325000000002</c:v>
                </c:pt>
                <c:pt idx="731">
                  <c:v>-10.630907000000001</c:v>
                </c:pt>
                <c:pt idx="732">
                  <c:v>-13.405327</c:v>
                </c:pt>
                <c:pt idx="733">
                  <c:v>-15.78426</c:v>
                </c:pt>
                <c:pt idx="734">
                  <c:v>-17.343858999999998</c:v>
                </c:pt>
                <c:pt idx="735">
                  <c:v>-20.469822000000001</c:v>
                </c:pt>
                <c:pt idx="736">
                  <c:v>-22.347266999999999</c:v>
                </c:pt>
                <c:pt idx="737">
                  <c:v>-19.711207999999999</c:v>
                </c:pt>
                <c:pt idx="738">
                  <c:v>-16.270192999999999</c:v>
                </c:pt>
                <c:pt idx="739">
                  <c:v>-10.571875</c:v>
                </c:pt>
                <c:pt idx="740">
                  <c:v>-9.0874790000000001</c:v>
                </c:pt>
                <c:pt idx="741">
                  <c:v>-8.825825</c:v>
                </c:pt>
                <c:pt idx="742">
                  <c:v>-10.771156</c:v>
                </c:pt>
                <c:pt idx="743">
                  <c:v>-11.851511</c:v>
                </c:pt>
                <c:pt idx="744">
                  <c:v>-12.722804999999999</c:v>
                </c:pt>
                <c:pt idx="745">
                  <c:v>-13.396589000000001</c:v>
                </c:pt>
                <c:pt idx="746">
                  <c:v>-14.894762</c:v>
                </c:pt>
                <c:pt idx="747">
                  <c:v>-16.913025000000001</c:v>
                </c:pt>
                <c:pt idx="748">
                  <c:v>-18.190712000000001</c:v>
                </c:pt>
                <c:pt idx="749">
                  <c:v>-19.042549999999999</c:v>
                </c:pt>
                <c:pt idx="750">
                  <c:v>-21.864640000000001</c:v>
                </c:pt>
                <c:pt idx="751">
                  <c:v>-23.247208000000001</c:v>
                </c:pt>
                <c:pt idx="752">
                  <c:v>-24.525787000000001</c:v>
                </c:pt>
                <c:pt idx="753">
                  <c:v>-27.848621000000001</c:v>
                </c:pt>
                <c:pt idx="754">
                  <c:v>-24.295985999999999</c:v>
                </c:pt>
                <c:pt idx="755">
                  <c:v>-20.135914</c:v>
                </c:pt>
                <c:pt idx="756">
                  <c:v>-15.087082000000001</c:v>
                </c:pt>
                <c:pt idx="757">
                  <c:v>-14.275784</c:v>
                </c:pt>
                <c:pt idx="758">
                  <c:v>-14.86417</c:v>
                </c:pt>
                <c:pt idx="759">
                  <c:v>-18.216799999999999</c:v>
                </c:pt>
                <c:pt idx="760">
                  <c:v>-20.555140999999999</c:v>
                </c:pt>
                <c:pt idx="761">
                  <c:v>-17.434078</c:v>
                </c:pt>
                <c:pt idx="762">
                  <c:v>-15.107189</c:v>
                </c:pt>
                <c:pt idx="763">
                  <c:v>-13.943913999999999</c:v>
                </c:pt>
                <c:pt idx="764">
                  <c:v>-13.222462</c:v>
                </c:pt>
                <c:pt idx="765">
                  <c:v>-14.3305855</c:v>
                </c:pt>
                <c:pt idx="766">
                  <c:v>-15.328003000000001</c:v>
                </c:pt>
                <c:pt idx="767">
                  <c:v>-18.182009999999998</c:v>
                </c:pt>
                <c:pt idx="768">
                  <c:v>-20.369285999999999</c:v>
                </c:pt>
                <c:pt idx="769">
                  <c:v>-21.573340999999999</c:v>
                </c:pt>
                <c:pt idx="770">
                  <c:v>-23.726883000000001</c:v>
                </c:pt>
                <c:pt idx="771">
                  <c:v>-26.240227000000001</c:v>
                </c:pt>
                <c:pt idx="772">
                  <c:v>-27.796462999999999</c:v>
                </c:pt>
                <c:pt idx="773">
                  <c:v>-25.715903999999998</c:v>
                </c:pt>
                <c:pt idx="774">
                  <c:v>-15.3498</c:v>
                </c:pt>
                <c:pt idx="775">
                  <c:v>-13.489712000000001</c:v>
                </c:pt>
                <c:pt idx="776">
                  <c:v>-10.848407999999999</c:v>
                </c:pt>
                <c:pt idx="777">
                  <c:v>-11.145433000000001</c:v>
                </c:pt>
                <c:pt idx="778">
                  <c:v>-11.313511</c:v>
                </c:pt>
                <c:pt idx="779">
                  <c:v>-14.041831999999999</c:v>
                </c:pt>
                <c:pt idx="780">
                  <c:v>-16.112022</c:v>
                </c:pt>
                <c:pt idx="781">
                  <c:v>-17.212011</c:v>
                </c:pt>
                <c:pt idx="782">
                  <c:v>-11.592506</c:v>
                </c:pt>
                <c:pt idx="783">
                  <c:v>-5.5103720000000003</c:v>
                </c:pt>
                <c:pt idx="784">
                  <c:v>-3.6809807000000001</c:v>
                </c:pt>
                <c:pt idx="785">
                  <c:v>-2.3333472999999998</c:v>
                </c:pt>
                <c:pt idx="786">
                  <c:v>-2.3819180000000002</c:v>
                </c:pt>
                <c:pt idx="787">
                  <c:v>-3.7113895000000001</c:v>
                </c:pt>
                <c:pt idx="788">
                  <c:v>-5.1628400000000001</c:v>
                </c:pt>
                <c:pt idx="789">
                  <c:v>-8.8722270000000005</c:v>
                </c:pt>
                <c:pt idx="790">
                  <c:v>-10.487019</c:v>
                </c:pt>
                <c:pt idx="791">
                  <c:v>-12.086463999999999</c:v>
                </c:pt>
                <c:pt idx="792">
                  <c:v>-15.094405999999999</c:v>
                </c:pt>
                <c:pt idx="793">
                  <c:v>-17.713816000000001</c:v>
                </c:pt>
                <c:pt idx="794">
                  <c:v>-19.607676999999999</c:v>
                </c:pt>
                <c:pt idx="795">
                  <c:v>-22.563644</c:v>
                </c:pt>
                <c:pt idx="796">
                  <c:v>-22.944800999999998</c:v>
                </c:pt>
                <c:pt idx="797">
                  <c:v>-7.9751510000000003</c:v>
                </c:pt>
                <c:pt idx="798">
                  <c:v>-2.1851845000000001</c:v>
                </c:pt>
                <c:pt idx="799">
                  <c:v>-0.75746250000000004</c:v>
                </c:pt>
                <c:pt idx="800">
                  <c:v>-0.53094196000000005</c:v>
                </c:pt>
                <c:pt idx="801">
                  <c:v>-2.7652397</c:v>
                </c:pt>
                <c:pt idx="802">
                  <c:v>-3.0431385</c:v>
                </c:pt>
                <c:pt idx="803">
                  <c:v>-1.31073</c:v>
                </c:pt>
                <c:pt idx="804">
                  <c:v>-1.5571804</c:v>
                </c:pt>
                <c:pt idx="805">
                  <c:v>-2.1549396999999999</c:v>
                </c:pt>
                <c:pt idx="806">
                  <c:v>-6.4645424</c:v>
                </c:pt>
                <c:pt idx="807">
                  <c:v>-8.9809529999999995</c:v>
                </c:pt>
                <c:pt idx="808">
                  <c:v>-11.117632</c:v>
                </c:pt>
                <c:pt idx="809">
                  <c:v>-14.699108000000001</c:v>
                </c:pt>
                <c:pt idx="810">
                  <c:v>-17.275333</c:v>
                </c:pt>
                <c:pt idx="811">
                  <c:v>-19.031047999999998</c:v>
                </c:pt>
                <c:pt idx="812">
                  <c:v>-20.437591999999999</c:v>
                </c:pt>
                <c:pt idx="813">
                  <c:v>-17.316590000000001</c:v>
                </c:pt>
                <c:pt idx="814">
                  <c:v>-14.534563</c:v>
                </c:pt>
                <c:pt idx="815">
                  <c:v>-10.803993</c:v>
                </c:pt>
                <c:pt idx="816">
                  <c:v>-9.1576160000000009</c:v>
                </c:pt>
                <c:pt idx="817">
                  <c:v>-7.504734</c:v>
                </c:pt>
                <c:pt idx="818">
                  <c:v>-7.2433968000000002</c:v>
                </c:pt>
                <c:pt idx="819">
                  <c:v>-7.6327267000000001</c:v>
                </c:pt>
                <c:pt idx="820">
                  <c:v>-9.0391580000000005</c:v>
                </c:pt>
                <c:pt idx="821">
                  <c:v>-10.104801</c:v>
                </c:pt>
                <c:pt idx="822">
                  <c:v>-8.6057930000000002</c:v>
                </c:pt>
                <c:pt idx="823">
                  <c:v>-7.8497769999999996</c:v>
                </c:pt>
                <c:pt idx="824">
                  <c:v>-7.3980923000000001</c:v>
                </c:pt>
                <c:pt idx="825">
                  <c:v>-8.7924919999999993</c:v>
                </c:pt>
                <c:pt idx="826">
                  <c:v>-10.457732999999999</c:v>
                </c:pt>
                <c:pt idx="827">
                  <c:v>-12.497427</c:v>
                </c:pt>
                <c:pt idx="828">
                  <c:v>-15.486729</c:v>
                </c:pt>
                <c:pt idx="829">
                  <c:v>-17.367813000000002</c:v>
                </c:pt>
                <c:pt idx="830">
                  <c:v>-19.093727000000001</c:v>
                </c:pt>
                <c:pt idx="831">
                  <c:v>-20.49147</c:v>
                </c:pt>
                <c:pt idx="832">
                  <c:v>-22.723793000000001</c:v>
                </c:pt>
                <c:pt idx="833">
                  <c:v>-24.65907</c:v>
                </c:pt>
                <c:pt idx="834">
                  <c:v>-22.92136</c:v>
                </c:pt>
                <c:pt idx="835">
                  <c:v>-18.666965000000001</c:v>
                </c:pt>
                <c:pt idx="836">
                  <c:v>-17.867645</c:v>
                </c:pt>
                <c:pt idx="837">
                  <c:v>-14.761021</c:v>
                </c:pt>
                <c:pt idx="838">
                  <c:v>-13.127407</c:v>
                </c:pt>
                <c:pt idx="839">
                  <c:v>-9.5707170000000001</c:v>
                </c:pt>
                <c:pt idx="840">
                  <c:v>-9.384684</c:v>
                </c:pt>
                <c:pt idx="841">
                  <c:v>-9.2105940000000004</c:v>
                </c:pt>
                <c:pt idx="842">
                  <c:v>-10.437462</c:v>
                </c:pt>
                <c:pt idx="843">
                  <c:v>-8.1365219999999994</c:v>
                </c:pt>
                <c:pt idx="844">
                  <c:v>-7.9600163000000004</c:v>
                </c:pt>
                <c:pt idx="845">
                  <c:v>-5.2738724000000001</c:v>
                </c:pt>
                <c:pt idx="846">
                  <c:v>-5.7896004000000003</c:v>
                </c:pt>
                <c:pt idx="847">
                  <c:v>-6.2569999999999997</c:v>
                </c:pt>
                <c:pt idx="848">
                  <c:v>-10.280771</c:v>
                </c:pt>
                <c:pt idx="849">
                  <c:v>-12.908817000000001</c:v>
                </c:pt>
                <c:pt idx="850">
                  <c:v>-14.27791</c:v>
                </c:pt>
                <c:pt idx="851">
                  <c:v>-16.363755999999999</c:v>
                </c:pt>
                <c:pt idx="852">
                  <c:v>-19.205742000000001</c:v>
                </c:pt>
                <c:pt idx="853">
                  <c:v>-21.633244000000001</c:v>
                </c:pt>
                <c:pt idx="854">
                  <c:v>-20.527740000000001</c:v>
                </c:pt>
                <c:pt idx="855">
                  <c:v>-20.121131999999999</c:v>
                </c:pt>
                <c:pt idx="856">
                  <c:v>-13.062536</c:v>
                </c:pt>
                <c:pt idx="857">
                  <c:v>-6.5971564999999996</c:v>
                </c:pt>
                <c:pt idx="858">
                  <c:v>-4.7748910000000002</c:v>
                </c:pt>
                <c:pt idx="859">
                  <c:v>-4.0888960000000001</c:v>
                </c:pt>
                <c:pt idx="860">
                  <c:v>-5.999422</c:v>
                </c:pt>
                <c:pt idx="861">
                  <c:v>-9.5057334999999998</c:v>
                </c:pt>
                <c:pt idx="862">
                  <c:v>-13.681568</c:v>
                </c:pt>
                <c:pt idx="863">
                  <c:v>-12.129604</c:v>
                </c:pt>
                <c:pt idx="864">
                  <c:v>-5.395912</c:v>
                </c:pt>
                <c:pt idx="865">
                  <c:v>-3.4062041999999999</c:v>
                </c:pt>
                <c:pt idx="866">
                  <c:v>-2.6375885000000001</c:v>
                </c:pt>
                <c:pt idx="867">
                  <c:v>-4.2992229999999996</c:v>
                </c:pt>
                <c:pt idx="868">
                  <c:v>-6.0217742999999997</c:v>
                </c:pt>
                <c:pt idx="869">
                  <c:v>-8.0265830000000005</c:v>
                </c:pt>
                <c:pt idx="870">
                  <c:v>-8.9599250000000001</c:v>
                </c:pt>
                <c:pt idx="871">
                  <c:v>-10.521815999999999</c:v>
                </c:pt>
                <c:pt idx="872">
                  <c:v>-11.966732</c:v>
                </c:pt>
                <c:pt idx="873">
                  <c:v>-16.555693000000002</c:v>
                </c:pt>
                <c:pt idx="874">
                  <c:v>-19.463455</c:v>
                </c:pt>
                <c:pt idx="875">
                  <c:v>-20.655906999999999</c:v>
                </c:pt>
                <c:pt idx="876">
                  <c:v>-17.257313</c:v>
                </c:pt>
                <c:pt idx="877">
                  <c:v>-9.5061630000000008</c:v>
                </c:pt>
                <c:pt idx="878">
                  <c:v>-8.0772630000000003</c:v>
                </c:pt>
                <c:pt idx="879">
                  <c:v>-4.1544420000000004</c:v>
                </c:pt>
                <c:pt idx="880">
                  <c:v>-3.0519867000000001</c:v>
                </c:pt>
                <c:pt idx="881">
                  <c:v>-3.3339443000000002</c:v>
                </c:pt>
                <c:pt idx="882">
                  <c:v>-3.9418563999999998</c:v>
                </c:pt>
                <c:pt idx="883">
                  <c:v>-10.717162999999999</c:v>
                </c:pt>
                <c:pt idx="884">
                  <c:v>-12.735874000000001</c:v>
                </c:pt>
                <c:pt idx="885">
                  <c:v>-6.0571003000000001</c:v>
                </c:pt>
                <c:pt idx="886">
                  <c:v>-1.9460697</c:v>
                </c:pt>
                <c:pt idx="887">
                  <c:v>0</c:v>
                </c:pt>
                <c:pt idx="888">
                  <c:v>-7.0697784E-2</c:v>
                </c:pt>
                <c:pt idx="889">
                  <c:v>-1.2169342000000001</c:v>
                </c:pt>
                <c:pt idx="890">
                  <c:v>-4.8878727</c:v>
                </c:pt>
                <c:pt idx="891">
                  <c:v>-8.4139839999999992</c:v>
                </c:pt>
                <c:pt idx="892">
                  <c:v>-11.519764</c:v>
                </c:pt>
                <c:pt idx="893">
                  <c:v>-12.706045</c:v>
                </c:pt>
                <c:pt idx="894">
                  <c:v>-13.491911</c:v>
                </c:pt>
                <c:pt idx="895">
                  <c:v>-14.823795</c:v>
                </c:pt>
                <c:pt idx="896">
                  <c:v>-16.561267999999998</c:v>
                </c:pt>
                <c:pt idx="897">
                  <c:v>-18.443916000000002</c:v>
                </c:pt>
                <c:pt idx="898">
                  <c:v>-11.940357000000001</c:v>
                </c:pt>
                <c:pt idx="899">
                  <c:v>-10.844206</c:v>
                </c:pt>
                <c:pt idx="900">
                  <c:v>-8.2002089999999992</c:v>
                </c:pt>
                <c:pt idx="901">
                  <c:v>-6.3861369999999997</c:v>
                </c:pt>
                <c:pt idx="902">
                  <c:v>-4.9436109999999998</c:v>
                </c:pt>
                <c:pt idx="903">
                  <c:v>-4.8629990000000003</c:v>
                </c:pt>
                <c:pt idx="904">
                  <c:v>-6.2519416999999997</c:v>
                </c:pt>
                <c:pt idx="905">
                  <c:v>-8.6715470000000003</c:v>
                </c:pt>
                <c:pt idx="906">
                  <c:v>-9.8947409999999998</c:v>
                </c:pt>
                <c:pt idx="907">
                  <c:v>-7.4684105000000001</c:v>
                </c:pt>
                <c:pt idx="908">
                  <c:v>-4.870838</c:v>
                </c:pt>
                <c:pt idx="909">
                  <c:v>-3.9841403999999998</c:v>
                </c:pt>
                <c:pt idx="910">
                  <c:v>-4.4214764000000004</c:v>
                </c:pt>
                <c:pt idx="911">
                  <c:v>-5.9371660000000004</c:v>
                </c:pt>
                <c:pt idx="912">
                  <c:v>-8.8661349999999999</c:v>
                </c:pt>
                <c:pt idx="913">
                  <c:v>-10.445017</c:v>
                </c:pt>
                <c:pt idx="914">
                  <c:v>-13.354151</c:v>
                </c:pt>
                <c:pt idx="915">
                  <c:v>-16.316471</c:v>
                </c:pt>
                <c:pt idx="916">
                  <c:v>-18.457122999999999</c:v>
                </c:pt>
                <c:pt idx="917">
                  <c:v>-21.184844999999999</c:v>
                </c:pt>
                <c:pt idx="918">
                  <c:v>-20.605076</c:v>
                </c:pt>
                <c:pt idx="919">
                  <c:v>-19.303528</c:v>
                </c:pt>
                <c:pt idx="920">
                  <c:v>-17.39303</c:v>
                </c:pt>
                <c:pt idx="921">
                  <c:v>-15.848417</c:v>
                </c:pt>
                <c:pt idx="922">
                  <c:v>-12.765745000000001</c:v>
                </c:pt>
                <c:pt idx="923">
                  <c:v>-11.346094000000001</c:v>
                </c:pt>
                <c:pt idx="924">
                  <c:v>-11.049213</c:v>
                </c:pt>
                <c:pt idx="925">
                  <c:v>-10.325117000000001</c:v>
                </c:pt>
                <c:pt idx="926">
                  <c:v>-11.329578</c:v>
                </c:pt>
                <c:pt idx="927">
                  <c:v>-11.275993</c:v>
                </c:pt>
                <c:pt idx="928">
                  <c:v>-11.502068</c:v>
                </c:pt>
                <c:pt idx="929">
                  <c:v>-8.4306809999999999</c:v>
                </c:pt>
                <c:pt idx="930">
                  <c:v>-7.5248220000000003</c:v>
                </c:pt>
                <c:pt idx="931">
                  <c:v>-6.3971596000000002</c:v>
                </c:pt>
                <c:pt idx="932">
                  <c:v>-7.129467</c:v>
                </c:pt>
                <c:pt idx="933">
                  <c:v>-7.3990555000000002</c:v>
                </c:pt>
                <c:pt idx="934">
                  <c:v>-8.3213519999999992</c:v>
                </c:pt>
                <c:pt idx="935">
                  <c:v>-11.829578</c:v>
                </c:pt>
                <c:pt idx="936">
                  <c:v>-14.745659</c:v>
                </c:pt>
                <c:pt idx="937">
                  <c:v>-18.166805</c:v>
                </c:pt>
                <c:pt idx="938">
                  <c:v>-21.825382000000001</c:v>
                </c:pt>
                <c:pt idx="939">
                  <c:v>-24.380362999999999</c:v>
                </c:pt>
                <c:pt idx="940">
                  <c:v>-24.088080999999999</c:v>
                </c:pt>
                <c:pt idx="941">
                  <c:v>-23.600296</c:v>
                </c:pt>
                <c:pt idx="942">
                  <c:v>-13.89138</c:v>
                </c:pt>
                <c:pt idx="943">
                  <c:v>-12.265803999999999</c:v>
                </c:pt>
                <c:pt idx="944">
                  <c:v>-10.104991999999999</c:v>
                </c:pt>
                <c:pt idx="945">
                  <c:v>-8.0597209999999997</c:v>
                </c:pt>
                <c:pt idx="946">
                  <c:v>-8.6692750000000007</c:v>
                </c:pt>
                <c:pt idx="947">
                  <c:v>-8.4127939999999999</c:v>
                </c:pt>
                <c:pt idx="948">
                  <c:v>-11.61828</c:v>
                </c:pt>
                <c:pt idx="949">
                  <c:v>-13.209148000000001</c:v>
                </c:pt>
                <c:pt idx="950">
                  <c:v>-7.8331375000000003</c:v>
                </c:pt>
                <c:pt idx="951">
                  <c:v>-6.8225499999999997</c:v>
                </c:pt>
                <c:pt idx="952">
                  <c:v>-6.2946910000000003</c:v>
                </c:pt>
                <c:pt idx="953">
                  <c:v>-7.2707825000000001</c:v>
                </c:pt>
                <c:pt idx="954">
                  <c:v>-7.2536163</c:v>
                </c:pt>
                <c:pt idx="955">
                  <c:v>-7.5224036999999999</c:v>
                </c:pt>
                <c:pt idx="956">
                  <c:v>-9.0393349999999995</c:v>
                </c:pt>
                <c:pt idx="957">
                  <c:v>-13.025452</c:v>
                </c:pt>
                <c:pt idx="958">
                  <c:v>-17.588543000000001</c:v>
                </c:pt>
                <c:pt idx="959">
                  <c:v>-19.423469999999998</c:v>
                </c:pt>
                <c:pt idx="960">
                  <c:v>-20.986236999999999</c:v>
                </c:pt>
                <c:pt idx="961">
                  <c:v>-22.362090999999999</c:v>
                </c:pt>
                <c:pt idx="962">
                  <c:v>-18.709316000000001</c:v>
                </c:pt>
                <c:pt idx="963">
                  <c:v>-11.914192</c:v>
                </c:pt>
                <c:pt idx="964">
                  <c:v>-9.2977030000000003</c:v>
                </c:pt>
                <c:pt idx="965">
                  <c:v>-8.4016950000000001</c:v>
                </c:pt>
                <c:pt idx="966">
                  <c:v>-8.2298930000000006</c:v>
                </c:pt>
                <c:pt idx="967">
                  <c:v>-10.227055</c:v>
                </c:pt>
                <c:pt idx="968">
                  <c:v>-10.666546</c:v>
                </c:pt>
                <c:pt idx="969">
                  <c:v>-11.133862000000001</c:v>
                </c:pt>
                <c:pt idx="970">
                  <c:v>-11.750824</c:v>
                </c:pt>
                <c:pt idx="971">
                  <c:v>-14.911451</c:v>
                </c:pt>
                <c:pt idx="972">
                  <c:v>-18.207203</c:v>
                </c:pt>
                <c:pt idx="973">
                  <c:v>-20.654399999999999</c:v>
                </c:pt>
                <c:pt idx="974">
                  <c:v>-23.580933000000002</c:v>
                </c:pt>
                <c:pt idx="975">
                  <c:v>-25.03595</c:v>
                </c:pt>
                <c:pt idx="976">
                  <c:v>-26.420532000000001</c:v>
                </c:pt>
                <c:pt idx="977">
                  <c:v>-26.855827000000001</c:v>
                </c:pt>
                <c:pt idx="978">
                  <c:v>-26.511451999999998</c:v>
                </c:pt>
                <c:pt idx="979">
                  <c:v>-25.146881</c:v>
                </c:pt>
                <c:pt idx="980">
                  <c:v>-24.482825999999999</c:v>
                </c:pt>
                <c:pt idx="981">
                  <c:v>-24.334361999999999</c:v>
                </c:pt>
                <c:pt idx="982">
                  <c:v>-22.146930000000001</c:v>
                </c:pt>
                <c:pt idx="983">
                  <c:v>-20.497547000000001</c:v>
                </c:pt>
                <c:pt idx="984">
                  <c:v>-20.244778</c:v>
                </c:pt>
                <c:pt idx="985">
                  <c:v>-20.966349999999998</c:v>
                </c:pt>
                <c:pt idx="986">
                  <c:v>-21.952805000000001</c:v>
                </c:pt>
                <c:pt idx="987">
                  <c:v>-16.088515999999998</c:v>
                </c:pt>
                <c:pt idx="988">
                  <c:v>-14.648441</c:v>
                </c:pt>
                <c:pt idx="989">
                  <c:v>-13.292935999999999</c:v>
                </c:pt>
                <c:pt idx="990">
                  <c:v>-14.386293</c:v>
                </c:pt>
                <c:pt idx="991">
                  <c:v>-13.326328</c:v>
                </c:pt>
                <c:pt idx="992">
                  <c:v>-13.980263000000001</c:v>
                </c:pt>
                <c:pt idx="993">
                  <c:v>-14.699244</c:v>
                </c:pt>
                <c:pt idx="994">
                  <c:v>-17.039856</c:v>
                </c:pt>
                <c:pt idx="995">
                  <c:v>-20.613894999999999</c:v>
                </c:pt>
                <c:pt idx="996">
                  <c:v>-22.252506</c:v>
                </c:pt>
                <c:pt idx="997">
                  <c:v>-24.696425999999999</c:v>
                </c:pt>
                <c:pt idx="998">
                  <c:v>-26.500122000000001</c:v>
                </c:pt>
                <c:pt idx="999">
                  <c:v>-24.745132000000002</c:v>
                </c:pt>
                <c:pt idx="1000">
                  <c:v>-19.958224999999999</c:v>
                </c:pt>
                <c:pt idx="1001">
                  <c:v>-15.650675</c:v>
                </c:pt>
                <c:pt idx="1002">
                  <c:v>-13.946459000000001</c:v>
                </c:pt>
                <c:pt idx="1003">
                  <c:v>-13.593761000000001</c:v>
                </c:pt>
                <c:pt idx="1004">
                  <c:v>-14.940963999999999</c:v>
                </c:pt>
                <c:pt idx="1005">
                  <c:v>-16.770239</c:v>
                </c:pt>
                <c:pt idx="1006">
                  <c:v>-18.775905999999999</c:v>
                </c:pt>
                <c:pt idx="1007">
                  <c:v>-19.166820000000001</c:v>
                </c:pt>
                <c:pt idx="1008">
                  <c:v>-18.442867</c:v>
                </c:pt>
                <c:pt idx="1009">
                  <c:v>-4.1686480000000001</c:v>
                </c:pt>
                <c:pt idx="1010">
                  <c:v>-2.8667068000000002</c:v>
                </c:pt>
                <c:pt idx="1011">
                  <c:v>-2.1685333</c:v>
                </c:pt>
                <c:pt idx="1012">
                  <c:v>-4.664669</c:v>
                </c:pt>
                <c:pt idx="1013">
                  <c:v>-6.9278984000000001</c:v>
                </c:pt>
                <c:pt idx="1014">
                  <c:v>-8.8057630000000007</c:v>
                </c:pt>
                <c:pt idx="1015">
                  <c:v>-12.313720999999999</c:v>
                </c:pt>
                <c:pt idx="1016">
                  <c:v>-14.052458</c:v>
                </c:pt>
                <c:pt idx="1017">
                  <c:v>-15.832197000000001</c:v>
                </c:pt>
                <c:pt idx="1018">
                  <c:v>-17.469954000000001</c:v>
                </c:pt>
                <c:pt idx="1019">
                  <c:v>-19.860641000000001</c:v>
                </c:pt>
                <c:pt idx="1020">
                  <c:v>-17.218966999999999</c:v>
                </c:pt>
                <c:pt idx="1021">
                  <c:v>-16.100325000000002</c:v>
                </c:pt>
                <c:pt idx="1022">
                  <c:v>-14.789476000000001</c:v>
                </c:pt>
                <c:pt idx="1023">
                  <c:v>-6.9276369999999998</c:v>
                </c:pt>
                <c:pt idx="1024">
                  <c:v>-5.889532</c:v>
                </c:pt>
                <c:pt idx="1025">
                  <c:v>-5.5516852999999999</c:v>
                </c:pt>
                <c:pt idx="1026">
                  <c:v>-8.8958759999999995</c:v>
                </c:pt>
                <c:pt idx="1027">
                  <c:v>-10.111443</c:v>
                </c:pt>
                <c:pt idx="1028">
                  <c:v>-10.867796</c:v>
                </c:pt>
                <c:pt idx="1029">
                  <c:v>-7.2284410000000001</c:v>
                </c:pt>
                <c:pt idx="1030">
                  <c:v>-3.8844395</c:v>
                </c:pt>
                <c:pt idx="1031">
                  <c:v>-3.5092983000000002</c:v>
                </c:pt>
                <c:pt idx="1032">
                  <c:v>-4.3652839999999999</c:v>
                </c:pt>
                <c:pt idx="1033">
                  <c:v>-8.3577480000000008</c:v>
                </c:pt>
                <c:pt idx="1034">
                  <c:v>-13.511774000000001</c:v>
                </c:pt>
                <c:pt idx="1035">
                  <c:v>-13.7540455</c:v>
                </c:pt>
                <c:pt idx="1036">
                  <c:v>-14.511732</c:v>
                </c:pt>
                <c:pt idx="1037">
                  <c:v>-15.040706999999999</c:v>
                </c:pt>
                <c:pt idx="1038">
                  <c:v>-18.742488999999999</c:v>
                </c:pt>
                <c:pt idx="1039">
                  <c:v>-20.206406000000001</c:v>
                </c:pt>
                <c:pt idx="1040">
                  <c:v>-17.025784000000002</c:v>
                </c:pt>
                <c:pt idx="1041">
                  <c:v>-16.687453999999999</c:v>
                </c:pt>
                <c:pt idx="1042">
                  <c:v>-16.423513</c:v>
                </c:pt>
                <c:pt idx="1043">
                  <c:v>-19.27412</c:v>
                </c:pt>
                <c:pt idx="1044">
                  <c:v>-6.4627569999999999</c:v>
                </c:pt>
                <c:pt idx="1045">
                  <c:v>-5.0986649999999996</c:v>
                </c:pt>
                <c:pt idx="1046">
                  <c:v>-4.650938</c:v>
                </c:pt>
                <c:pt idx="1047">
                  <c:v>-6.7071820000000004</c:v>
                </c:pt>
                <c:pt idx="1048">
                  <c:v>-10.254970999999999</c:v>
                </c:pt>
                <c:pt idx="1049">
                  <c:v>-11.030853</c:v>
                </c:pt>
                <c:pt idx="1050">
                  <c:v>-8.820919</c:v>
                </c:pt>
                <c:pt idx="1051">
                  <c:v>-4.4130973999999998</c:v>
                </c:pt>
                <c:pt idx="1052">
                  <c:v>-4.0250206000000004</c:v>
                </c:pt>
                <c:pt idx="1053">
                  <c:v>-4.2390460000000001</c:v>
                </c:pt>
                <c:pt idx="1054">
                  <c:v>-9.3054389999999998</c:v>
                </c:pt>
                <c:pt idx="1055">
                  <c:v>-13.092416999999999</c:v>
                </c:pt>
                <c:pt idx="1056">
                  <c:v>-14.755749</c:v>
                </c:pt>
                <c:pt idx="1057">
                  <c:v>-16.209589999999999</c:v>
                </c:pt>
                <c:pt idx="1058">
                  <c:v>-17.406528000000002</c:v>
                </c:pt>
                <c:pt idx="1059">
                  <c:v>-17.169668000000001</c:v>
                </c:pt>
                <c:pt idx="1060">
                  <c:v>-17.553885999999999</c:v>
                </c:pt>
                <c:pt idx="1061">
                  <c:v>-18.048904</c:v>
                </c:pt>
                <c:pt idx="1062">
                  <c:v>-21.621531999999998</c:v>
                </c:pt>
                <c:pt idx="1063">
                  <c:v>-15.194647</c:v>
                </c:pt>
                <c:pt idx="1064">
                  <c:v>-13.266239000000001</c:v>
                </c:pt>
                <c:pt idx="1065">
                  <c:v>-10.089976999999999</c:v>
                </c:pt>
                <c:pt idx="1066">
                  <c:v>-9.1944890000000008</c:v>
                </c:pt>
                <c:pt idx="1067">
                  <c:v>-9.0651969999999995</c:v>
                </c:pt>
                <c:pt idx="1068">
                  <c:v>-10.843992</c:v>
                </c:pt>
                <c:pt idx="1069">
                  <c:v>-13.34951</c:v>
                </c:pt>
                <c:pt idx="1070">
                  <c:v>-15.365557000000001</c:v>
                </c:pt>
                <c:pt idx="1071">
                  <c:v>-11.870678</c:v>
                </c:pt>
                <c:pt idx="1072">
                  <c:v>-6.7704599999999999</c:v>
                </c:pt>
                <c:pt idx="1073">
                  <c:v>-3.046894</c:v>
                </c:pt>
                <c:pt idx="1074">
                  <c:v>-2.5876082999999999</c:v>
                </c:pt>
                <c:pt idx="1075">
                  <c:v>-3.4642868</c:v>
                </c:pt>
                <c:pt idx="1076">
                  <c:v>-7.0904579999999999</c:v>
                </c:pt>
                <c:pt idx="1077">
                  <c:v>-9.4502659999999992</c:v>
                </c:pt>
                <c:pt idx="1078">
                  <c:v>-11.156231</c:v>
                </c:pt>
                <c:pt idx="1079">
                  <c:v>-12.862270000000001</c:v>
                </c:pt>
                <c:pt idx="1080">
                  <c:v>-16.1706</c:v>
                </c:pt>
                <c:pt idx="1081">
                  <c:v>-19.186133999999999</c:v>
                </c:pt>
                <c:pt idx="1082">
                  <c:v>-21.072921999999998</c:v>
                </c:pt>
                <c:pt idx="1083">
                  <c:v>-21.645492999999998</c:v>
                </c:pt>
                <c:pt idx="1084">
                  <c:v>-18.788295999999999</c:v>
                </c:pt>
                <c:pt idx="1085">
                  <c:v>-8.7514459999999996</c:v>
                </c:pt>
                <c:pt idx="1086">
                  <c:v>-6.3934993999999996</c:v>
                </c:pt>
                <c:pt idx="1087">
                  <c:v>-3.1754169999999999</c:v>
                </c:pt>
                <c:pt idx="1088">
                  <c:v>-3.4416256000000001</c:v>
                </c:pt>
                <c:pt idx="1089">
                  <c:v>-4.1989517000000003</c:v>
                </c:pt>
                <c:pt idx="1090">
                  <c:v>-8.2520980000000002</c:v>
                </c:pt>
                <c:pt idx="1091">
                  <c:v>-10.584326000000001</c:v>
                </c:pt>
                <c:pt idx="1092">
                  <c:v>-7.3021984</c:v>
                </c:pt>
                <c:pt idx="1093">
                  <c:v>-6.45953</c:v>
                </c:pt>
                <c:pt idx="1094">
                  <c:v>-5.4186589999999999</c:v>
                </c:pt>
                <c:pt idx="1095">
                  <c:v>-3.3954582000000002</c:v>
                </c:pt>
                <c:pt idx="1096">
                  <c:v>-3.5668850000000001</c:v>
                </c:pt>
                <c:pt idx="1097">
                  <c:v>-2.9091339999999999</c:v>
                </c:pt>
                <c:pt idx="1098">
                  <c:v>-5.3689080000000002</c:v>
                </c:pt>
                <c:pt idx="1099">
                  <c:v>-6.1394596000000003</c:v>
                </c:pt>
                <c:pt idx="1100">
                  <c:v>-8.5681060000000002</c:v>
                </c:pt>
                <c:pt idx="1101">
                  <c:v>-13.557437999999999</c:v>
                </c:pt>
                <c:pt idx="1102">
                  <c:v>-16.836538000000001</c:v>
                </c:pt>
                <c:pt idx="1103">
                  <c:v>-19.012623000000001</c:v>
                </c:pt>
                <c:pt idx="1104">
                  <c:v>-20.582377999999999</c:v>
                </c:pt>
                <c:pt idx="1105">
                  <c:v>-18.027200000000001</c:v>
                </c:pt>
                <c:pt idx="1106">
                  <c:v>-16.463034</c:v>
                </c:pt>
                <c:pt idx="1107">
                  <c:v>-5.5312634000000003</c:v>
                </c:pt>
                <c:pt idx="1108">
                  <c:v>-3.8600826000000001</c:v>
                </c:pt>
                <c:pt idx="1109">
                  <c:v>-2.9368763000000002</c:v>
                </c:pt>
                <c:pt idx="1110">
                  <c:v>-3.4388008000000001</c:v>
                </c:pt>
                <c:pt idx="1111">
                  <c:v>-5.1863003000000001</c:v>
                </c:pt>
                <c:pt idx="1112">
                  <c:v>-6.6255493000000003</c:v>
                </c:pt>
                <c:pt idx="1113">
                  <c:v>-9.9889559999999999</c:v>
                </c:pt>
                <c:pt idx="1114">
                  <c:v>-11.999649</c:v>
                </c:pt>
                <c:pt idx="1115">
                  <c:v>-11.253513</c:v>
                </c:pt>
                <c:pt idx="1116">
                  <c:v>-5.4065779999999997</c:v>
                </c:pt>
                <c:pt idx="1117">
                  <c:v>-1.4170389000000001</c:v>
                </c:pt>
                <c:pt idx="1118">
                  <c:v>-0.59255314000000003</c:v>
                </c:pt>
                <c:pt idx="1119">
                  <c:v>-1.6980227999999999</c:v>
                </c:pt>
                <c:pt idx="1120">
                  <c:v>-4.9237175000000004</c:v>
                </c:pt>
                <c:pt idx="1121">
                  <c:v>-10.516479500000001</c:v>
                </c:pt>
                <c:pt idx="1122">
                  <c:v>-13.28253</c:v>
                </c:pt>
                <c:pt idx="1123">
                  <c:v>-16.195663</c:v>
                </c:pt>
                <c:pt idx="1124">
                  <c:v>-18.012041</c:v>
                </c:pt>
                <c:pt idx="1125">
                  <c:v>-19.075489000000001</c:v>
                </c:pt>
                <c:pt idx="1126">
                  <c:v>-19.934944000000002</c:v>
                </c:pt>
                <c:pt idx="1127">
                  <c:v>-17.708926999999999</c:v>
                </c:pt>
                <c:pt idx="1128">
                  <c:v>-13.859928</c:v>
                </c:pt>
                <c:pt idx="1129">
                  <c:v>-11.366922000000001</c:v>
                </c:pt>
                <c:pt idx="1130">
                  <c:v>-9.0751880000000007</c:v>
                </c:pt>
                <c:pt idx="1131">
                  <c:v>-8.8593025000000001</c:v>
                </c:pt>
                <c:pt idx="1132">
                  <c:v>-8.9928910000000002</c:v>
                </c:pt>
                <c:pt idx="1133">
                  <c:v>-11.407413500000001</c:v>
                </c:pt>
                <c:pt idx="1134">
                  <c:v>-13.847382</c:v>
                </c:pt>
                <c:pt idx="1135">
                  <c:v>-15.776313999999999</c:v>
                </c:pt>
                <c:pt idx="1136">
                  <c:v>-16.590305000000001</c:v>
                </c:pt>
                <c:pt idx="1137">
                  <c:v>-16.982835999999999</c:v>
                </c:pt>
                <c:pt idx="1138">
                  <c:v>-16.311373</c:v>
                </c:pt>
                <c:pt idx="1139">
                  <c:v>-15.030483</c:v>
                </c:pt>
                <c:pt idx="1140">
                  <c:v>-11.665224</c:v>
                </c:pt>
                <c:pt idx="1141">
                  <c:v>-10.863457</c:v>
                </c:pt>
                <c:pt idx="1142">
                  <c:v>-10.515188</c:v>
                </c:pt>
                <c:pt idx="1143">
                  <c:v>-11.985664</c:v>
                </c:pt>
                <c:pt idx="1144">
                  <c:v>-13.177414000000001</c:v>
                </c:pt>
                <c:pt idx="1145">
                  <c:v>-15.24593</c:v>
                </c:pt>
                <c:pt idx="1146">
                  <c:v>-11.423444999999999</c:v>
                </c:pt>
                <c:pt idx="1147">
                  <c:v>-10.832568999999999</c:v>
                </c:pt>
                <c:pt idx="1148">
                  <c:v>-5.9111479999999998</c:v>
                </c:pt>
                <c:pt idx="1149">
                  <c:v>-1.4118508999999999</c:v>
                </c:pt>
                <c:pt idx="1150">
                  <c:v>-0.58296490000000001</c:v>
                </c:pt>
                <c:pt idx="1151">
                  <c:v>-0.80289840000000001</c:v>
                </c:pt>
                <c:pt idx="1152">
                  <c:v>-4.2411975999999996</c:v>
                </c:pt>
                <c:pt idx="1153">
                  <c:v>-7.4722613999999998</c:v>
                </c:pt>
                <c:pt idx="1154">
                  <c:v>-8.2202739999999999</c:v>
                </c:pt>
                <c:pt idx="1155">
                  <c:v>-12.78233</c:v>
                </c:pt>
                <c:pt idx="1156">
                  <c:v>-15.915588</c:v>
                </c:pt>
                <c:pt idx="1157">
                  <c:v>-18.430900000000001</c:v>
                </c:pt>
                <c:pt idx="1158">
                  <c:v>-18.228881999999999</c:v>
                </c:pt>
                <c:pt idx="1159">
                  <c:v>-18.64151</c:v>
                </c:pt>
                <c:pt idx="1160">
                  <c:v>-13.623899</c:v>
                </c:pt>
                <c:pt idx="1161">
                  <c:v>-5.1181507000000002</c:v>
                </c:pt>
                <c:pt idx="1162">
                  <c:v>-2.2268333</c:v>
                </c:pt>
                <c:pt idx="1163">
                  <c:v>-1.5244865000000001</c:v>
                </c:pt>
                <c:pt idx="1164">
                  <c:v>-2.5050392000000001</c:v>
                </c:pt>
                <c:pt idx="1165">
                  <c:v>-6.7037789999999999</c:v>
                </c:pt>
                <c:pt idx="1166">
                  <c:v>-10.573368</c:v>
                </c:pt>
                <c:pt idx="1167">
                  <c:v>-13.631926</c:v>
                </c:pt>
                <c:pt idx="1168">
                  <c:v>-15.62364</c:v>
                </c:pt>
                <c:pt idx="1169">
                  <c:v>-17.029952999999999</c:v>
                </c:pt>
                <c:pt idx="1170">
                  <c:v>-18.806789999999999</c:v>
                </c:pt>
                <c:pt idx="1171">
                  <c:v>-20.281704000000001</c:v>
                </c:pt>
                <c:pt idx="1172">
                  <c:v>-19.089797999999998</c:v>
                </c:pt>
                <c:pt idx="1173">
                  <c:v>-16.923157</c:v>
                </c:pt>
                <c:pt idx="1174">
                  <c:v>-13.406834</c:v>
                </c:pt>
                <c:pt idx="1175">
                  <c:v>-13.434552999999999</c:v>
                </c:pt>
                <c:pt idx="1176">
                  <c:v>-12.569953999999999</c:v>
                </c:pt>
                <c:pt idx="1177">
                  <c:v>-15.454437</c:v>
                </c:pt>
                <c:pt idx="1178">
                  <c:v>-16.066544</c:v>
                </c:pt>
                <c:pt idx="1179">
                  <c:v>-18.078613000000001</c:v>
                </c:pt>
                <c:pt idx="1180">
                  <c:v>-20.705963000000001</c:v>
                </c:pt>
                <c:pt idx="1181">
                  <c:v>-21.224506000000002</c:v>
                </c:pt>
                <c:pt idx="1182">
                  <c:v>-20.493369999999999</c:v>
                </c:pt>
                <c:pt idx="1183">
                  <c:v>-12.428417</c:v>
                </c:pt>
                <c:pt idx="1184">
                  <c:v>-4.6393240000000002</c:v>
                </c:pt>
                <c:pt idx="1185">
                  <c:v>-0.86664960000000002</c:v>
                </c:pt>
                <c:pt idx="1186">
                  <c:v>-0.43007564999999998</c:v>
                </c:pt>
                <c:pt idx="1187">
                  <c:v>-1.1921816000000001</c:v>
                </c:pt>
                <c:pt idx="1188">
                  <c:v>-5.4672239999999999</c:v>
                </c:pt>
                <c:pt idx="1189">
                  <c:v>-8.4581409999999995</c:v>
                </c:pt>
                <c:pt idx="1190">
                  <c:v>-11.431808</c:v>
                </c:pt>
                <c:pt idx="1191">
                  <c:v>-14.081142</c:v>
                </c:pt>
                <c:pt idx="1192">
                  <c:v>-15.39921</c:v>
                </c:pt>
                <c:pt idx="1193">
                  <c:v>-17.126536999999999</c:v>
                </c:pt>
                <c:pt idx="1194">
                  <c:v>-18.391829999999999</c:v>
                </c:pt>
                <c:pt idx="1195">
                  <c:v>-18.1463</c:v>
                </c:pt>
                <c:pt idx="1196">
                  <c:v>-12.32494</c:v>
                </c:pt>
                <c:pt idx="1197">
                  <c:v>-10.601456000000001</c:v>
                </c:pt>
                <c:pt idx="1198">
                  <c:v>-9.5414309999999993</c:v>
                </c:pt>
                <c:pt idx="1199">
                  <c:v>-8.7101459999999999</c:v>
                </c:pt>
                <c:pt idx="1200">
                  <c:v>-9.2616580000000006</c:v>
                </c:pt>
                <c:pt idx="1201">
                  <c:v>-10.295507000000001</c:v>
                </c:pt>
                <c:pt idx="1202">
                  <c:v>-12.96294</c:v>
                </c:pt>
                <c:pt idx="1203">
                  <c:v>-15.686356</c:v>
                </c:pt>
                <c:pt idx="1204">
                  <c:v>-15.417023</c:v>
                </c:pt>
                <c:pt idx="1205">
                  <c:v>-12.112608</c:v>
                </c:pt>
                <c:pt idx="1206">
                  <c:v>-11.062302000000001</c:v>
                </c:pt>
                <c:pt idx="1207">
                  <c:v>-10.436918</c:v>
                </c:pt>
                <c:pt idx="1208">
                  <c:v>-12.648272</c:v>
                </c:pt>
                <c:pt idx="1209">
                  <c:v>-14.514526</c:v>
                </c:pt>
                <c:pt idx="1210">
                  <c:v>-17.868300000000001</c:v>
                </c:pt>
                <c:pt idx="1211">
                  <c:v>-21.215102999999999</c:v>
                </c:pt>
                <c:pt idx="1212">
                  <c:v>-22.740093000000002</c:v>
                </c:pt>
                <c:pt idx="1213">
                  <c:v>-24.720611999999999</c:v>
                </c:pt>
                <c:pt idx="1214">
                  <c:v>-23.507346999999999</c:v>
                </c:pt>
                <c:pt idx="1215">
                  <c:v>-22.876919000000001</c:v>
                </c:pt>
                <c:pt idx="1216">
                  <c:v>-22.371628000000001</c:v>
                </c:pt>
                <c:pt idx="1217">
                  <c:v>-22.211227000000001</c:v>
                </c:pt>
                <c:pt idx="1218">
                  <c:v>-17.933039999999998</c:v>
                </c:pt>
                <c:pt idx="1219">
                  <c:v>-17.394634</c:v>
                </c:pt>
                <c:pt idx="1220">
                  <c:v>-17.605153999999999</c:v>
                </c:pt>
                <c:pt idx="1221">
                  <c:v>-21.271522999999998</c:v>
                </c:pt>
                <c:pt idx="1222">
                  <c:v>-23.946681999999999</c:v>
                </c:pt>
                <c:pt idx="1223">
                  <c:v>-22.353455</c:v>
                </c:pt>
                <c:pt idx="1224">
                  <c:v>-13.973207</c:v>
                </c:pt>
                <c:pt idx="1225">
                  <c:v>-12.217186</c:v>
                </c:pt>
                <c:pt idx="1226">
                  <c:v>-9.8702965000000003</c:v>
                </c:pt>
                <c:pt idx="1227">
                  <c:v>-10.144947</c:v>
                </c:pt>
                <c:pt idx="1228">
                  <c:v>-9.7968670000000007</c:v>
                </c:pt>
                <c:pt idx="1229">
                  <c:v>-11.755134999999999</c:v>
                </c:pt>
                <c:pt idx="1230">
                  <c:v>-12.696681999999999</c:v>
                </c:pt>
                <c:pt idx="1231">
                  <c:v>-16.059474999999999</c:v>
                </c:pt>
                <c:pt idx="1232">
                  <c:v>-17.093273</c:v>
                </c:pt>
                <c:pt idx="1233">
                  <c:v>-19.781136</c:v>
                </c:pt>
                <c:pt idx="1234">
                  <c:v>-20.828147999999999</c:v>
                </c:pt>
                <c:pt idx="1235">
                  <c:v>-22.859646000000001</c:v>
                </c:pt>
                <c:pt idx="1236">
                  <c:v>-22.723381</c:v>
                </c:pt>
                <c:pt idx="1237">
                  <c:v>-21.511413999999998</c:v>
                </c:pt>
                <c:pt idx="1238">
                  <c:v>-10.972531999999999</c:v>
                </c:pt>
                <c:pt idx="1239">
                  <c:v>-8.8756500000000003</c:v>
                </c:pt>
                <c:pt idx="1240">
                  <c:v>-8.4666180000000004</c:v>
                </c:pt>
                <c:pt idx="1241">
                  <c:v>-8.3568210000000001</c:v>
                </c:pt>
                <c:pt idx="1242">
                  <c:v>-9.3720020000000002</c:v>
                </c:pt>
                <c:pt idx="1243">
                  <c:v>-9.4312109999999993</c:v>
                </c:pt>
                <c:pt idx="1244">
                  <c:v>-12.313311000000001</c:v>
                </c:pt>
                <c:pt idx="1245">
                  <c:v>-12.808382</c:v>
                </c:pt>
                <c:pt idx="1246">
                  <c:v>-12.110777000000001</c:v>
                </c:pt>
                <c:pt idx="1247">
                  <c:v>-8.8719959999999993</c:v>
                </c:pt>
                <c:pt idx="1248">
                  <c:v>-7.6083220000000003</c:v>
                </c:pt>
                <c:pt idx="1249">
                  <c:v>-7.5578117000000002</c:v>
                </c:pt>
                <c:pt idx="1250">
                  <c:v>-7.9224930000000002</c:v>
                </c:pt>
                <c:pt idx="1251">
                  <c:v>-12.938976</c:v>
                </c:pt>
                <c:pt idx="1252">
                  <c:v>-15.480290999999999</c:v>
                </c:pt>
                <c:pt idx="1253">
                  <c:v>-17.466083999999999</c:v>
                </c:pt>
                <c:pt idx="1254">
                  <c:v>-18.738029999999998</c:v>
                </c:pt>
                <c:pt idx="1255">
                  <c:v>-22.266463999999999</c:v>
                </c:pt>
                <c:pt idx="1256">
                  <c:v>-24.963339999999999</c:v>
                </c:pt>
                <c:pt idx="1257">
                  <c:v>-24.909637</c:v>
                </c:pt>
                <c:pt idx="1258">
                  <c:v>-20.022732000000001</c:v>
                </c:pt>
                <c:pt idx="1259">
                  <c:v>-14.474289000000001</c:v>
                </c:pt>
                <c:pt idx="1260">
                  <c:v>-13.453723999999999</c:v>
                </c:pt>
                <c:pt idx="1261">
                  <c:v>-9.1419029999999992</c:v>
                </c:pt>
                <c:pt idx="1262">
                  <c:v>-7.8207703000000004</c:v>
                </c:pt>
                <c:pt idx="1263">
                  <c:v>-7.6283779999999997</c:v>
                </c:pt>
                <c:pt idx="1264">
                  <c:v>-9.7793080000000003</c:v>
                </c:pt>
                <c:pt idx="1265">
                  <c:v>-11.8276825</c:v>
                </c:pt>
                <c:pt idx="1266">
                  <c:v>-4.9999943</c:v>
                </c:pt>
                <c:pt idx="1267">
                  <c:v>-2.7342605999999998</c:v>
                </c:pt>
                <c:pt idx="1268">
                  <c:v>-2.1663169999999998</c:v>
                </c:pt>
                <c:pt idx="1269">
                  <c:v>-1.6747637</c:v>
                </c:pt>
                <c:pt idx="1270">
                  <c:v>-2.9573746000000001</c:v>
                </c:pt>
                <c:pt idx="1271">
                  <c:v>-3.4309769000000001</c:v>
                </c:pt>
                <c:pt idx="1272">
                  <c:v>-6.4147663000000001</c:v>
                </c:pt>
                <c:pt idx="1273">
                  <c:v>-9.4072479999999992</c:v>
                </c:pt>
                <c:pt idx="1274">
                  <c:v>-11.935337000000001</c:v>
                </c:pt>
                <c:pt idx="1275">
                  <c:v>-14.721007999999999</c:v>
                </c:pt>
                <c:pt idx="1276">
                  <c:v>-18.318687000000001</c:v>
                </c:pt>
                <c:pt idx="1277">
                  <c:v>-20.854880999999999</c:v>
                </c:pt>
                <c:pt idx="1278">
                  <c:v>-19.42474</c:v>
                </c:pt>
                <c:pt idx="1279">
                  <c:v>-14.101349000000001</c:v>
                </c:pt>
                <c:pt idx="1280">
                  <c:v>-10.499596</c:v>
                </c:pt>
                <c:pt idx="1281">
                  <c:v>-7.7694397000000004</c:v>
                </c:pt>
                <c:pt idx="1282">
                  <c:v>-7.1887015999999999</c:v>
                </c:pt>
                <c:pt idx="1283">
                  <c:v>-7.0010110000000001</c:v>
                </c:pt>
                <c:pt idx="1284">
                  <c:v>-8.6805819999999994</c:v>
                </c:pt>
                <c:pt idx="1285">
                  <c:v>-10.050487499999999</c:v>
                </c:pt>
                <c:pt idx="1286">
                  <c:v>-10.480591</c:v>
                </c:pt>
                <c:pt idx="1287">
                  <c:v>-9.7395610000000001</c:v>
                </c:pt>
                <c:pt idx="1288">
                  <c:v>-4.6137030000000001</c:v>
                </c:pt>
                <c:pt idx="1289">
                  <c:v>-2.2769241</c:v>
                </c:pt>
                <c:pt idx="1290">
                  <c:v>-1.3820705</c:v>
                </c:pt>
                <c:pt idx="1291">
                  <c:v>-2.3468876000000001</c:v>
                </c:pt>
                <c:pt idx="1292">
                  <c:v>-4.9722613999999998</c:v>
                </c:pt>
                <c:pt idx="1293">
                  <c:v>-10.058273</c:v>
                </c:pt>
                <c:pt idx="1294">
                  <c:v>-12.480759000000001</c:v>
                </c:pt>
                <c:pt idx="1295">
                  <c:v>-14.137224</c:v>
                </c:pt>
                <c:pt idx="1296">
                  <c:v>-16.441096999999999</c:v>
                </c:pt>
                <c:pt idx="1297">
                  <c:v>-18.776909</c:v>
                </c:pt>
                <c:pt idx="1298">
                  <c:v>-20.250927000000001</c:v>
                </c:pt>
                <c:pt idx="1299">
                  <c:v>-19.573502000000001</c:v>
                </c:pt>
                <c:pt idx="1300">
                  <c:v>-14.333462000000001</c:v>
                </c:pt>
                <c:pt idx="1301">
                  <c:v>-9.5676439999999996</c:v>
                </c:pt>
                <c:pt idx="1302">
                  <c:v>-8.3483350000000005</c:v>
                </c:pt>
                <c:pt idx="1303">
                  <c:v>-7.0492515999999998</c:v>
                </c:pt>
                <c:pt idx="1304">
                  <c:v>-7.5535354999999997</c:v>
                </c:pt>
                <c:pt idx="1305">
                  <c:v>-8.2229349999999997</c:v>
                </c:pt>
                <c:pt idx="1306">
                  <c:v>-10.027096</c:v>
                </c:pt>
                <c:pt idx="1307">
                  <c:v>-12.798947999999999</c:v>
                </c:pt>
                <c:pt idx="1308">
                  <c:v>-14.715031</c:v>
                </c:pt>
                <c:pt idx="1309">
                  <c:v>-10.366491</c:v>
                </c:pt>
                <c:pt idx="1310">
                  <c:v>-8.0311149999999998</c:v>
                </c:pt>
                <c:pt idx="1311">
                  <c:v>-6.1429119999999999</c:v>
                </c:pt>
                <c:pt idx="1312">
                  <c:v>-5.1010799999999996</c:v>
                </c:pt>
                <c:pt idx="1313">
                  <c:v>-5.8362483999999997</c:v>
                </c:pt>
                <c:pt idx="1314">
                  <c:v>-6.9804497000000003</c:v>
                </c:pt>
                <c:pt idx="1315">
                  <c:v>-10.657825000000001</c:v>
                </c:pt>
                <c:pt idx="1316">
                  <c:v>-14.19294</c:v>
                </c:pt>
                <c:pt idx="1317">
                  <c:v>-16.634084999999999</c:v>
                </c:pt>
                <c:pt idx="1318">
                  <c:v>-19.755333</c:v>
                </c:pt>
                <c:pt idx="1319">
                  <c:v>-21.170981999999999</c:v>
                </c:pt>
                <c:pt idx="1320">
                  <c:v>-23.354679999999998</c:v>
                </c:pt>
                <c:pt idx="1321">
                  <c:v>-10.403022999999999</c:v>
                </c:pt>
                <c:pt idx="1322">
                  <c:v>-8.0006520000000005</c:v>
                </c:pt>
                <c:pt idx="1323">
                  <c:v>-6.2799453999999999</c:v>
                </c:pt>
                <c:pt idx="1324">
                  <c:v>-2.8598957</c:v>
                </c:pt>
                <c:pt idx="1325">
                  <c:v>-2.8356341999999999</c:v>
                </c:pt>
                <c:pt idx="1326">
                  <c:v>-3.1206455000000002</c:v>
                </c:pt>
                <c:pt idx="1327">
                  <c:v>-5.6474399999999996</c:v>
                </c:pt>
                <c:pt idx="1328">
                  <c:v>-10.605803</c:v>
                </c:pt>
                <c:pt idx="1329">
                  <c:v>-5.3895989999999996</c:v>
                </c:pt>
                <c:pt idx="1330">
                  <c:v>-4.5634439999999996</c:v>
                </c:pt>
                <c:pt idx="1331">
                  <c:v>-4.1237392000000002</c:v>
                </c:pt>
                <c:pt idx="1332">
                  <c:v>-6.2663840000000004</c:v>
                </c:pt>
                <c:pt idx="1333">
                  <c:v>-9.429907</c:v>
                </c:pt>
                <c:pt idx="1334">
                  <c:v>-11.482939</c:v>
                </c:pt>
                <c:pt idx="1335">
                  <c:v>-13.272494999999999</c:v>
                </c:pt>
                <c:pt idx="1336">
                  <c:v>-15.353645</c:v>
                </c:pt>
                <c:pt idx="1337">
                  <c:v>-17.329384000000001</c:v>
                </c:pt>
                <c:pt idx="1338">
                  <c:v>-19.771865999999999</c:v>
                </c:pt>
                <c:pt idx="1339">
                  <c:v>-20.888629999999999</c:v>
                </c:pt>
                <c:pt idx="1340">
                  <c:v>-20.51548</c:v>
                </c:pt>
                <c:pt idx="1341">
                  <c:v>-17.566092000000001</c:v>
                </c:pt>
                <c:pt idx="1342">
                  <c:v>-11.776260000000001</c:v>
                </c:pt>
                <c:pt idx="1343">
                  <c:v>-8.0015509999999992</c:v>
                </c:pt>
                <c:pt idx="1344">
                  <c:v>-6.6434629999999997</c:v>
                </c:pt>
                <c:pt idx="1345">
                  <c:v>-6.4331529999999999</c:v>
                </c:pt>
                <c:pt idx="1346">
                  <c:v>-5.6330109999999998</c:v>
                </c:pt>
                <c:pt idx="1347">
                  <c:v>-6.3501643999999997</c:v>
                </c:pt>
                <c:pt idx="1348">
                  <c:v>-7.2775080000000001</c:v>
                </c:pt>
                <c:pt idx="1349">
                  <c:v>-11.433552000000001</c:v>
                </c:pt>
                <c:pt idx="1350">
                  <c:v>-13.297361</c:v>
                </c:pt>
                <c:pt idx="1351">
                  <c:v>-4.9421844000000004</c:v>
                </c:pt>
                <c:pt idx="1352">
                  <c:v>-4.470377</c:v>
                </c:pt>
                <c:pt idx="1353">
                  <c:v>-4.1856365000000002</c:v>
                </c:pt>
                <c:pt idx="1354">
                  <c:v>-8.0850790000000003</c:v>
                </c:pt>
                <c:pt idx="1355">
                  <c:v>-9.9418980000000001</c:v>
                </c:pt>
                <c:pt idx="1356">
                  <c:v>-11.563463</c:v>
                </c:pt>
                <c:pt idx="1357">
                  <c:v>-15.207647</c:v>
                </c:pt>
                <c:pt idx="1358">
                  <c:v>-17.978718000000001</c:v>
                </c:pt>
                <c:pt idx="1359">
                  <c:v>-19.198139999999999</c:v>
                </c:pt>
                <c:pt idx="1360">
                  <c:v>-20.368824</c:v>
                </c:pt>
                <c:pt idx="1361">
                  <c:v>-21.091995000000001</c:v>
                </c:pt>
                <c:pt idx="1362">
                  <c:v>-21.90765</c:v>
                </c:pt>
                <c:pt idx="1363">
                  <c:v>-22.414626999999999</c:v>
                </c:pt>
                <c:pt idx="1364">
                  <c:v>-22.368057</c:v>
                </c:pt>
                <c:pt idx="1365">
                  <c:v>-16.014679999999998</c:v>
                </c:pt>
                <c:pt idx="1366">
                  <c:v>-14.520341999999999</c:v>
                </c:pt>
                <c:pt idx="1367">
                  <c:v>-14.023447000000001</c:v>
                </c:pt>
                <c:pt idx="1368">
                  <c:v>-16.19943</c:v>
                </c:pt>
                <c:pt idx="1369">
                  <c:v>-19.379807</c:v>
                </c:pt>
                <c:pt idx="1370">
                  <c:v>-21.769183999999999</c:v>
                </c:pt>
                <c:pt idx="1371">
                  <c:v>-21.804047000000001</c:v>
                </c:pt>
                <c:pt idx="1372">
                  <c:v>-17.586216</c:v>
                </c:pt>
                <c:pt idx="1373">
                  <c:v>-16.542282</c:v>
                </c:pt>
                <c:pt idx="1374">
                  <c:v>-15.772238</c:v>
                </c:pt>
                <c:pt idx="1375">
                  <c:v>-17.131872000000001</c:v>
                </c:pt>
                <c:pt idx="1376">
                  <c:v>-18.957599999999999</c:v>
                </c:pt>
                <c:pt idx="1377">
                  <c:v>-20.525528000000001</c:v>
                </c:pt>
                <c:pt idx="1378">
                  <c:v>-21.861937999999999</c:v>
                </c:pt>
                <c:pt idx="1379">
                  <c:v>-21.916810000000002</c:v>
                </c:pt>
                <c:pt idx="1380">
                  <c:v>-22.282824999999999</c:v>
                </c:pt>
                <c:pt idx="1381">
                  <c:v>-23.128640000000001</c:v>
                </c:pt>
                <c:pt idx="1382">
                  <c:v>-22.787127999999999</c:v>
                </c:pt>
                <c:pt idx="1383">
                  <c:v>-22.913498000000001</c:v>
                </c:pt>
                <c:pt idx="1384">
                  <c:v>-21.432155999999999</c:v>
                </c:pt>
                <c:pt idx="1385">
                  <c:v>-20.656948</c:v>
                </c:pt>
                <c:pt idx="1386">
                  <c:v>-20.471050000000002</c:v>
                </c:pt>
                <c:pt idx="1387">
                  <c:v>-20.654579999999999</c:v>
                </c:pt>
                <c:pt idx="1388">
                  <c:v>-21.597187000000002</c:v>
                </c:pt>
                <c:pt idx="1389">
                  <c:v>-19.947310999999999</c:v>
                </c:pt>
                <c:pt idx="1390">
                  <c:v>-19.668735999999999</c:v>
                </c:pt>
                <c:pt idx="1391">
                  <c:v>-16.608528</c:v>
                </c:pt>
                <c:pt idx="1392">
                  <c:v>-14.905234999999999</c:v>
                </c:pt>
                <c:pt idx="1393">
                  <c:v>-14.525124</c:v>
                </c:pt>
                <c:pt idx="1394">
                  <c:v>-15.074325999999999</c:v>
                </c:pt>
                <c:pt idx="1395">
                  <c:v>-16.35914</c:v>
                </c:pt>
                <c:pt idx="1396">
                  <c:v>-16.997299999999999</c:v>
                </c:pt>
                <c:pt idx="1397">
                  <c:v>-16.965572000000002</c:v>
                </c:pt>
                <c:pt idx="1398">
                  <c:v>-18.424033999999999</c:v>
                </c:pt>
                <c:pt idx="1399">
                  <c:v>-21.103940000000001</c:v>
                </c:pt>
                <c:pt idx="1400">
                  <c:v>-25.000114</c:v>
                </c:pt>
                <c:pt idx="1401">
                  <c:v>-26.156932999999999</c:v>
                </c:pt>
                <c:pt idx="1402">
                  <c:v>-21.686851999999998</c:v>
                </c:pt>
                <c:pt idx="1403">
                  <c:v>-13.326717</c:v>
                </c:pt>
                <c:pt idx="1404">
                  <c:v>-12.795881</c:v>
                </c:pt>
                <c:pt idx="1405">
                  <c:v>-12.929735000000001</c:v>
                </c:pt>
                <c:pt idx="1406">
                  <c:v>-14.263714</c:v>
                </c:pt>
                <c:pt idx="1407">
                  <c:v>-16.655819000000001</c:v>
                </c:pt>
                <c:pt idx="1408">
                  <c:v>-10.626816</c:v>
                </c:pt>
                <c:pt idx="1409">
                  <c:v>-10.581078</c:v>
                </c:pt>
                <c:pt idx="1410">
                  <c:v>-10.537048</c:v>
                </c:pt>
                <c:pt idx="1411">
                  <c:v>-10.190403</c:v>
                </c:pt>
                <c:pt idx="1412">
                  <c:v>-4.574503</c:v>
                </c:pt>
                <c:pt idx="1413">
                  <c:v>-3.2267456000000001</c:v>
                </c:pt>
                <c:pt idx="1414">
                  <c:v>-3.1434994000000001</c:v>
                </c:pt>
                <c:pt idx="1415">
                  <c:v>-4.8745440000000002</c:v>
                </c:pt>
                <c:pt idx="1416">
                  <c:v>-8.5810220000000008</c:v>
                </c:pt>
                <c:pt idx="1417">
                  <c:v>-9.6390860000000007</c:v>
                </c:pt>
                <c:pt idx="1418">
                  <c:v>-10.606147999999999</c:v>
                </c:pt>
                <c:pt idx="1419">
                  <c:v>-11.109591</c:v>
                </c:pt>
                <c:pt idx="1420">
                  <c:v>-15.483784</c:v>
                </c:pt>
                <c:pt idx="1421">
                  <c:v>-16.944099999999999</c:v>
                </c:pt>
                <c:pt idx="1422">
                  <c:v>-16.82526</c:v>
                </c:pt>
                <c:pt idx="1423">
                  <c:v>-16.814506999999999</c:v>
                </c:pt>
                <c:pt idx="1424">
                  <c:v>-15.252146</c:v>
                </c:pt>
                <c:pt idx="1425">
                  <c:v>-13.674206</c:v>
                </c:pt>
                <c:pt idx="1426">
                  <c:v>-10.160347</c:v>
                </c:pt>
                <c:pt idx="1427">
                  <c:v>-7.2959347000000001</c:v>
                </c:pt>
                <c:pt idx="1428">
                  <c:v>-6.5407753</c:v>
                </c:pt>
                <c:pt idx="1429">
                  <c:v>-7.1701946000000003</c:v>
                </c:pt>
                <c:pt idx="1430">
                  <c:v>-8.8877430000000004</c:v>
                </c:pt>
                <c:pt idx="1431">
                  <c:v>-10.376961</c:v>
                </c:pt>
                <c:pt idx="1432">
                  <c:v>-9.0385270000000002</c:v>
                </c:pt>
                <c:pt idx="1433">
                  <c:v>-8.3996870000000001</c:v>
                </c:pt>
                <c:pt idx="1434">
                  <c:v>-8.0914629999999992</c:v>
                </c:pt>
                <c:pt idx="1435">
                  <c:v>-8.7562449999999998</c:v>
                </c:pt>
                <c:pt idx="1436">
                  <c:v>-10.682198</c:v>
                </c:pt>
                <c:pt idx="1437">
                  <c:v>-12.952856000000001</c:v>
                </c:pt>
                <c:pt idx="1438">
                  <c:v>-16.511690000000002</c:v>
                </c:pt>
                <c:pt idx="1439">
                  <c:v>-18.80349</c:v>
                </c:pt>
                <c:pt idx="1440">
                  <c:v>-20.183712</c:v>
                </c:pt>
                <c:pt idx="1441">
                  <c:v>-22.276157000000001</c:v>
                </c:pt>
                <c:pt idx="1442">
                  <c:v>-19.915150000000001</c:v>
                </c:pt>
                <c:pt idx="1443">
                  <c:v>-16.330570000000002</c:v>
                </c:pt>
                <c:pt idx="1444">
                  <c:v>-14.742537</c:v>
                </c:pt>
                <c:pt idx="1445">
                  <c:v>-14.557642</c:v>
                </c:pt>
                <c:pt idx="1446">
                  <c:v>-15.266928</c:v>
                </c:pt>
                <c:pt idx="1447">
                  <c:v>-18.225857000000001</c:v>
                </c:pt>
                <c:pt idx="1448">
                  <c:v>-18.724475999999999</c:v>
                </c:pt>
                <c:pt idx="1449">
                  <c:v>-15.613787</c:v>
                </c:pt>
                <c:pt idx="1450">
                  <c:v>-15.341751</c:v>
                </c:pt>
                <c:pt idx="1451">
                  <c:v>-13.968449</c:v>
                </c:pt>
                <c:pt idx="1452">
                  <c:v>-9.0289149999999996</c:v>
                </c:pt>
                <c:pt idx="1453">
                  <c:v>-4.9279156000000004</c:v>
                </c:pt>
                <c:pt idx="1454">
                  <c:v>-3.9422035000000002</c:v>
                </c:pt>
                <c:pt idx="1455">
                  <c:v>-3.204977</c:v>
                </c:pt>
                <c:pt idx="1456">
                  <c:v>-4.8531149999999998</c:v>
                </c:pt>
                <c:pt idx="1457">
                  <c:v>-5.4460907000000001</c:v>
                </c:pt>
                <c:pt idx="1458">
                  <c:v>-7.9463730000000004</c:v>
                </c:pt>
                <c:pt idx="1459">
                  <c:v>-9.1634654999999992</c:v>
                </c:pt>
                <c:pt idx="1460">
                  <c:v>-10.621092000000001</c:v>
                </c:pt>
                <c:pt idx="1461">
                  <c:v>-11.432104000000001</c:v>
                </c:pt>
                <c:pt idx="1462">
                  <c:v>-14.057036999999999</c:v>
                </c:pt>
                <c:pt idx="1463">
                  <c:v>-17.578700000000001</c:v>
                </c:pt>
                <c:pt idx="1464">
                  <c:v>-18.423233</c:v>
                </c:pt>
                <c:pt idx="1465">
                  <c:v>-18.208061000000001</c:v>
                </c:pt>
                <c:pt idx="1466">
                  <c:v>-17.565778999999999</c:v>
                </c:pt>
                <c:pt idx="1467">
                  <c:v>-8.9252660000000006</c:v>
                </c:pt>
                <c:pt idx="1468">
                  <c:v>-4.3838195999999998</c:v>
                </c:pt>
                <c:pt idx="1469">
                  <c:v>-2.5638542000000002</c:v>
                </c:pt>
                <c:pt idx="1470">
                  <c:v>-2.2829818999999998</c:v>
                </c:pt>
                <c:pt idx="1471">
                  <c:v>-4.6855105999999997</c:v>
                </c:pt>
                <c:pt idx="1472">
                  <c:v>-8.2402899999999999</c:v>
                </c:pt>
                <c:pt idx="1473">
                  <c:v>-9.4713879999999993</c:v>
                </c:pt>
                <c:pt idx="1474">
                  <c:v>-6.0572815000000002</c:v>
                </c:pt>
                <c:pt idx="1475">
                  <c:v>-5.3471299999999999</c:v>
                </c:pt>
                <c:pt idx="1476">
                  <c:v>-4.4430620000000003</c:v>
                </c:pt>
                <c:pt idx="1477">
                  <c:v>-5.8514023000000002</c:v>
                </c:pt>
                <c:pt idx="1478">
                  <c:v>-5.6536809999999997</c:v>
                </c:pt>
                <c:pt idx="1479">
                  <c:v>-6.5270175999999998</c:v>
                </c:pt>
                <c:pt idx="1480">
                  <c:v>-7.3318595999999996</c:v>
                </c:pt>
                <c:pt idx="1481">
                  <c:v>-10.589765999999999</c:v>
                </c:pt>
                <c:pt idx="1482">
                  <c:v>-12.9133415</c:v>
                </c:pt>
                <c:pt idx="1483">
                  <c:v>-14.002160999999999</c:v>
                </c:pt>
                <c:pt idx="1484">
                  <c:v>-16.563912999999999</c:v>
                </c:pt>
                <c:pt idx="1485">
                  <c:v>-19.900814</c:v>
                </c:pt>
                <c:pt idx="1486">
                  <c:v>-21.742450000000002</c:v>
                </c:pt>
                <c:pt idx="1487">
                  <c:v>-8.6324249999999996</c:v>
                </c:pt>
                <c:pt idx="1488">
                  <c:v>-6.1994020000000001</c:v>
                </c:pt>
                <c:pt idx="1489">
                  <c:v>-4.6638336000000002</c:v>
                </c:pt>
                <c:pt idx="1490">
                  <c:v>-2.9211369</c:v>
                </c:pt>
                <c:pt idx="1491">
                  <c:v>-3.3167152</c:v>
                </c:pt>
                <c:pt idx="1492">
                  <c:v>-3.6404133000000001</c:v>
                </c:pt>
                <c:pt idx="1493">
                  <c:v>-6.1843909999999997</c:v>
                </c:pt>
                <c:pt idx="1494">
                  <c:v>-8.6430469999999993</c:v>
                </c:pt>
                <c:pt idx="1495">
                  <c:v>-7.8708859999999996</c:v>
                </c:pt>
                <c:pt idx="1496">
                  <c:v>-3.9556007000000002</c:v>
                </c:pt>
                <c:pt idx="1497">
                  <c:v>-2.9936829</c:v>
                </c:pt>
                <c:pt idx="1498">
                  <c:v>-2.8997955000000002</c:v>
                </c:pt>
                <c:pt idx="1499">
                  <c:v>-5.6714270000000004</c:v>
                </c:pt>
                <c:pt idx="1500">
                  <c:v>-8.3827020000000001</c:v>
                </c:pt>
                <c:pt idx="1501">
                  <c:v>-8.5849089999999997</c:v>
                </c:pt>
                <c:pt idx="1502">
                  <c:v>-8.9725509999999993</c:v>
                </c:pt>
                <c:pt idx="1503">
                  <c:v>-9.6729199999999995</c:v>
                </c:pt>
                <c:pt idx="1504">
                  <c:v>-13.106225999999999</c:v>
                </c:pt>
                <c:pt idx="1505">
                  <c:v>-16.0427</c:v>
                </c:pt>
                <c:pt idx="1506">
                  <c:v>-15.307085000000001</c:v>
                </c:pt>
                <c:pt idx="1507">
                  <c:v>-14.180519</c:v>
                </c:pt>
                <c:pt idx="1508">
                  <c:v>-13.651847999999999</c:v>
                </c:pt>
                <c:pt idx="1509">
                  <c:v>-7.6734866999999998</c:v>
                </c:pt>
                <c:pt idx="1510">
                  <c:v>-6.0114229999999997</c:v>
                </c:pt>
                <c:pt idx="1511">
                  <c:v>-5.6015376999999997</c:v>
                </c:pt>
                <c:pt idx="1512">
                  <c:v>-7.1767444999999999</c:v>
                </c:pt>
                <c:pt idx="1513">
                  <c:v>-11.464672</c:v>
                </c:pt>
                <c:pt idx="1514">
                  <c:v>-14.183716</c:v>
                </c:pt>
                <c:pt idx="1515">
                  <c:v>-12.83065</c:v>
                </c:pt>
                <c:pt idx="1516">
                  <c:v>-6.9342649999999999</c:v>
                </c:pt>
                <c:pt idx="1517">
                  <c:v>-2.9699268000000001</c:v>
                </c:pt>
                <c:pt idx="1518">
                  <c:v>-1.9307327000000001</c:v>
                </c:pt>
                <c:pt idx="1519">
                  <c:v>-2.3220939999999999</c:v>
                </c:pt>
                <c:pt idx="1520">
                  <c:v>-5.1909960000000002</c:v>
                </c:pt>
                <c:pt idx="1521">
                  <c:v>-8.0155945000000006</c:v>
                </c:pt>
                <c:pt idx="1522">
                  <c:v>-9.7190019999999997</c:v>
                </c:pt>
                <c:pt idx="1523">
                  <c:v>-11.732032999999999</c:v>
                </c:pt>
                <c:pt idx="1524">
                  <c:v>-13.909698499999999</c:v>
                </c:pt>
                <c:pt idx="1525">
                  <c:v>-16.565332000000001</c:v>
                </c:pt>
                <c:pt idx="1526">
                  <c:v>-19.467925999999999</c:v>
                </c:pt>
                <c:pt idx="1527">
                  <c:v>-20.874897000000001</c:v>
                </c:pt>
                <c:pt idx="1528">
                  <c:v>-13.129723</c:v>
                </c:pt>
                <c:pt idx="1529">
                  <c:v>-8.4931979999999996</c:v>
                </c:pt>
                <c:pt idx="1530">
                  <c:v>-4.3329009999999997</c:v>
                </c:pt>
                <c:pt idx="1531">
                  <c:v>-2.7481556</c:v>
                </c:pt>
                <c:pt idx="1532">
                  <c:v>-3.3056526000000002</c:v>
                </c:pt>
                <c:pt idx="1533">
                  <c:v>-4.6628420000000004</c:v>
                </c:pt>
                <c:pt idx="1534">
                  <c:v>-8.4264869999999998</c:v>
                </c:pt>
                <c:pt idx="1535">
                  <c:v>-8.2716659999999997</c:v>
                </c:pt>
                <c:pt idx="1536">
                  <c:v>-5.9219645999999999</c:v>
                </c:pt>
                <c:pt idx="1537">
                  <c:v>-5.1113530000000003</c:v>
                </c:pt>
                <c:pt idx="1538">
                  <c:v>-4.5753364999999997</c:v>
                </c:pt>
                <c:pt idx="1539">
                  <c:v>-6.6499176000000002</c:v>
                </c:pt>
                <c:pt idx="1540">
                  <c:v>-6.5912360000000003</c:v>
                </c:pt>
                <c:pt idx="1541">
                  <c:v>-8.7817039999999995</c:v>
                </c:pt>
                <c:pt idx="1542">
                  <c:v>-9.7659380000000002</c:v>
                </c:pt>
                <c:pt idx="1543">
                  <c:v>-15.764507</c:v>
                </c:pt>
                <c:pt idx="1544">
                  <c:v>-18.024733999999999</c:v>
                </c:pt>
                <c:pt idx="1545">
                  <c:v>-20.511725999999999</c:v>
                </c:pt>
                <c:pt idx="1546">
                  <c:v>-22.610554</c:v>
                </c:pt>
                <c:pt idx="1547">
                  <c:v>-23.411788999999999</c:v>
                </c:pt>
                <c:pt idx="1548">
                  <c:v>-23.507041999999998</c:v>
                </c:pt>
                <c:pt idx="1549">
                  <c:v>-13.041499999999999</c:v>
                </c:pt>
                <c:pt idx="1550">
                  <c:v>-10.151476000000001</c:v>
                </c:pt>
                <c:pt idx="1551">
                  <c:v>-9.1118369999999995</c:v>
                </c:pt>
                <c:pt idx="1552">
                  <c:v>-8.9810370000000006</c:v>
                </c:pt>
                <c:pt idx="1553">
                  <c:v>-11.583271</c:v>
                </c:pt>
                <c:pt idx="1554">
                  <c:v>-11.963425000000001</c:v>
                </c:pt>
                <c:pt idx="1555">
                  <c:v>-12.385982500000001</c:v>
                </c:pt>
                <c:pt idx="1556">
                  <c:v>-11.422815</c:v>
                </c:pt>
                <c:pt idx="1557">
                  <c:v>-10.290499000000001</c:v>
                </c:pt>
                <c:pt idx="1558">
                  <c:v>-10.084937999999999</c:v>
                </c:pt>
                <c:pt idx="1559">
                  <c:v>-10.633366000000001</c:v>
                </c:pt>
                <c:pt idx="1560">
                  <c:v>-12.214069</c:v>
                </c:pt>
                <c:pt idx="1561">
                  <c:v>-13.9460125</c:v>
                </c:pt>
                <c:pt idx="1562">
                  <c:v>-16.345139</c:v>
                </c:pt>
                <c:pt idx="1563">
                  <c:v>-18.3367</c:v>
                </c:pt>
                <c:pt idx="1564">
                  <c:v>-19.699265</c:v>
                </c:pt>
                <c:pt idx="1565">
                  <c:v>-20.591324</c:v>
                </c:pt>
                <c:pt idx="1566">
                  <c:v>-19.826858999999999</c:v>
                </c:pt>
                <c:pt idx="1567">
                  <c:v>-18.011863999999999</c:v>
                </c:pt>
                <c:pt idx="1568">
                  <c:v>-18.334205999999998</c:v>
                </c:pt>
                <c:pt idx="1569">
                  <c:v>-13.064785000000001</c:v>
                </c:pt>
                <c:pt idx="1570">
                  <c:v>-11.386386999999999</c:v>
                </c:pt>
                <c:pt idx="1571">
                  <c:v>-10.606024</c:v>
                </c:pt>
                <c:pt idx="1572">
                  <c:v>-11.096268</c:v>
                </c:pt>
                <c:pt idx="1573">
                  <c:v>-13.609804</c:v>
                </c:pt>
                <c:pt idx="1574">
                  <c:v>-15.356085</c:v>
                </c:pt>
                <c:pt idx="1575">
                  <c:v>-17.480170999999999</c:v>
                </c:pt>
                <c:pt idx="1576">
                  <c:v>-17.820992</c:v>
                </c:pt>
                <c:pt idx="1577">
                  <c:v>-4.8118169999999996</c:v>
                </c:pt>
                <c:pt idx="1578">
                  <c:v>-1.2894497</c:v>
                </c:pt>
                <c:pt idx="1579">
                  <c:v>-0.65009689999999998</c:v>
                </c:pt>
                <c:pt idx="1580">
                  <c:v>-1.8276471999999999</c:v>
                </c:pt>
                <c:pt idx="1581">
                  <c:v>-5.3898581999999999</c:v>
                </c:pt>
                <c:pt idx="1582">
                  <c:v>-8.7584759999999999</c:v>
                </c:pt>
                <c:pt idx="1583">
                  <c:v>-10.17403</c:v>
                </c:pt>
                <c:pt idx="1584">
                  <c:v>-13.501576999999999</c:v>
                </c:pt>
                <c:pt idx="1585">
                  <c:v>-16.978529999999999</c:v>
                </c:pt>
                <c:pt idx="1586">
                  <c:v>-19.520053999999998</c:v>
                </c:pt>
                <c:pt idx="1587">
                  <c:v>-21.266030000000001</c:v>
                </c:pt>
                <c:pt idx="1588">
                  <c:v>-22.138774999999999</c:v>
                </c:pt>
                <c:pt idx="1589">
                  <c:v>-12.135107</c:v>
                </c:pt>
                <c:pt idx="1590">
                  <c:v>-11.016306</c:v>
                </c:pt>
                <c:pt idx="1591">
                  <c:v>-5.8510419999999996</c:v>
                </c:pt>
                <c:pt idx="1592">
                  <c:v>-3.983654</c:v>
                </c:pt>
                <c:pt idx="1593">
                  <c:v>-2.93927</c:v>
                </c:pt>
                <c:pt idx="1594">
                  <c:v>-3.8447323</c:v>
                </c:pt>
                <c:pt idx="1595">
                  <c:v>-4.3831730000000002</c:v>
                </c:pt>
                <c:pt idx="1596">
                  <c:v>-4.9135856999999996</c:v>
                </c:pt>
                <c:pt idx="1597">
                  <c:v>-2.7769355999999998</c:v>
                </c:pt>
                <c:pt idx="1598">
                  <c:v>-2.9174994999999999</c:v>
                </c:pt>
                <c:pt idx="1599">
                  <c:v>-1.9065704000000001</c:v>
                </c:pt>
                <c:pt idx="1600">
                  <c:v>-3.0222760000000002</c:v>
                </c:pt>
                <c:pt idx="1601">
                  <c:v>-3.5971584000000001</c:v>
                </c:pt>
                <c:pt idx="1602">
                  <c:v>-6.3265570000000002</c:v>
                </c:pt>
                <c:pt idx="1603">
                  <c:v>-10.065443</c:v>
                </c:pt>
                <c:pt idx="1604">
                  <c:v>-12.919479000000001</c:v>
                </c:pt>
                <c:pt idx="1605">
                  <c:v>-14.7332</c:v>
                </c:pt>
                <c:pt idx="1606">
                  <c:v>-14.913853</c:v>
                </c:pt>
                <c:pt idx="1607">
                  <c:v>-15.320606</c:v>
                </c:pt>
                <c:pt idx="1608">
                  <c:v>-13.689045</c:v>
                </c:pt>
                <c:pt idx="1609">
                  <c:v>-12.072108999999999</c:v>
                </c:pt>
                <c:pt idx="1610">
                  <c:v>-9.4204159999999995</c:v>
                </c:pt>
                <c:pt idx="1611">
                  <c:v>-8.4384460000000008</c:v>
                </c:pt>
                <c:pt idx="1612">
                  <c:v>-9.3877109999999995</c:v>
                </c:pt>
                <c:pt idx="1613">
                  <c:v>-8.8472770000000001</c:v>
                </c:pt>
                <c:pt idx="1614">
                  <c:v>-9.0169429999999995</c:v>
                </c:pt>
                <c:pt idx="1615">
                  <c:v>-9.1033760000000008</c:v>
                </c:pt>
                <c:pt idx="1616">
                  <c:v>-10.533533</c:v>
                </c:pt>
                <c:pt idx="1617">
                  <c:v>-12.731274000000001</c:v>
                </c:pt>
                <c:pt idx="1618">
                  <c:v>-13.521494000000001</c:v>
                </c:pt>
                <c:pt idx="1619">
                  <c:v>-15.111307</c:v>
                </c:pt>
                <c:pt idx="1620">
                  <c:v>-6.5353009999999996</c:v>
                </c:pt>
                <c:pt idx="1621">
                  <c:v>-2.2901688</c:v>
                </c:pt>
                <c:pt idx="1622">
                  <c:v>-0.69442844000000004</c:v>
                </c:pt>
                <c:pt idx="1623">
                  <c:v>-0.97769165000000002</c:v>
                </c:pt>
                <c:pt idx="1624">
                  <c:v>-2.3060303000000002</c:v>
                </c:pt>
                <c:pt idx="1625">
                  <c:v>-5.8628615999999996</c:v>
                </c:pt>
                <c:pt idx="1626">
                  <c:v>-7.7952347</c:v>
                </c:pt>
                <c:pt idx="1627">
                  <c:v>-10.885145</c:v>
                </c:pt>
                <c:pt idx="1628">
                  <c:v>-13.984016</c:v>
                </c:pt>
                <c:pt idx="1629">
                  <c:v>-16.841660999999998</c:v>
                </c:pt>
                <c:pt idx="1630">
                  <c:v>-18.678664999999999</c:v>
                </c:pt>
                <c:pt idx="1631">
                  <c:v>-20.926586</c:v>
                </c:pt>
                <c:pt idx="1632">
                  <c:v>-20.761765</c:v>
                </c:pt>
                <c:pt idx="1633">
                  <c:v>-15.437784000000001</c:v>
                </c:pt>
                <c:pt idx="1634">
                  <c:v>-9.0492729999999995</c:v>
                </c:pt>
                <c:pt idx="1635">
                  <c:v>-5.7996254</c:v>
                </c:pt>
                <c:pt idx="1636">
                  <c:v>-4.3914299999999997</c:v>
                </c:pt>
                <c:pt idx="1637">
                  <c:v>-4.6887875000000001</c:v>
                </c:pt>
                <c:pt idx="1638">
                  <c:v>-6.1516323000000002</c:v>
                </c:pt>
                <c:pt idx="1639">
                  <c:v>-7.4048843</c:v>
                </c:pt>
                <c:pt idx="1640">
                  <c:v>-5.7498703000000004</c:v>
                </c:pt>
                <c:pt idx="1641">
                  <c:v>-5.4495144</c:v>
                </c:pt>
                <c:pt idx="1642">
                  <c:v>-6.211157</c:v>
                </c:pt>
                <c:pt idx="1643">
                  <c:v>-8.2241970000000002</c:v>
                </c:pt>
                <c:pt idx="1644">
                  <c:v>-10.567677</c:v>
                </c:pt>
                <c:pt idx="1645">
                  <c:v>-12.011903999999999</c:v>
                </c:pt>
                <c:pt idx="1646">
                  <c:v>-14.222376000000001</c:v>
                </c:pt>
                <c:pt idx="1647">
                  <c:v>-16.949501000000001</c:v>
                </c:pt>
                <c:pt idx="1648">
                  <c:v>-19.146858000000002</c:v>
                </c:pt>
                <c:pt idx="1649">
                  <c:v>-21.131733000000001</c:v>
                </c:pt>
                <c:pt idx="1650">
                  <c:v>-22.837105000000001</c:v>
                </c:pt>
                <c:pt idx="1651">
                  <c:v>-23.875008000000001</c:v>
                </c:pt>
                <c:pt idx="1652">
                  <c:v>-18.268867</c:v>
                </c:pt>
                <c:pt idx="1653">
                  <c:v>-9.7554130000000008</c:v>
                </c:pt>
                <c:pt idx="1654">
                  <c:v>-8.3263870000000004</c:v>
                </c:pt>
                <c:pt idx="1655">
                  <c:v>-7.7276325000000003</c:v>
                </c:pt>
                <c:pt idx="1656">
                  <c:v>-9.3677025</c:v>
                </c:pt>
                <c:pt idx="1657">
                  <c:v>-11.572449000000001</c:v>
                </c:pt>
                <c:pt idx="1658">
                  <c:v>-14.063101</c:v>
                </c:pt>
                <c:pt idx="1659">
                  <c:v>-12.167355000000001</c:v>
                </c:pt>
                <c:pt idx="1660">
                  <c:v>-9.0775380000000006</c:v>
                </c:pt>
                <c:pt idx="1661">
                  <c:v>-7.1537037000000003</c:v>
                </c:pt>
                <c:pt idx="1662">
                  <c:v>-7.0661106</c:v>
                </c:pt>
                <c:pt idx="1663">
                  <c:v>-7.9574356000000002</c:v>
                </c:pt>
                <c:pt idx="1664">
                  <c:v>-9.591488</c:v>
                </c:pt>
                <c:pt idx="1665">
                  <c:v>-10.015328999999999</c:v>
                </c:pt>
                <c:pt idx="1666">
                  <c:v>-11.236412</c:v>
                </c:pt>
                <c:pt idx="1667">
                  <c:v>-12.666696999999999</c:v>
                </c:pt>
                <c:pt idx="1668">
                  <c:v>-16.384754000000001</c:v>
                </c:pt>
                <c:pt idx="1669">
                  <c:v>-17.695796999999999</c:v>
                </c:pt>
                <c:pt idx="1670">
                  <c:v>-18.908840000000001</c:v>
                </c:pt>
                <c:pt idx="1671">
                  <c:v>-18.985493000000002</c:v>
                </c:pt>
                <c:pt idx="1672">
                  <c:v>-19.157821999999999</c:v>
                </c:pt>
                <c:pt idx="1673">
                  <c:v>-19.908011999999999</c:v>
                </c:pt>
                <c:pt idx="1674">
                  <c:v>-18.827805000000001</c:v>
                </c:pt>
                <c:pt idx="1675">
                  <c:v>-14.952408</c:v>
                </c:pt>
                <c:pt idx="1676">
                  <c:v>-12.682415000000001</c:v>
                </c:pt>
                <c:pt idx="1677">
                  <c:v>-12.369284</c:v>
                </c:pt>
                <c:pt idx="1678">
                  <c:v>-13.329510000000001</c:v>
                </c:pt>
                <c:pt idx="1679">
                  <c:v>-15.867552</c:v>
                </c:pt>
                <c:pt idx="1680">
                  <c:v>-18.09967</c:v>
                </c:pt>
                <c:pt idx="1681">
                  <c:v>-18.753357000000001</c:v>
                </c:pt>
                <c:pt idx="1682">
                  <c:v>-18.497886999999999</c:v>
                </c:pt>
                <c:pt idx="1683">
                  <c:v>-15.924721</c:v>
                </c:pt>
                <c:pt idx="1684">
                  <c:v>-15.171557999999999</c:v>
                </c:pt>
                <c:pt idx="1685">
                  <c:v>-14.787506</c:v>
                </c:pt>
                <c:pt idx="1686">
                  <c:v>-14.997909999999999</c:v>
                </c:pt>
                <c:pt idx="1687">
                  <c:v>-15.965019</c:v>
                </c:pt>
                <c:pt idx="1688">
                  <c:v>-16.791547999999999</c:v>
                </c:pt>
                <c:pt idx="1689">
                  <c:v>-19.081897999999999</c:v>
                </c:pt>
                <c:pt idx="1690">
                  <c:v>-20.445011000000001</c:v>
                </c:pt>
                <c:pt idx="1691">
                  <c:v>-22.321249999999999</c:v>
                </c:pt>
                <c:pt idx="1692">
                  <c:v>-25.060054999999998</c:v>
                </c:pt>
                <c:pt idx="1693">
                  <c:v>-22.966315999999999</c:v>
                </c:pt>
                <c:pt idx="1694">
                  <c:v>-19.260788000000002</c:v>
                </c:pt>
                <c:pt idx="1695">
                  <c:v>-16.438213000000001</c:v>
                </c:pt>
                <c:pt idx="1696">
                  <c:v>-16.288941999999999</c:v>
                </c:pt>
                <c:pt idx="1697">
                  <c:v>-14.909544</c:v>
                </c:pt>
                <c:pt idx="1698">
                  <c:v>-15.57147</c:v>
                </c:pt>
                <c:pt idx="1699">
                  <c:v>-14.317494999999999</c:v>
                </c:pt>
                <c:pt idx="1700">
                  <c:v>-15.1057205</c:v>
                </c:pt>
                <c:pt idx="1701">
                  <c:v>-15.288100999999999</c:v>
                </c:pt>
                <c:pt idx="1702">
                  <c:v>-15.043901</c:v>
                </c:pt>
                <c:pt idx="1703">
                  <c:v>-9.4786400000000004</c:v>
                </c:pt>
                <c:pt idx="1704">
                  <c:v>-9.1787109999999998</c:v>
                </c:pt>
                <c:pt idx="1705">
                  <c:v>-8.9256019999999996</c:v>
                </c:pt>
                <c:pt idx="1706">
                  <c:v>-13.071381000000001</c:v>
                </c:pt>
                <c:pt idx="1707">
                  <c:v>-14.575827</c:v>
                </c:pt>
                <c:pt idx="1708">
                  <c:v>-16.213379</c:v>
                </c:pt>
                <c:pt idx="1709">
                  <c:v>-16.450085000000001</c:v>
                </c:pt>
                <c:pt idx="1710">
                  <c:v>-15.85994</c:v>
                </c:pt>
                <c:pt idx="1711">
                  <c:v>-15.964197</c:v>
                </c:pt>
                <c:pt idx="1712">
                  <c:v>-16.917777999999998</c:v>
                </c:pt>
                <c:pt idx="1713">
                  <c:v>-19.464580000000002</c:v>
                </c:pt>
                <c:pt idx="1714">
                  <c:v>-19.321648</c:v>
                </c:pt>
                <c:pt idx="1715">
                  <c:v>-15.679399500000001</c:v>
                </c:pt>
                <c:pt idx="1716">
                  <c:v>-12.829276999999999</c:v>
                </c:pt>
                <c:pt idx="1717">
                  <c:v>-9.1639099999999996</c:v>
                </c:pt>
                <c:pt idx="1718">
                  <c:v>-8.7157344999999999</c:v>
                </c:pt>
                <c:pt idx="1719">
                  <c:v>-9.5014109999999992</c:v>
                </c:pt>
                <c:pt idx="1720">
                  <c:v>-12.891007999999999</c:v>
                </c:pt>
                <c:pt idx="1721">
                  <c:v>-14.417674999999999</c:v>
                </c:pt>
                <c:pt idx="1722">
                  <c:v>-12.918091</c:v>
                </c:pt>
                <c:pt idx="1723">
                  <c:v>-10.804363</c:v>
                </c:pt>
                <c:pt idx="1724">
                  <c:v>-9.2571580000000004</c:v>
                </c:pt>
                <c:pt idx="1725">
                  <c:v>-8.9613879999999995</c:v>
                </c:pt>
                <c:pt idx="1726">
                  <c:v>-9.9376870000000004</c:v>
                </c:pt>
                <c:pt idx="1727">
                  <c:v>-11.449638</c:v>
                </c:pt>
                <c:pt idx="1728">
                  <c:v>-13.393815999999999</c:v>
                </c:pt>
                <c:pt idx="1729">
                  <c:v>-14.573321999999999</c:v>
                </c:pt>
                <c:pt idx="1730">
                  <c:v>-17.686733</c:v>
                </c:pt>
                <c:pt idx="1731">
                  <c:v>-19.482787999999999</c:v>
                </c:pt>
                <c:pt idx="1732">
                  <c:v>-21.214259999999999</c:v>
                </c:pt>
                <c:pt idx="1733">
                  <c:v>-22.458347</c:v>
                </c:pt>
                <c:pt idx="1734">
                  <c:v>-23.276962000000001</c:v>
                </c:pt>
                <c:pt idx="1735">
                  <c:v>-18.140211000000001</c:v>
                </c:pt>
                <c:pt idx="1736">
                  <c:v>-16.506426000000001</c:v>
                </c:pt>
                <c:pt idx="1737">
                  <c:v>-15.630814000000001</c:v>
                </c:pt>
                <c:pt idx="1738">
                  <c:v>-14.81081</c:v>
                </c:pt>
                <c:pt idx="1739">
                  <c:v>-14.352347999999999</c:v>
                </c:pt>
                <c:pt idx="1740">
                  <c:v>-13.863611000000001</c:v>
                </c:pt>
                <c:pt idx="1741">
                  <c:v>-12.311771</c:v>
                </c:pt>
                <c:pt idx="1742">
                  <c:v>-12.469563000000001</c:v>
                </c:pt>
                <c:pt idx="1743">
                  <c:v>-11.9327545</c:v>
                </c:pt>
                <c:pt idx="1744">
                  <c:v>-11.287069000000001</c:v>
                </c:pt>
                <c:pt idx="1745">
                  <c:v>-10.874342</c:v>
                </c:pt>
                <c:pt idx="1746">
                  <c:v>-10.798501999999999</c:v>
                </c:pt>
                <c:pt idx="1747">
                  <c:v>-11.063686000000001</c:v>
                </c:pt>
                <c:pt idx="1748">
                  <c:v>-11.9415</c:v>
                </c:pt>
                <c:pt idx="1749">
                  <c:v>-12.689499</c:v>
                </c:pt>
                <c:pt idx="1750">
                  <c:v>-12.98818</c:v>
                </c:pt>
                <c:pt idx="1751">
                  <c:v>-18.065199</c:v>
                </c:pt>
                <c:pt idx="1752">
                  <c:v>-20.108993999999999</c:v>
                </c:pt>
                <c:pt idx="1753">
                  <c:v>-22.425719999999998</c:v>
                </c:pt>
                <c:pt idx="1754">
                  <c:v>-24.046990000000001</c:v>
                </c:pt>
                <c:pt idx="1755">
                  <c:v>-27.256695000000001</c:v>
                </c:pt>
                <c:pt idx="1756">
                  <c:v>-26.272503</c:v>
                </c:pt>
                <c:pt idx="1757">
                  <c:v>-14.603056</c:v>
                </c:pt>
                <c:pt idx="1758">
                  <c:v>-8.8589710000000004</c:v>
                </c:pt>
                <c:pt idx="1759">
                  <c:v>-5.7100964000000003</c:v>
                </c:pt>
                <c:pt idx="1760">
                  <c:v>-4.8897494999999997</c:v>
                </c:pt>
                <c:pt idx="1761">
                  <c:v>-5.2837924999999997</c:v>
                </c:pt>
                <c:pt idx="1762">
                  <c:v>-7.2430496</c:v>
                </c:pt>
                <c:pt idx="1763">
                  <c:v>-9.1762069999999998</c:v>
                </c:pt>
                <c:pt idx="1764">
                  <c:v>-11.13151</c:v>
                </c:pt>
                <c:pt idx="1765">
                  <c:v>-6.9285297000000003</c:v>
                </c:pt>
                <c:pt idx="1766">
                  <c:v>-5.729679</c:v>
                </c:pt>
                <c:pt idx="1767">
                  <c:v>-5.3526629999999997</c:v>
                </c:pt>
                <c:pt idx="1768">
                  <c:v>-7.6603583999999998</c:v>
                </c:pt>
                <c:pt idx="1769">
                  <c:v>-10.080742000000001</c:v>
                </c:pt>
                <c:pt idx="1770">
                  <c:v>-13.094244</c:v>
                </c:pt>
                <c:pt idx="1771">
                  <c:v>-16.093706000000001</c:v>
                </c:pt>
                <c:pt idx="1772">
                  <c:v>-18.035107</c:v>
                </c:pt>
                <c:pt idx="1773">
                  <c:v>-19.748901</c:v>
                </c:pt>
                <c:pt idx="1774">
                  <c:v>-21.239761000000001</c:v>
                </c:pt>
                <c:pt idx="1775">
                  <c:v>-15.665836000000001</c:v>
                </c:pt>
                <c:pt idx="1776">
                  <c:v>-12.794313000000001</c:v>
                </c:pt>
                <c:pt idx="1777">
                  <c:v>-11.498184</c:v>
                </c:pt>
                <c:pt idx="1778">
                  <c:v>-8.087688</c:v>
                </c:pt>
                <c:pt idx="1779">
                  <c:v>-6.5927639999999998</c:v>
                </c:pt>
                <c:pt idx="1780">
                  <c:v>-6.4243525999999997</c:v>
                </c:pt>
                <c:pt idx="1781">
                  <c:v>-7.9382590000000004</c:v>
                </c:pt>
                <c:pt idx="1782">
                  <c:v>-12.211689</c:v>
                </c:pt>
                <c:pt idx="1783">
                  <c:v>-14.308064999999999</c:v>
                </c:pt>
                <c:pt idx="1784">
                  <c:v>-15.758743000000001</c:v>
                </c:pt>
                <c:pt idx="1785">
                  <c:v>-9.1843605000000004</c:v>
                </c:pt>
                <c:pt idx="1786">
                  <c:v>-3.177702</c:v>
                </c:pt>
                <c:pt idx="1787">
                  <c:v>-1.5167006999999999</c:v>
                </c:pt>
                <c:pt idx="1788">
                  <c:v>-0.98571969999999998</c:v>
                </c:pt>
                <c:pt idx="1789">
                  <c:v>-2.1672497000000002</c:v>
                </c:pt>
                <c:pt idx="1790">
                  <c:v>-4.4071579999999999</c:v>
                </c:pt>
                <c:pt idx="1791">
                  <c:v>-5.9861602999999999</c:v>
                </c:pt>
                <c:pt idx="1792">
                  <c:v>-8.645937</c:v>
                </c:pt>
                <c:pt idx="1793">
                  <c:v>-11.470711</c:v>
                </c:pt>
                <c:pt idx="1794">
                  <c:v>-15.023037</c:v>
                </c:pt>
                <c:pt idx="1795">
                  <c:v>-17.876297000000001</c:v>
                </c:pt>
                <c:pt idx="1796">
                  <c:v>-20.282844999999998</c:v>
                </c:pt>
                <c:pt idx="1797">
                  <c:v>-21.521598999999998</c:v>
                </c:pt>
                <c:pt idx="1798">
                  <c:v>-18.957039000000002</c:v>
                </c:pt>
                <c:pt idx="1799">
                  <c:v>-11.755718</c:v>
                </c:pt>
                <c:pt idx="1800">
                  <c:v>-4.7455939999999996</c:v>
                </c:pt>
                <c:pt idx="1801">
                  <c:v>-2.4353256000000001</c:v>
                </c:pt>
                <c:pt idx="1802">
                  <c:v>-1.2393540999999999</c:v>
                </c:pt>
                <c:pt idx="1803">
                  <c:v>-2.3640517999999999</c:v>
                </c:pt>
                <c:pt idx="1804">
                  <c:v>-4.2177562999999996</c:v>
                </c:pt>
                <c:pt idx="1805">
                  <c:v>-8.4689429999999994</c:v>
                </c:pt>
                <c:pt idx="1806">
                  <c:v>-5.0202369999999998</c:v>
                </c:pt>
                <c:pt idx="1807">
                  <c:v>-3.3791102999999998</c:v>
                </c:pt>
                <c:pt idx="1808">
                  <c:v>-2.0423917999999999</c:v>
                </c:pt>
                <c:pt idx="1809">
                  <c:v>-2.2881431999999999</c:v>
                </c:pt>
                <c:pt idx="1810">
                  <c:v>-2.6375198000000002</c:v>
                </c:pt>
                <c:pt idx="1811">
                  <c:v>-3.8827571999999999</c:v>
                </c:pt>
                <c:pt idx="1812">
                  <c:v>-6.0321730000000002</c:v>
                </c:pt>
                <c:pt idx="1813">
                  <c:v>-9.6477339999999998</c:v>
                </c:pt>
                <c:pt idx="1814">
                  <c:v>-12.865364</c:v>
                </c:pt>
                <c:pt idx="1815">
                  <c:v>-11.231976</c:v>
                </c:pt>
                <c:pt idx="1816">
                  <c:v>-10.309341</c:v>
                </c:pt>
                <c:pt idx="1817">
                  <c:v>-10.593082000000001</c:v>
                </c:pt>
                <c:pt idx="1818">
                  <c:v>-11.343971</c:v>
                </c:pt>
                <c:pt idx="1819">
                  <c:v>-7.3397655000000004</c:v>
                </c:pt>
                <c:pt idx="1820">
                  <c:v>-6.4265594000000004</c:v>
                </c:pt>
                <c:pt idx="1821">
                  <c:v>-6.0963250000000002</c:v>
                </c:pt>
                <c:pt idx="1822">
                  <c:v>-9.0147300000000001</c:v>
                </c:pt>
                <c:pt idx="1823">
                  <c:v>-11.409022999999999</c:v>
                </c:pt>
                <c:pt idx="1824">
                  <c:v>-12.734660999999999</c:v>
                </c:pt>
                <c:pt idx="1825">
                  <c:v>-14.457609</c:v>
                </c:pt>
                <c:pt idx="1826">
                  <c:v>-9.4116339999999994</c:v>
                </c:pt>
                <c:pt idx="1827">
                  <c:v>-4.6426715999999999</c:v>
                </c:pt>
                <c:pt idx="1828">
                  <c:v>-3.1355151999999999</c:v>
                </c:pt>
                <c:pt idx="1829">
                  <c:v>-3.1362705000000002</c:v>
                </c:pt>
                <c:pt idx="1830">
                  <c:v>-5.9295559999999998</c:v>
                </c:pt>
                <c:pt idx="1831">
                  <c:v>-9.9746930000000003</c:v>
                </c:pt>
                <c:pt idx="1832">
                  <c:v>-12.706375</c:v>
                </c:pt>
                <c:pt idx="1833">
                  <c:v>-14.472016999999999</c:v>
                </c:pt>
                <c:pt idx="1834">
                  <c:v>-18.172446999999998</c:v>
                </c:pt>
                <c:pt idx="1835">
                  <c:v>-11.377155</c:v>
                </c:pt>
                <c:pt idx="1836">
                  <c:v>-10.300668999999999</c:v>
                </c:pt>
                <c:pt idx="1837">
                  <c:v>-9.7270319999999995</c:v>
                </c:pt>
                <c:pt idx="1838">
                  <c:v>-11.767086000000001</c:v>
                </c:pt>
                <c:pt idx="1839">
                  <c:v>-9.4824560000000009</c:v>
                </c:pt>
                <c:pt idx="1840">
                  <c:v>-8.5850489999999997</c:v>
                </c:pt>
                <c:pt idx="1841">
                  <c:v>-8.8294619999999995</c:v>
                </c:pt>
                <c:pt idx="1842">
                  <c:v>-11.043575000000001</c:v>
                </c:pt>
                <c:pt idx="1843">
                  <c:v>-14.206409000000001</c:v>
                </c:pt>
                <c:pt idx="1844">
                  <c:v>-15.822132</c:v>
                </c:pt>
                <c:pt idx="1845">
                  <c:v>-14.321381000000001</c:v>
                </c:pt>
                <c:pt idx="1846">
                  <c:v>-12.582363000000001</c:v>
                </c:pt>
                <c:pt idx="1847">
                  <c:v>-9.2979850000000006</c:v>
                </c:pt>
                <c:pt idx="1848">
                  <c:v>-8.2581980000000001</c:v>
                </c:pt>
                <c:pt idx="1849">
                  <c:v>-7.9646644999999996</c:v>
                </c:pt>
                <c:pt idx="1850">
                  <c:v>-9.8044170000000008</c:v>
                </c:pt>
                <c:pt idx="1851">
                  <c:v>-9.6214030000000008</c:v>
                </c:pt>
                <c:pt idx="1852">
                  <c:v>-10.800414999999999</c:v>
                </c:pt>
                <c:pt idx="1853">
                  <c:v>-11.220893999999999</c:v>
                </c:pt>
                <c:pt idx="1854">
                  <c:v>-14.799694000000001</c:v>
                </c:pt>
                <c:pt idx="1855">
                  <c:v>-17.418348000000002</c:v>
                </c:pt>
                <c:pt idx="1856">
                  <c:v>-20.193897</c:v>
                </c:pt>
                <c:pt idx="1857">
                  <c:v>-21.486042000000001</c:v>
                </c:pt>
                <c:pt idx="1858">
                  <c:v>-22.530201000000002</c:v>
                </c:pt>
                <c:pt idx="1859">
                  <c:v>-23.230328</c:v>
                </c:pt>
                <c:pt idx="1860">
                  <c:v>-18.544875999999999</c:v>
                </c:pt>
                <c:pt idx="1861">
                  <c:v>-16.086905000000002</c:v>
                </c:pt>
                <c:pt idx="1862">
                  <c:v>-9.1654470000000003</c:v>
                </c:pt>
                <c:pt idx="1863">
                  <c:v>-8.2270775</c:v>
                </c:pt>
                <c:pt idx="1864">
                  <c:v>-7.9892960000000004</c:v>
                </c:pt>
                <c:pt idx="1865">
                  <c:v>-10.977715</c:v>
                </c:pt>
                <c:pt idx="1866">
                  <c:v>-13.292453999999999</c:v>
                </c:pt>
                <c:pt idx="1867">
                  <c:v>-13.317078</c:v>
                </c:pt>
                <c:pt idx="1868">
                  <c:v>-12.204985000000001</c:v>
                </c:pt>
                <c:pt idx="1869">
                  <c:v>-11.181825999999999</c:v>
                </c:pt>
                <c:pt idx="1870">
                  <c:v>-10.762558</c:v>
                </c:pt>
                <c:pt idx="1871">
                  <c:v>-11.047397999999999</c:v>
                </c:pt>
                <c:pt idx="1872">
                  <c:v>-12.94553</c:v>
                </c:pt>
                <c:pt idx="1873">
                  <c:v>-16.969494000000001</c:v>
                </c:pt>
                <c:pt idx="1874">
                  <c:v>-19.920729999999999</c:v>
                </c:pt>
                <c:pt idx="1875">
                  <c:v>-22.380226</c:v>
                </c:pt>
                <c:pt idx="1876">
                  <c:v>-24.166709999999998</c:v>
                </c:pt>
                <c:pt idx="1877">
                  <c:v>-25.778603</c:v>
                </c:pt>
                <c:pt idx="1878">
                  <c:v>-27.909469999999999</c:v>
                </c:pt>
                <c:pt idx="1879">
                  <c:v>-28.647217000000001</c:v>
                </c:pt>
                <c:pt idx="1880">
                  <c:v>-26.069717000000001</c:v>
                </c:pt>
                <c:pt idx="1881">
                  <c:v>-23.342017999999999</c:v>
                </c:pt>
                <c:pt idx="1882">
                  <c:v>-21.627089999999999</c:v>
                </c:pt>
                <c:pt idx="1883">
                  <c:v>-20.6936</c:v>
                </c:pt>
                <c:pt idx="1884">
                  <c:v>-20.761192000000001</c:v>
                </c:pt>
                <c:pt idx="1885">
                  <c:v>-22.695018999999998</c:v>
                </c:pt>
                <c:pt idx="1886">
                  <c:v>-25.435435999999999</c:v>
                </c:pt>
                <c:pt idx="1887">
                  <c:v>-24.644767999999999</c:v>
                </c:pt>
                <c:pt idx="1888">
                  <c:v>-21.53585</c:v>
                </c:pt>
                <c:pt idx="1889">
                  <c:v>-19.583079999999999</c:v>
                </c:pt>
                <c:pt idx="1890">
                  <c:v>-18.663043999999999</c:v>
                </c:pt>
                <c:pt idx="1891">
                  <c:v>-18.30508</c:v>
                </c:pt>
                <c:pt idx="1892">
                  <c:v>-19.712616000000001</c:v>
                </c:pt>
                <c:pt idx="1893">
                  <c:v>-20.849177999999998</c:v>
                </c:pt>
                <c:pt idx="1894">
                  <c:v>-24.483219999999999</c:v>
                </c:pt>
                <c:pt idx="1895">
                  <c:v>-27.069355000000002</c:v>
                </c:pt>
                <c:pt idx="1896">
                  <c:v>-28.889015000000001</c:v>
                </c:pt>
                <c:pt idx="1897">
                  <c:v>-30.360061999999999</c:v>
                </c:pt>
                <c:pt idx="1898">
                  <c:v>-31.075583999999999</c:v>
                </c:pt>
                <c:pt idx="1899">
                  <c:v>-26.880317999999999</c:v>
                </c:pt>
                <c:pt idx="1900">
                  <c:v>-25.287437000000001</c:v>
                </c:pt>
                <c:pt idx="1901">
                  <c:v>-23.573516999999999</c:v>
                </c:pt>
                <c:pt idx="1902">
                  <c:v>-22.318221999999999</c:v>
                </c:pt>
                <c:pt idx="1903">
                  <c:v>-21.581250000000001</c:v>
                </c:pt>
                <c:pt idx="1904">
                  <c:v>-20.093544000000001</c:v>
                </c:pt>
                <c:pt idx="1905">
                  <c:v>-18.990283999999999</c:v>
                </c:pt>
                <c:pt idx="1906">
                  <c:v>-19.262748999999999</c:v>
                </c:pt>
                <c:pt idx="1907">
                  <c:v>-19.424004</c:v>
                </c:pt>
                <c:pt idx="1908">
                  <c:v>-21.642524999999999</c:v>
                </c:pt>
                <c:pt idx="1909">
                  <c:v>-19.826713999999999</c:v>
                </c:pt>
                <c:pt idx="1910">
                  <c:v>-18.250869999999999</c:v>
                </c:pt>
                <c:pt idx="1911">
                  <c:v>-12.5726795</c:v>
                </c:pt>
                <c:pt idx="1912">
                  <c:v>-11.957678</c:v>
                </c:pt>
                <c:pt idx="1913">
                  <c:v>-11.901035</c:v>
                </c:pt>
                <c:pt idx="1914">
                  <c:v>-14.903090000000001</c:v>
                </c:pt>
                <c:pt idx="1915">
                  <c:v>-17.017379999999999</c:v>
                </c:pt>
                <c:pt idx="1916">
                  <c:v>-18.288086</c:v>
                </c:pt>
                <c:pt idx="1917">
                  <c:v>-19.568432000000001</c:v>
                </c:pt>
                <c:pt idx="1918">
                  <c:v>-21.799354999999998</c:v>
                </c:pt>
                <c:pt idx="1919">
                  <c:v>-23.945540999999999</c:v>
                </c:pt>
                <c:pt idx="1920">
                  <c:v>-26.231483000000001</c:v>
                </c:pt>
                <c:pt idx="1921">
                  <c:v>-26.322196999999999</c:v>
                </c:pt>
                <c:pt idx="1922">
                  <c:v>-20.259796000000001</c:v>
                </c:pt>
                <c:pt idx="1923">
                  <c:v>-16.399128000000001</c:v>
                </c:pt>
                <c:pt idx="1924">
                  <c:v>-11.478401</c:v>
                </c:pt>
                <c:pt idx="1925">
                  <c:v>-10.877810999999999</c:v>
                </c:pt>
                <c:pt idx="1926">
                  <c:v>-11.075321000000001</c:v>
                </c:pt>
                <c:pt idx="1927">
                  <c:v>-12.324387</c:v>
                </c:pt>
                <c:pt idx="1928">
                  <c:v>-14.50065</c:v>
                </c:pt>
                <c:pt idx="1929">
                  <c:v>-14.78166</c:v>
                </c:pt>
                <c:pt idx="1930">
                  <c:v>-13.709830999999999</c:v>
                </c:pt>
                <c:pt idx="1931">
                  <c:v>-13.882263</c:v>
                </c:pt>
                <c:pt idx="1932">
                  <c:v>-14.088186</c:v>
                </c:pt>
                <c:pt idx="1933">
                  <c:v>-15.449555999999999</c:v>
                </c:pt>
                <c:pt idx="1934">
                  <c:v>-15.603346</c:v>
                </c:pt>
                <c:pt idx="1935">
                  <c:v>-16.125885</c:v>
                </c:pt>
                <c:pt idx="1936">
                  <c:v>-18.259540000000001</c:v>
                </c:pt>
                <c:pt idx="1937">
                  <c:v>-22.318867000000001</c:v>
                </c:pt>
                <c:pt idx="1938">
                  <c:v>-24.152069999999998</c:v>
                </c:pt>
                <c:pt idx="1939">
                  <c:v>-23.932129</c:v>
                </c:pt>
                <c:pt idx="1940">
                  <c:v>-23.600169999999999</c:v>
                </c:pt>
                <c:pt idx="1941">
                  <c:v>-22.841723999999999</c:v>
                </c:pt>
                <c:pt idx="1942">
                  <c:v>-20.235962000000001</c:v>
                </c:pt>
                <c:pt idx="1943">
                  <c:v>-17.587454000000001</c:v>
                </c:pt>
                <c:pt idx="1944">
                  <c:v>-16.937275</c:v>
                </c:pt>
                <c:pt idx="1945">
                  <c:v>-17.395047999999999</c:v>
                </c:pt>
                <c:pt idx="1946">
                  <c:v>-19.131546</c:v>
                </c:pt>
                <c:pt idx="1947">
                  <c:v>-20.646529999999998</c:v>
                </c:pt>
                <c:pt idx="1948">
                  <c:v>-21.731197000000002</c:v>
                </c:pt>
                <c:pt idx="1949">
                  <c:v>-20.468971</c:v>
                </c:pt>
                <c:pt idx="1950">
                  <c:v>-10.875488000000001</c:v>
                </c:pt>
                <c:pt idx="1951">
                  <c:v>-8.5413019999999999</c:v>
                </c:pt>
                <c:pt idx="1952">
                  <c:v>-7.6621629999999996</c:v>
                </c:pt>
                <c:pt idx="1953">
                  <c:v>-7.5227930000000001</c:v>
                </c:pt>
                <c:pt idx="1954">
                  <c:v>-10.023785</c:v>
                </c:pt>
                <c:pt idx="1955">
                  <c:v>-11.350135999999999</c:v>
                </c:pt>
                <c:pt idx="1956">
                  <c:v>-13.277206</c:v>
                </c:pt>
                <c:pt idx="1957">
                  <c:v>-15.986305</c:v>
                </c:pt>
                <c:pt idx="1958">
                  <c:v>-18.448146999999999</c:v>
                </c:pt>
                <c:pt idx="1959">
                  <c:v>-20.873047</c:v>
                </c:pt>
                <c:pt idx="1960">
                  <c:v>-22.444412</c:v>
                </c:pt>
                <c:pt idx="1961">
                  <c:v>-20.546444000000001</c:v>
                </c:pt>
                <c:pt idx="1962">
                  <c:v>-18.884567000000001</c:v>
                </c:pt>
                <c:pt idx="1963">
                  <c:v>-16.120671999999999</c:v>
                </c:pt>
                <c:pt idx="1964">
                  <c:v>-14.816872</c:v>
                </c:pt>
                <c:pt idx="1965">
                  <c:v>-14.825771</c:v>
                </c:pt>
                <c:pt idx="1966">
                  <c:v>-15.411121</c:v>
                </c:pt>
                <c:pt idx="1967">
                  <c:v>-5.8380584999999998</c:v>
                </c:pt>
                <c:pt idx="1968">
                  <c:v>-4.9230765999999999</c:v>
                </c:pt>
                <c:pt idx="1969">
                  <c:v>-4.7508353999999997</c:v>
                </c:pt>
                <c:pt idx="1970">
                  <c:v>-6.7860412999999999</c:v>
                </c:pt>
                <c:pt idx="1971">
                  <c:v>-8.0302159999999994</c:v>
                </c:pt>
                <c:pt idx="1972">
                  <c:v>-6.2088165000000002</c:v>
                </c:pt>
                <c:pt idx="1973">
                  <c:v>-6.3470399999999998</c:v>
                </c:pt>
                <c:pt idx="1974">
                  <c:v>-6.2778359999999997</c:v>
                </c:pt>
                <c:pt idx="1975">
                  <c:v>-7.2408640000000002</c:v>
                </c:pt>
                <c:pt idx="1976">
                  <c:v>-9.6003439999999998</c:v>
                </c:pt>
                <c:pt idx="1977">
                  <c:v>-9.1570470000000004</c:v>
                </c:pt>
                <c:pt idx="1978">
                  <c:v>-10.044565</c:v>
                </c:pt>
                <c:pt idx="1979">
                  <c:v>-10.5698395</c:v>
                </c:pt>
                <c:pt idx="1980">
                  <c:v>-15.822639000000001</c:v>
                </c:pt>
                <c:pt idx="1981">
                  <c:v>-18.594874999999998</c:v>
                </c:pt>
                <c:pt idx="1982">
                  <c:v>-16.707706000000002</c:v>
                </c:pt>
                <c:pt idx="1983">
                  <c:v>-16.323765000000002</c:v>
                </c:pt>
                <c:pt idx="1984">
                  <c:v>-12.749138</c:v>
                </c:pt>
                <c:pt idx="1985">
                  <c:v>-7.5382137</c:v>
                </c:pt>
                <c:pt idx="1986">
                  <c:v>-5.4072019999999998</c:v>
                </c:pt>
                <c:pt idx="1987">
                  <c:v>-4.5258827000000004</c:v>
                </c:pt>
                <c:pt idx="1988">
                  <c:v>-4.1166058000000003</c:v>
                </c:pt>
                <c:pt idx="1989">
                  <c:v>-6.13443</c:v>
                </c:pt>
                <c:pt idx="1990">
                  <c:v>-7.8462524</c:v>
                </c:pt>
                <c:pt idx="1991">
                  <c:v>-11.25882</c:v>
                </c:pt>
                <c:pt idx="1992">
                  <c:v>-13.81155</c:v>
                </c:pt>
                <c:pt idx="1993">
                  <c:v>-13.443614999999999</c:v>
                </c:pt>
                <c:pt idx="1994">
                  <c:v>-6.9839419999999999</c:v>
                </c:pt>
                <c:pt idx="1995">
                  <c:v>-1.6588058000000001</c:v>
                </c:pt>
                <c:pt idx="1996">
                  <c:v>-1.0589895</c:v>
                </c:pt>
                <c:pt idx="1997">
                  <c:v>-1.5677395000000001</c:v>
                </c:pt>
                <c:pt idx="1998">
                  <c:v>-5.5913982000000004</c:v>
                </c:pt>
                <c:pt idx="1999">
                  <c:v>-8.0275440000000007</c:v>
                </c:pt>
                <c:pt idx="2000">
                  <c:v>-10.962507</c:v>
                </c:pt>
                <c:pt idx="2001">
                  <c:v>-14.0557575</c:v>
                </c:pt>
                <c:pt idx="2002">
                  <c:v>-16.332317</c:v>
                </c:pt>
                <c:pt idx="2003">
                  <c:v>-17.888287999999999</c:v>
                </c:pt>
                <c:pt idx="2004">
                  <c:v>-19.267239</c:v>
                </c:pt>
                <c:pt idx="2005">
                  <c:v>-21.084557</c:v>
                </c:pt>
                <c:pt idx="2006">
                  <c:v>-14.172200999999999</c:v>
                </c:pt>
                <c:pt idx="2007">
                  <c:v>-10.461216</c:v>
                </c:pt>
                <c:pt idx="2008">
                  <c:v>-4.9964503999999996</c:v>
                </c:pt>
                <c:pt idx="2009">
                  <c:v>-2.9578685999999998</c:v>
                </c:pt>
                <c:pt idx="2010">
                  <c:v>-2.4029826999999999</c:v>
                </c:pt>
                <c:pt idx="2011">
                  <c:v>-3.5244312</c:v>
                </c:pt>
                <c:pt idx="2012">
                  <c:v>-7.7714863000000003</c:v>
                </c:pt>
                <c:pt idx="2013">
                  <c:v>-11.522549</c:v>
                </c:pt>
                <c:pt idx="2014">
                  <c:v>-14.098692</c:v>
                </c:pt>
                <c:pt idx="2015">
                  <c:v>-13.186277</c:v>
                </c:pt>
                <c:pt idx="2016">
                  <c:v>-5.0075626</c:v>
                </c:pt>
                <c:pt idx="2017">
                  <c:v>-2.0655899999999998</c:v>
                </c:pt>
                <c:pt idx="2018">
                  <c:v>-0.64572050000000003</c:v>
                </c:pt>
                <c:pt idx="2019">
                  <c:v>-1.4523562999999999</c:v>
                </c:pt>
                <c:pt idx="2020">
                  <c:v>-3.7979012000000001</c:v>
                </c:pt>
                <c:pt idx="2021">
                  <c:v>-8.0592419999999994</c:v>
                </c:pt>
                <c:pt idx="2022">
                  <c:v>-10.214607000000001</c:v>
                </c:pt>
                <c:pt idx="2023">
                  <c:v>-12.743480999999999</c:v>
                </c:pt>
                <c:pt idx="2024">
                  <c:v>-14.374056</c:v>
                </c:pt>
                <c:pt idx="2025">
                  <c:v>-16.731714</c:v>
                </c:pt>
                <c:pt idx="2026">
                  <c:v>-17.233678999999999</c:v>
                </c:pt>
                <c:pt idx="2027">
                  <c:v>-16.342571</c:v>
                </c:pt>
                <c:pt idx="2028">
                  <c:v>-15.971371</c:v>
                </c:pt>
                <c:pt idx="2029">
                  <c:v>-16.044338</c:v>
                </c:pt>
                <c:pt idx="2030">
                  <c:v>-13.230873000000001</c:v>
                </c:pt>
                <c:pt idx="2031">
                  <c:v>-10.104244</c:v>
                </c:pt>
                <c:pt idx="2032">
                  <c:v>-7.7368430000000004</c:v>
                </c:pt>
                <c:pt idx="2033">
                  <c:v>-7.1000233000000001</c:v>
                </c:pt>
                <c:pt idx="2034">
                  <c:v>-7.9829903</c:v>
                </c:pt>
                <c:pt idx="2035">
                  <c:v>-9.2101590000000009</c:v>
                </c:pt>
                <c:pt idx="2036">
                  <c:v>-11.97916</c:v>
                </c:pt>
                <c:pt idx="2037">
                  <c:v>-11.596254</c:v>
                </c:pt>
                <c:pt idx="2038">
                  <c:v>-8.9666390000000007</c:v>
                </c:pt>
                <c:pt idx="2039">
                  <c:v>-7.5857754000000002</c:v>
                </c:pt>
                <c:pt idx="2040">
                  <c:v>-7.7287100000000004</c:v>
                </c:pt>
                <c:pt idx="2041">
                  <c:v>-9.1701770000000007</c:v>
                </c:pt>
                <c:pt idx="2042">
                  <c:v>-12.205214</c:v>
                </c:pt>
                <c:pt idx="2043">
                  <c:v>-15.479755000000001</c:v>
                </c:pt>
                <c:pt idx="2044">
                  <c:v>-18.068332999999999</c:v>
                </c:pt>
                <c:pt idx="2045">
                  <c:v>-19.606960000000001</c:v>
                </c:pt>
                <c:pt idx="2046">
                  <c:v>-20.201530000000002</c:v>
                </c:pt>
                <c:pt idx="2047">
                  <c:v>-21.509293</c:v>
                </c:pt>
                <c:pt idx="2048">
                  <c:v>-23.153400000000001</c:v>
                </c:pt>
                <c:pt idx="2049">
                  <c:v>-16.99643</c:v>
                </c:pt>
                <c:pt idx="2050">
                  <c:v>-14.015969999999999</c:v>
                </c:pt>
                <c:pt idx="2051">
                  <c:v>-12.48278</c:v>
                </c:pt>
                <c:pt idx="2052">
                  <c:v>-11.736389000000001</c:v>
                </c:pt>
                <c:pt idx="2053">
                  <c:v>-14.000246000000001</c:v>
                </c:pt>
                <c:pt idx="2054">
                  <c:v>-15.712364000000001</c:v>
                </c:pt>
                <c:pt idx="2055">
                  <c:v>-17.689647999999998</c:v>
                </c:pt>
                <c:pt idx="2056">
                  <c:v>-17.853535000000001</c:v>
                </c:pt>
                <c:pt idx="2057">
                  <c:v>-18.079326999999999</c:v>
                </c:pt>
                <c:pt idx="2058">
                  <c:v>-18.401947</c:v>
                </c:pt>
                <c:pt idx="2059">
                  <c:v>-20.126297000000001</c:v>
                </c:pt>
                <c:pt idx="2060">
                  <c:v>-21.990475</c:v>
                </c:pt>
                <c:pt idx="2061">
                  <c:v>-24.410098999999999</c:v>
                </c:pt>
                <c:pt idx="2062">
                  <c:v>-26.697792</c:v>
                </c:pt>
                <c:pt idx="2063">
                  <c:v>-28.590800999999999</c:v>
                </c:pt>
                <c:pt idx="2064">
                  <c:v>-30.982040000000001</c:v>
                </c:pt>
                <c:pt idx="2065">
                  <c:v>-32.681744000000002</c:v>
                </c:pt>
                <c:pt idx="2066">
                  <c:v>-32.69858</c:v>
                </c:pt>
                <c:pt idx="2067">
                  <c:v>-31.911605999999999</c:v>
                </c:pt>
                <c:pt idx="2068">
                  <c:v>-28.518405999999999</c:v>
                </c:pt>
                <c:pt idx="2069">
                  <c:v>-27.519428000000001</c:v>
                </c:pt>
                <c:pt idx="2070">
                  <c:v>-27.090693999999999</c:v>
                </c:pt>
                <c:pt idx="2071">
                  <c:v>-27.985797999999999</c:v>
                </c:pt>
                <c:pt idx="2072">
                  <c:v>-27.249480999999999</c:v>
                </c:pt>
                <c:pt idx="2073">
                  <c:v>-26.27758</c:v>
                </c:pt>
                <c:pt idx="2074">
                  <c:v>-23.742232999999999</c:v>
                </c:pt>
                <c:pt idx="2075">
                  <c:v>-21.29935</c:v>
                </c:pt>
                <c:pt idx="2076">
                  <c:v>-19.124744</c:v>
                </c:pt>
                <c:pt idx="2077">
                  <c:v>-17.869406000000001</c:v>
                </c:pt>
                <c:pt idx="2078">
                  <c:v>-13.032935999999999</c:v>
                </c:pt>
                <c:pt idx="2079">
                  <c:v>-12.394917</c:v>
                </c:pt>
                <c:pt idx="2080">
                  <c:v>-12.425205</c:v>
                </c:pt>
                <c:pt idx="2081">
                  <c:v>-15.530360999999999</c:v>
                </c:pt>
                <c:pt idx="2082">
                  <c:v>-18.514762999999999</c:v>
                </c:pt>
                <c:pt idx="2083">
                  <c:v>-21.221363</c:v>
                </c:pt>
                <c:pt idx="2084">
                  <c:v>-24.467808000000002</c:v>
                </c:pt>
                <c:pt idx="2085">
                  <c:v>-25.171520000000001</c:v>
                </c:pt>
                <c:pt idx="2086">
                  <c:v>-24.951491999999998</c:v>
                </c:pt>
                <c:pt idx="2087">
                  <c:v>-24.319485</c:v>
                </c:pt>
                <c:pt idx="2088">
                  <c:v>-21.412849999999999</c:v>
                </c:pt>
                <c:pt idx="2089">
                  <c:v>-18.694855</c:v>
                </c:pt>
                <c:pt idx="2090">
                  <c:v>-16.412393999999999</c:v>
                </c:pt>
                <c:pt idx="2091">
                  <c:v>-15.952412000000001</c:v>
                </c:pt>
                <c:pt idx="2092">
                  <c:v>-16.147508999999999</c:v>
                </c:pt>
                <c:pt idx="2093">
                  <c:v>-17.933758000000001</c:v>
                </c:pt>
                <c:pt idx="2094">
                  <c:v>-19.556159999999998</c:v>
                </c:pt>
                <c:pt idx="2095">
                  <c:v>-21.752009999999999</c:v>
                </c:pt>
                <c:pt idx="2096">
                  <c:v>-24.026931999999999</c:v>
                </c:pt>
                <c:pt idx="2097">
                  <c:v>-13.988712</c:v>
                </c:pt>
                <c:pt idx="2098">
                  <c:v>-10.453367</c:v>
                </c:pt>
                <c:pt idx="2099">
                  <c:v>-7.2712250000000003</c:v>
                </c:pt>
                <c:pt idx="2100">
                  <c:v>-6.4377310000000003</c:v>
                </c:pt>
                <c:pt idx="2101">
                  <c:v>-6.0593203999999998</c:v>
                </c:pt>
                <c:pt idx="2102">
                  <c:v>-7.4445189999999997</c:v>
                </c:pt>
                <c:pt idx="2103">
                  <c:v>-8.8764269999999996</c:v>
                </c:pt>
                <c:pt idx="2104">
                  <c:v>-11.401966</c:v>
                </c:pt>
                <c:pt idx="2105">
                  <c:v>-14.032745</c:v>
                </c:pt>
                <c:pt idx="2106">
                  <c:v>-17.267733</c:v>
                </c:pt>
                <c:pt idx="2107">
                  <c:v>-18.654045</c:v>
                </c:pt>
                <c:pt idx="2108">
                  <c:v>-20.284458000000001</c:v>
                </c:pt>
                <c:pt idx="2109">
                  <c:v>-21.411407000000001</c:v>
                </c:pt>
                <c:pt idx="2110">
                  <c:v>-21.778991999999999</c:v>
                </c:pt>
                <c:pt idx="2111">
                  <c:v>-22.468261999999999</c:v>
                </c:pt>
                <c:pt idx="2112">
                  <c:v>-15.936253000000001</c:v>
                </c:pt>
                <c:pt idx="2113">
                  <c:v>-7.5551814999999998</c:v>
                </c:pt>
                <c:pt idx="2114">
                  <c:v>-3.4703712000000002</c:v>
                </c:pt>
                <c:pt idx="2115">
                  <c:v>-2.5156402999999998</c:v>
                </c:pt>
                <c:pt idx="2116">
                  <c:v>-2.8684769000000001</c:v>
                </c:pt>
                <c:pt idx="2117">
                  <c:v>-5.7643947999999998</c:v>
                </c:pt>
                <c:pt idx="2118">
                  <c:v>-9.2158029999999993</c:v>
                </c:pt>
                <c:pt idx="2119">
                  <c:v>-9.1566849999999995</c:v>
                </c:pt>
                <c:pt idx="2120">
                  <c:v>-7.3092459999999999</c:v>
                </c:pt>
                <c:pt idx="2121">
                  <c:v>-7.1550120000000001</c:v>
                </c:pt>
                <c:pt idx="2122">
                  <c:v>-7.4709167000000001</c:v>
                </c:pt>
                <c:pt idx="2123">
                  <c:v>-9.5920030000000001</c:v>
                </c:pt>
                <c:pt idx="2124">
                  <c:v>-12.408137999999999</c:v>
                </c:pt>
                <c:pt idx="2125">
                  <c:v>-15.1912</c:v>
                </c:pt>
                <c:pt idx="2126">
                  <c:v>-17.599060000000001</c:v>
                </c:pt>
                <c:pt idx="2127">
                  <c:v>-18.516414999999999</c:v>
                </c:pt>
                <c:pt idx="2128">
                  <c:v>-19.558745999999999</c:v>
                </c:pt>
                <c:pt idx="2129">
                  <c:v>-21.556618</c:v>
                </c:pt>
                <c:pt idx="2130">
                  <c:v>-22.989640000000001</c:v>
                </c:pt>
                <c:pt idx="2131">
                  <c:v>-15.972019</c:v>
                </c:pt>
                <c:pt idx="2132">
                  <c:v>-14.640326999999999</c:v>
                </c:pt>
                <c:pt idx="2133">
                  <c:v>-12.414698</c:v>
                </c:pt>
                <c:pt idx="2134">
                  <c:v>-12.853809</c:v>
                </c:pt>
                <c:pt idx="2135">
                  <c:v>-12.985378000000001</c:v>
                </c:pt>
                <c:pt idx="2136">
                  <c:v>-15.146496000000001</c:v>
                </c:pt>
                <c:pt idx="2137">
                  <c:v>-17.370920000000002</c:v>
                </c:pt>
                <c:pt idx="2138">
                  <c:v>-18.836689</c:v>
                </c:pt>
                <c:pt idx="2139">
                  <c:v>-18.065052000000001</c:v>
                </c:pt>
                <c:pt idx="2140">
                  <c:v>-15.843622</c:v>
                </c:pt>
                <c:pt idx="2141">
                  <c:v>-14.517775</c:v>
                </c:pt>
                <c:pt idx="2142">
                  <c:v>-14.889301</c:v>
                </c:pt>
                <c:pt idx="2143">
                  <c:v>-16.851599</c:v>
                </c:pt>
                <c:pt idx="2144">
                  <c:v>-20.890014999999998</c:v>
                </c:pt>
                <c:pt idx="2145">
                  <c:v>-24.034668</c:v>
                </c:pt>
                <c:pt idx="2146">
                  <c:v>-25.600414000000001</c:v>
                </c:pt>
                <c:pt idx="2147">
                  <c:v>-26.689705</c:v>
                </c:pt>
                <c:pt idx="2148">
                  <c:v>-25.913841000000001</c:v>
                </c:pt>
                <c:pt idx="2149">
                  <c:v>-25.866596000000001</c:v>
                </c:pt>
                <c:pt idx="2150">
                  <c:v>-23.117076999999998</c:v>
                </c:pt>
                <c:pt idx="2151">
                  <c:v>-22.019268</c:v>
                </c:pt>
                <c:pt idx="2152">
                  <c:v>-14.537174</c:v>
                </c:pt>
                <c:pt idx="2153">
                  <c:v>-13.191243999999999</c:v>
                </c:pt>
                <c:pt idx="2154">
                  <c:v>-12.717895499999999</c:v>
                </c:pt>
                <c:pt idx="2155">
                  <c:v>-14.846809</c:v>
                </c:pt>
                <c:pt idx="2156">
                  <c:v>-16.140512000000001</c:v>
                </c:pt>
                <c:pt idx="2157">
                  <c:v>-16.88607</c:v>
                </c:pt>
                <c:pt idx="2158">
                  <c:v>-17.404074000000001</c:v>
                </c:pt>
                <c:pt idx="2159">
                  <c:v>-18.059646999999998</c:v>
                </c:pt>
                <c:pt idx="2160">
                  <c:v>-18.334537999999998</c:v>
                </c:pt>
                <c:pt idx="2161">
                  <c:v>-17.783688000000001</c:v>
                </c:pt>
                <c:pt idx="2162">
                  <c:v>-18.199081</c:v>
                </c:pt>
                <c:pt idx="2163">
                  <c:v>-18.321124999999999</c:v>
                </c:pt>
                <c:pt idx="2164">
                  <c:v>-19.445609999999999</c:v>
                </c:pt>
                <c:pt idx="2165">
                  <c:v>-22.43694</c:v>
                </c:pt>
                <c:pt idx="2166">
                  <c:v>-25.247226999999999</c:v>
                </c:pt>
                <c:pt idx="2167">
                  <c:v>-28.207142000000001</c:v>
                </c:pt>
                <c:pt idx="2168">
                  <c:v>-28.619029999999999</c:v>
                </c:pt>
                <c:pt idx="2169">
                  <c:v>-26.991164999999999</c:v>
                </c:pt>
                <c:pt idx="2170">
                  <c:v>-19.558937</c:v>
                </c:pt>
                <c:pt idx="2171">
                  <c:v>-18.72007</c:v>
                </c:pt>
                <c:pt idx="2172">
                  <c:v>-17.281345000000002</c:v>
                </c:pt>
                <c:pt idx="2173">
                  <c:v>-18.247429</c:v>
                </c:pt>
                <c:pt idx="2174">
                  <c:v>-17.479403999999999</c:v>
                </c:pt>
                <c:pt idx="2175">
                  <c:v>-17.977792999999998</c:v>
                </c:pt>
                <c:pt idx="2176">
                  <c:v>-18.746359999999999</c:v>
                </c:pt>
                <c:pt idx="2177">
                  <c:v>-20.651458999999999</c:v>
                </c:pt>
                <c:pt idx="2178">
                  <c:v>-22.928818</c:v>
                </c:pt>
                <c:pt idx="2179">
                  <c:v>-20.689568000000001</c:v>
                </c:pt>
                <c:pt idx="2180">
                  <c:v>-14.926014</c:v>
                </c:pt>
                <c:pt idx="2181">
                  <c:v>-9.571415</c:v>
                </c:pt>
                <c:pt idx="2182">
                  <c:v>-6.3878820000000003</c:v>
                </c:pt>
                <c:pt idx="2183">
                  <c:v>-6.1463109999999999</c:v>
                </c:pt>
                <c:pt idx="2184">
                  <c:v>-6.7592772999999999</c:v>
                </c:pt>
                <c:pt idx="2185">
                  <c:v>-10.197248</c:v>
                </c:pt>
                <c:pt idx="2186">
                  <c:v>-11.70439</c:v>
                </c:pt>
                <c:pt idx="2187">
                  <c:v>-13.563057000000001</c:v>
                </c:pt>
                <c:pt idx="2188">
                  <c:v>-18.218800000000002</c:v>
                </c:pt>
                <c:pt idx="2189">
                  <c:v>-20.997513000000001</c:v>
                </c:pt>
                <c:pt idx="2190">
                  <c:v>-23.502464</c:v>
                </c:pt>
                <c:pt idx="2191">
                  <c:v>-23.035685999999998</c:v>
                </c:pt>
                <c:pt idx="2192">
                  <c:v>-9.430771</c:v>
                </c:pt>
                <c:pt idx="2193">
                  <c:v>-3.7220898</c:v>
                </c:pt>
                <c:pt idx="2194">
                  <c:v>-1.1688156000000001</c:v>
                </c:pt>
                <c:pt idx="2195">
                  <c:v>-0.123208046</c:v>
                </c:pt>
                <c:pt idx="2196">
                  <c:v>-0.9140587</c:v>
                </c:pt>
                <c:pt idx="2197">
                  <c:v>-2.5292357999999999</c:v>
                </c:pt>
                <c:pt idx="2198">
                  <c:v>-5.5888213999999996</c:v>
                </c:pt>
                <c:pt idx="2199">
                  <c:v>-4.2397384999999996</c:v>
                </c:pt>
                <c:pt idx="2200">
                  <c:v>-2.3337897999999999</c:v>
                </c:pt>
                <c:pt idx="2201">
                  <c:v>-1.4376202</c:v>
                </c:pt>
                <c:pt idx="2202">
                  <c:v>-1.2946901</c:v>
                </c:pt>
                <c:pt idx="2203">
                  <c:v>-2.8907737999999998</c:v>
                </c:pt>
                <c:pt idx="2204">
                  <c:v>-4.548273</c:v>
                </c:pt>
                <c:pt idx="2205">
                  <c:v>-7.5437240000000001</c:v>
                </c:pt>
                <c:pt idx="2206">
                  <c:v>-9.8143019999999996</c:v>
                </c:pt>
                <c:pt idx="2207">
                  <c:v>-12.761725999999999</c:v>
                </c:pt>
                <c:pt idx="2208">
                  <c:v>-15.659798</c:v>
                </c:pt>
                <c:pt idx="2209">
                  <c:v>-18.601939999999999</c:v>
                </c:pt>
                <c:pt idx="2210">
                  <c:v>-20.363674</c:v>
                </c:pt>
                <c:pt idx="2211">
                  <c:v>-21.929867000000002</c:v>
                </c:pt>
                <c:pt idx="2212">
                  <c:v>-11.077529999999999</c:v>
                </c:pt>
                <c:pt idx="2213">
                  <c:v>-7.7677174000000004</c:v>
                </c:pt>
                <c:pt idx="2214">
                  <c:v>-6.54657</c:v>
                </c:pt>
                <c:pt idx="2215">
                  <c:v>-4.4965057000000002</c:v>
                </c:pt>
                <c:pt idx="2216">
                  <c:v>-5.3833427</c:v>
                </c:pt>
                <c:pt idx="2217">
                  <c:v>-6.0785083999999996</c:v>
                </c:pt>
                <c:pt idx="2218">
                  <c:v>-9.8135639999999995</c:v>
                </c:pt>
                <c:pt idx="2219">
                  <c:v>-13.340088</c:v>
                </c:pt>
                <c:pt idx="2220">
                  <c:v>-12.765162999999999</c:v>
                </c:pt>
                <c:pt idx="2221">
                  <c:v>-3.8692818</c:v>
                </c:pt>
                <c:pt idx="2222">
                  <c:v>-2.3563843000000002</c:v>
                </c:pt>
                <c:pt idx="2223">
                  <c:v>-2.0162450000000001</c:v>
                </c:pt>
                <c:pt idx="2224">
                  <c:v>-4.9621659999999999</c:v>
                </c:pt>
                <c:pt idx="2225">
                  <c:v>-8.2613850000000006</c:v>
                </c:pt>
                <c:pt idx="2226">
                  <c:v>-10.492352</c:v>
                </c:pt>
                <c:pt idx="2227">
                  <c:v>-11.848822</c:v>
                </c:pt>
                <c:pt idx="2228">
                  <c:v>-12.978453</c:v>
                </c:pt>
                <c:pt idx="2229">
                  <c:v>-14.35408</c:v>
                </c:pt>
                <c:pt idx="2230">
                  <c:v>-16.705414000000001</c:v>
                </c:pt>
                <c:pt idx="2231">
                  <c:v>-16.842462999999999</c:v>
                </c:pt>
                <c:pt idx="2232">
                  <c:v>-15.383436</c:v>
                </c:pt>
                <c:pt idx="2233">
                  <c:v>-9.246632</c:v>
                </c:pt>
                <c:pt idx="2234">
                  <c:v>-8.5268479999999993</c:v>
                </c:pt>
                <c:pt idx="2235">
                  <c:v>-3.9926224000000001</c:v>
                </c:pt>
                <c:pt idx="2236">
                  <c:v>-3.7392292</c:v>
                </c:pt>
                <c:pt idx="2237">
                  <c:v>-3.8360824999999998</c:v>
                </c:pt>
                <c:pt idx="2238">
                  <c:v>-6.7944639999999996</c:v>
                </c:pt>
                <c:pt idx="2239">
                  <c:v>-10.855544999999999</c:v>
                </c:pt>
                <c:pt idx="2240">
                  <c:v>-9.3058589999999999</c:v>
                </c:pt>
                <c:pt idx="2241">
                  <c:v>-7.7803345000000004</c:v>
                </c:pt>
                <c:pt idx="2242">
                  <c:v>-5.8192120000000003</c:v>
                </c:pt>
                <c:pt idx="2243">
                  <c:v>-4.9362143999999999</c:v>
                </c:pt>
                <c:pt idx="2244">
                  <c:v>-5.3081319999999996</c:v>
                </c:pt>
                <c:pt idx="2245">
                  <c:v>-5.6469994000000003</c:v>
                </c:pt>
                <c:pt idx="2246">
                  <c:v>-8.3461110000000005</c:v>
                </c:pt>
                <c:pt idx="2247">
                  <c:v>-9.5224700000000002</c:v>
                </c:pt>
                <c:pt idx="2248">
                  <c:v>-12.519373</c:v>
                </c:pt>
                <c:pt idx="2249">
                  <c:v>-14.305282999999999</c:v>
                </c:pt>
                <c:pt idx="2250">
                  <c:v>-16.468042000000001</c:v>
                </c:pt>
                <c:pt idx="2251">
                  <c:v>-19.007061</c:v>
                </c:pt>
                <c:pt idx="2252">
                  <c:v>-18.054745</c:v>
                </c:pt>
                <c:pt idx="2253">
                  <c:v>-13.787022</c:v>
                </c:pt>
                <c:pt idx="2254">
                  <c:v>-10.600270999999999</c:v>
                </c:pt>
                <c:pt idx="2255">
                  <c:v>-5.4035529999999996</c:v>
                </c:pt>
                <c:pt idx="2256">
                  <c:v>-5.0192985999999999</c:v>
                </c:pt>
                <c:pt idx="2257">
                  <c:v>-4.8600500000000002</c:v>
                </c:pt>
                <c:pt idx="2258">
                  <c:v>-8.3061980000000002</c:v>
                </c:pt>
                <c:pt idx="2259">
                  <c:v>-11.614534000000001</c:v>
                </c:pt>
                <c:pt idx="2260">
                  <c:v>-13.416169999999999</c:v>
                </c:pt>
                <c:pt idx="2261">
                  <c:v>-11.131945</c:v>
                </c:pt>
                <c:pt idx="2262">
                  <c:v>-7.7804774999999999</c:v>
                </c:pt>
                <c:pt idx="2263">
                  <c:v>-7.5591163999999997</c:v>
                </c:pt>
                <c:pt idx="2264">
                  <c:v>-7.6864566999999999</c:v>
                </c:pt>
                <c:pt idx="2265">
                  <c:v>-7.6275940000000002</c:v>
                </c:pt>
                <c:pt idx="2266">
                  <c:v>-6.9805374000000002</c:v>
                </c:pt>
                <c:pt idx="2267">
                  <c:v>-6.8707085000000001</c:v>
                </c:pt>
                <c:pt idx="2268">
                  <c:v>-9.3033070000000002</c:v>
                </c:pt>
                <c:pt idx="2269">
                  <c:v>-11.735346</c:v>
                </c:pt>
                <c:pt idx="2270">
                  <c:v>-16.071901</c:v>
                </c:pt>
                <c:pt idx="2271">
                  <c:v>-19.145004</c:v>
                </c:pt>
                <c:pt idx="2272">
                  <c:v>-20.173030000000001</c:v>
                </c:pt>
                <c:pt idx="2273">
                  <c:v>-20.828205000000001</c:v>
                </c:pt>
                <c:pt idx="2274">
                  <c:v>-21.044536999999998</c:v>
                </c:pt>
                <c:pt idx="2275">
                  <c:v>-12.810558</c:v>
                </c:pt>
                <c:pt idx="2276">
                  <c:v>-11.234158000000001</c:v>
                </c:pt>
                <c:pt idx="2277">
                  <c:v>-10.777168</c:v>
                </c:pt>
                <c:pt idx="2278">
                  <c:v>-10.663855</c:v>
                </c:pt>
                <c:pt idx="2279">
                  <c:v>-11.631538000000001</c:v>
                </c:pt>
                <c:pt idx="2280">
                  <c:v>-11.916212</c:v>
                </c:pt>
                <c:pt idx="2281">
                  <c:v>-15.731991000000001</c:v>
                </c:pt>
                <c:pt idx="2282">
                  <c:v>-16.39629</c:v>
                </c:pt>
                <c:pt idx="2283">
                  <c:v>-14.739323000000001</c:v>
                </c:pt>
                <c:pt idx="2284">
                  <c:v>-11.172094</c:v>
                </c:pt>
                <c:pt idx="2285">
                  <c:v>-9.3849450000000001</c:v>
                </c:pt>
                <c:pt idx="2286">
                  <c:v>-4.5647390000000003</c:v>
                </c:pt>
                <c:pt idx="2287">
                  <c:v>-4.4979114999999998</c:v>
                </c:pt>
                <c:pt idx="2288">
                  <c:v>-4.6819189999999997</c:v>
                </c:pt>
                <c:pt idx="2289">
                  <c:v>-8.9868489999999994</c:v>
                </c:pt>
                <c:pt idx="2290">
                  <c:v>-12.096588000000001</c:v>
                </c:pt>
                <c:pt idx="2291">
                  <c:v>-14.06996</c:v>
                </c:pt>
                <c:pt idx="2292">
                  <c:v>-14.876054999999999</c:v>
                </c:pt>
                <c:pt idx="2293">
                  <c:v>-15.608437</c:v>
                </c:pt>
                <c:pt idx="2294">
                  <c:v>-18.120338</c:v>
                </c:pt>
                <c:pt idx="2295">
                  <c:v>-21.433857</c:v>
                </c:pt>
                <c:pt idx="2296">
                  <c:v>-9.9773429999999994</c:v>
                </c:pt>
                <c:pt idx="2297">
                  <c:v>-8.3807770000000001</c:v>
                </c:pt>
                <c:pt idx="2298">
                  <c:v>-5.0716495999999998</c:v>
                </c:pt>
                <c:pt idx="2299">
                  <c:v>-4.4306583000000002</c:v>
                </c:pt>
                <c:pt idx="2300">
                  <c:v>-4.0853194999999998</c:v>
                </c:pt>
                <c:pt idx="2301">
                  <c:v>-5.5490380000000004</c:v>
                </c:pt>
                <c:pt idx="2302">
                  <c:v>-6.8566246</c:v>
                </c:pt>
                <c:pt idx="2303">
                  <c:v>-11.065401</c:v>
                </c:pt>
                <c:pt idx="2304">
                  <c:v>-9.9987110000000001</c:v>
                </c:pt>
                <c:pt idx="2305">
                  <c:v>-4.9057217</c:v>
                </c:pt>
                <c:pt idx="2306">
                  <c:v>-1.4152880000000001</c:v>
                </c:pt>
                <c:pt idx="2307">
                  <c:v>-0.30554103999999999</c:v>
                </c:pt>
                <c:pt idx="2308">
                  <c:v>-0.84634876000000003</c:v>
                </c:pt>
                <c:pt idx="2309">
                  <c:v>-2.9874344000000002</c:v>
                </c:pt>
                <c:pt idx="2310">
                  <c:v>-5.815626</c:v>
                </c:pt>
                <c:pt idx="2311">
                  <c:v>-7.2204493999999997</c:v>
                </c:pt>
                <c:pt idx="2312">
                  <c:v>-9.1970670000000005</c:v>
                </c:pt>
                <c:pt idx="2313">
                  <c:v>-10.968268999999999</c:v>
                </c:pt>
                <c:pt idx="2314">
                  <c:v>-14.042562500000001</c:v>
                </c:pt>
                <c:pt idx="2315">
                  <c:v>-17.151706999999998</c:v>
                </c:pt>
                <c:pt idx="2316">
                  <c:v>-19.383675</c:v>
                </c:pt>
                <c:pt idx="2317">
                  <c:v>-9.3867569999999994</c:v>
                </c:pt>
                <c:pt idx="2318">
                  <c:v>-4.9469450000000004</c:v>
                </c:pt>
                <c:pt idx="2319">
                  <c:v>-3.8935355999999999</c:v>
                </c:pt>
                <c:pt idx="2320">
                  <c:v>-3.4027194999999999</c:v>
                </c:pt>
                <c:pt idx="2321">
                  <c:v>-5.0151234000000002</c:v>
                </c:pt>
                <c:pt idx="2322">
                  <c:v>-5.1441382999999998</c:v>
                </c:pt>
                <c:pt idx="2323">
                  <c:v>-6.0561923999999996</c:v>
                </c:pt>
                <c:pt idx="2324">
                  <c:v>-6.1064299999999996</c:v>
                </c:pt>
                <c:pt idx="2325">
                  <c:v>-6.057493</c:v>
                </c:pt>
                <c:pt idx="2326">
                  <c:v>-6.7572802999999997</c:v>
                </c:pt>
                <c:pt idx="2327">
                  <c:v>-9.2023390000000003</c:v>
                </c:pt>
                <c:pt idx="2328">
                  <c:v>-12.449081</c:v>
                </c:pt>
                <c:pt idx="2329">
                  <c:v>-14.959220999999999</c:v>
                </c:pt>
                <c:pt idx="2330">
                  <c:v>-17.4969</c:v>
                </c:pt>
                <c:pt idx="2331">
                  <c:v>-19.627566999999999</c:v>
                </c:pt>
                <c:pt idx="2332">
                  <c:v>-21.850231000000001</c:v>
                </c:pt>
                <c:pt idx="2333">
                  <c:v>-24.060562000000001</c:v>
                </c:pt>
                <c:pt idx="2334">
                  <c:v>-26.562546000000001</c:v>
                </c:pt>
                <c:pt idx="2335">
                  <c:v>-27.781421999999999</c:v>
                </c:pt>
                <c:pt idx="2336">
                  <c:v>-27.077456999999999</c:v>
                </c:pt>
                <c:pt idx="2337">
                  <c:v>-10.88958</c:v>
                </c:pt>
                <c:pt idx="2338">
                  <c:v>-9.8161240000000003</c:v>
                </c:pt>
                <c:pt idx="2339">
                  <c:v>-9.3228869999999997</c:v>
                </c:pt>
                <c:pt idx="2340">
                  <c:v>-11.031704</c:v>
                </c:pt>
                <c:pt idx="2341">
                  <c:v>-13.757992</c:v>
                </c:pt>
                <c:pt idx="2342">
                  <c:v>-14.556374</c:v>
                </c:pt>
                <c:pt idx="2343">
                  <c:v>-17.601109999999998</c:v>
                </c:pt>
                <c:pt idx="2344">
                  <c:v>-18.395133999999999</c:v>
                </c:pt>
                <c:pt idx="2345">
                  <c:v>-18.768753</c:v>
                </c:pt>
                <c:pt idx="2346">
                  <c:v>-16.74643</c:v>
                </c:pt>
                <c:pt idx="2347">
                  <c:v>-16.446809999999999</c:v>
                </c:pt>
                <c:pt idx="2348">
                  <c:v>-14.359055</c:v>
                </c:pt>
                <c:pt idx="2349">
                  <c:v>-12.746559</c:v>
                </c:pt>
                <c:pt idx="2350">
                  <c:v>-13.266214</c:v>
                </c:pt>
                <c:pt idx="2351">
                  <c:v>-8.6383840000000003</c:v>
                </c:pt>
                <c:pt idx="2352">
                  <c:v>-9.2569619999999997</c:v>
                </c:pt>
                <c:pt idx="2353">
                  <c:v>-9.3251360000000005</c:v>
                </c:pt>
                <c:pt idx="2354">
                  <c:v>-14.780249</c:v>
                </c:pt>
                <c:pt idx="2355">
                  <c:v>-18.079512000000001</c:v>
                </c:pt>
                <c:pt idx="2356">
                  <c:v>-19.3904</c:v>
                </c:pt>
                <c:pt idx="2357">
                  <c:v>-15.717516</c:v>
                </c:pt>
                <c:pt idx="2358">
                  <c:v>-15.346662500000001</c:v>
                </c:pt>
                <c:pt idx="2359">
                  <c:v>-15.207701</c:v>
                </c:pt>
                <c:pt idx="2360">
                  <c:v>-15.265608</c:v>
                </c:pt>
                <c:pt idx="2361">
                  <c:v>-14.462215</c:v>
                </c:pt>
                <c:pt idx="2362">
                  <c:v>-13.792745999999999</c:v>
                </c:pt>
                <c:pt idx="2363">
                  <c:v>-13.2742</c:v>
                </c:pt>
                <c:pt idx="2364">
                  <c:v>-12.661743</c:v>
                </c:pt>
                <c:pt idx="2365">
                  <c:v>-9.8515549999999994</c:v>
                </c:pt>
                <c:pt idx="2366">
                  <c:v>-7.7888299999999999</c:v>
                </c:pt>
                <c:pt idx="2367">
                  <c:v>-7.6266803999999997</c:v>
                </c:pt>
                <c:pt idx="2368">
                  <c:v>-8.3690449999999998</c:v>
                </c:pt>
                <c:pt idx="2369">
                  <c:v>-10.483191</c:v>
                </c:pt>
                <c:pt idx="2370">
                  <c:v>-12.380718</c:v>
                </c:pt>
                <c:pt idx="2371">
                  <c:v>-14.567235999999999</c:v>
                </c:pt>
                <c:pt idx="2372">
                  <c:v>-16.967587000000002</c:v>
                </c:pt>
                <c:pt idx="2373">
                  <c:v>-18.591647999999999</c:v>
                </c:pt>
                <c:pt idx="2374">
                  <c:v>-19.578434000000001</c:v>
                </c:pt>
                <c:pt idx="2375">
                  <c:v>-15.876301</c:v>
                </c:pt>
                <c:pt idx="2376">
                  <c:v>-15.54007</c:v>
                </c:pt>
                <c:pt idx="2377">
                  <c:v>-14.958392999999999</c:v>
                </c:pt>
                <c:pt idx="2378">
                  <c:v>-18.553588999999999</c:v>
                </c:pt>
                <c:pt idx="2379">
                  <c:v>-17.125796999999999</c:v>
                </c:pt>
                <c:pt idx="2380">
                  <c:v>-11.414707</c:v>
                </c:pt>
                <c:pt idx="2381">
                  <c:v>-10.82037</c:v>
                </c:pt>
                <c:pt idx="2382">
                  <c:v>-10.4880295</c:v>
                </c:pt>
                <c:pt idx="2383">
                  <c:v>-13.356693</c:v>
                </c:pt>
                <c:pt idx="2384">
                  <c:v>-14.436313999999999</c:v>
                </c:pt>
                <c:pt idx="2385">
                  <c:v>-15.732970999999999</c:v>
                </c:pt>
                <c:pt idx="2386">
                  <c:v>-16.392621999999999</c:v>
                </c:pt>
                <c:pt idx="2387">
                  <c:v>-17.181405999999999</c:v>
                </c:pt>
                <c:pt idx="2388">
                  <c:v>-17.900314000000002</c:v>
                </c:pt>
                <c:pt idx="2389">
                  <c:v>-19.757194999999999</c:v>
                </c:pt>
                <c:pt idx="2390">
                  <c:v>-21.089805999999999</c:v>
                </c:pt>
                <c:pt idx="2391">
                  <c:v>-23.120422000000001</c:v>
                </c:pt>
                <c:pt idx="2392">
                  <c:v>-25.048500000000001</c:v>
                </c:pt>
                <c:pt idx="2393">
                  <c:v>-28.016677999999999</c:v>
                </c:pt>
                <c:pt idx="2394">
                  <c:v>-28.959610000000001</c:v>
                </c:pt>
                <c:pt idx="2395">
                  <c:v>-29.945335</c:v>
                </c:pt>
                <c:pt idx="2396">
                  <c:v>-27.608478999999999</c:v>
                </c:pt>
                <c:pt idx="2397">
                  <c:v>-25.763607</c:v>
                </c:pt>
                <c:pt idx="2398">
                  <c:v>-23.042648</c:v>
                </c:pt>
                <c:pt idx="2399">
                  <c:v>-22.162792</c:v>
                </c:pt>
                <c:pt idx="2400">
                  <c:v>-21.903679</c:v>
                </c:pt>
                <c:pt idx="2401">
                  <c:v>-22.409026999999998</c:v>
                </c:pt>
                <c:pt idx="2402">
                  <c:v>-23.223866000000001</c:v>
                </c:pt>
                <c:pt idx="2403">
                  <c:v>-21.686043000000002</c:v>
                </c:pt>
                <c:pt idx="2404">
                  <c:v>-21.078009999999999</c:v>
                </c:pt>
                <c:pt idx="2405">
                  <c:v>-17.987670000000001</c:v>
                </c:pt>
                <c:pt idx="2406">
                  <c:v>-14.696894</c:v>
                </c:pt>
                <c:pt idx="2407">
                  <c:v>-9.0255469999999995</c:v>
                </c:pt>
                <c:pt idx="2408">
                  <c:v>-8.2811760000000003</c:v>
                </c:pt>
                <c:pt idx="2409">
                  <c:v>-8.3759309999999996</c:v>
                </c:pt>
                <c:pt idx="2410">
                  <c:v>-11.136692</c:v>
                </c:pt>
                <c:pt idx="2411">
                  <c:v>-12.843327</c:v>
                </c:pt>
                <c:pt idx="2412">
                  <c:v>-13.549644000000001</c:v>
                </c:pt>
                <c:pt idx="2413">
                  <c:v>-17.211796</c:v>
                </c:pt>
                <c:pt idx="2414">
                  <c:v>-19.395802</c:v>
                </c:pt>
                <c:pt idx="2415">
                  <c:v>-22.281967000000002</c:v>
                </c:pt>
                <c:pt idx="2416">
                  <c:v>-23.518550000000001</c:v>
                </c:pt>
                <c:pt idx="2417">
                  <c:v>-18.455100999999999</c:v>
                </c:pt>
                <c:pt idx="2418">
                  <c:v>-11.392374</c:v>
                </c:pt>
                <c:pt idx="2419">
                  <c:v>-8.9761939999999996</c:v>
                </c:pt>
                <c:pt idx="2420">
                  <c:v>-8.284573</c:v>
                </c:pt>
                <c:pt idx="2421">
                  <c:v>-9.7580360000000006</c:v>
                </c:pt>
                <c:pt idx="2422">
                  <c:v>-12.045113000000001</c:v>
                </c:pt>
                <c:pt idx="2423">
                  <c:v>-14.105736</c:v>
                </c:pt>
                <c:pt idx="2424">
                  <c:v>-13.395246500000001</c:v>
                </c:pt>
                <c:pt idx="2425">
                  <c:v>-12.41197</c:v>
                </c:pt>
                <c:pt idx="2426">
                  <c:v>-10.0620365</c:v>
                </c:pt>
                <c:pt idx="2427">
                  <c:v>-7.8719273000000003</c:v>
                </c:pt>
                <c:pt idx="2428">
                  <c:v>-7.7572099999999997</c:v>
                </c:pt>
                <c:pt idx="2429">
                  <c:v>-8.9440650000000002</c:v>
                </c:pt>
                <c:pt idx="2430">
                  <c:v>-11.69552</c:v>
                </c:pt>
                <c:pt idx="2431">
                  <c:v>-14.228835999999999</c:v>
                </c:pt>
                <c:pt idx="2432">
                  <c:v>-14.642996</c:v>
                </c:pt>
                <c:pt idx="2433">
                  <c:v>-16.780722000000001</c:v>
                </c:pt>
                <c:pt idx="2434">
                  <c:v>-19.098784999999999</c:v>
                </c:pt>
                <c:pt idx="2435">
                  <c:v>-21.156600000000001</c:v>
                </c:pt>
                <c:pt idx="2436">
                  <c:v>-20.214714000000001</c:v>
                </c:pt>
                <c:pt idx="2437">
                  <c:v>-19.14827</c:v>
                </c:pt>
                <c:pt idx="2438">
                  <c:v>-18.120194999999999</c:v>
                </c:pt>
                <c:pt idx="2439">
                  <c:v>-13.552565</c:v>
                </c:pt>
                <c:pt idx="2440">
                  <c:v>-12.021011</c:v>
                </c:pt>
                <c:pt idx="2441">
                  <c:v>-11.034193</c:v>
                </c:pt>
                <c:pt idx="2442">
                  <c:v>-12.213041</c:v>
                </c:pt>
                <c:pt idx="2443">
                  <c:v>-11.455765</c:v>
                </c:pt>
                <c:pt idx="2444">
                  <c:v>-11.583178</c:v>
                </c:pt>
                <c:pt idx="2445">
                  <c:v>-11.144764</c:v>
                </c:pt>
                <c:pt idx="2446">
                  <c:v>-9.2520430000000005</c:v>
                </c:pt>
                <c:pt idx="2447">
                  <c:v>-8.1600894999999998</c:v>
                </c:pt>
                <c:pt idx="2448">
                  <c:v>-7.4662360000000003</c:v>
                </c:pt>
                <c:pt idx="2449">
                  <c:v>-7.2803209999999998</c:v>
                </c:pt>
                <c:pt idx="2450">
                  <c:v>-8.8461839999999992</c:v>
                </c:pt>
                <c:pt idx="2451">
                  <c:v>-9.6648619999999994</c:v>
                </c:pt>
                <c:pt idx="2452">
                  <c:v>-11.866159</c:v>
                </c:pt>
                <c:pt idx="2453">
                  <c:v>-14.566090000000001</c:v>
                </c:pt>
                <c:pt idx="2454">
                  <c:v>-16.83278</c:v>
                </c:pt>
                <c:pt idx="2455">
                  <c:v>-18.798603</c:v>
                </c:pt>
                <c:pt idx="2456">
                  <c:v>-20.064910000000001</c:v>
                </c:pt>
                <c:pt idx="2457">
                  <c:v>-18.756691</c:v>
                </c:pt>
                <c:pt idx="2458">
                  <c:v>-14.223013</c:v>
                </c:pt>
                <c:pt idx="2459">
                  <c:v>-12.652801500000001</c:v>
                </c:pt>
                <c:pt idx="2460">
                  <c:v>-11.627333</c:v>
                </c:pt>
                <c:pt idx="2461">
                  <c:v>-8.9868089999999992</c:v>
                </c:pt>
                <c:pt idx="2462">
                  <c:v>-7.7109639999999997</c:v>
                </c:pt>
                <c:pt idx="2463">
                  <c:v>-7.8284453999999997</c:v>
                </c:pt>
                <c:pt idx="2464">
                  <c:v>-8.3673040000000007</c:v>
                </c:pt>
                <c:pt idx="2465">
                  <c:v>-11.958083999999999</c:v>
                </c:pt>
                <c:pt idx="2466">
                  <c:v>-11.151439999999999</c:v>
                </c:pt>
                <c:pt idx="2467">
                  <c:v>-10.732113</c:v>
                </c:pt>
                <c:pt idx="2468">
                  <c:v>-9.8358249999999998</c:v>
                </c:pt>
                <c:pt idx="2469">
                  <c:v>-9.6564250000000005</c:v>
                </c:pt>
                <c:pt idx="2470">
                  <c:v>-9.6324839999999998</c:v>
                </c:pt>
                <c:pt idx="2471">
                  <c:v>-11.05077</c:v>
                </c:pt>
                <c:pt idx="2472">
                  <c:v>-12.757493999999999</c:v>
                </c:pt>
                <c:pt idx="2473">
                  <c:v>-16.944085999999999</c:v>
                </c:pt>
                <c:pt idx="2474">
                  <c:v>-18.757750999999999</c:v>
                </c:pt>
                <c:pt idx="2475">
                  <c:v>-20.091349999999998</c:v>
                </c:pt>
                <c:pt idx="2476">
                  <c:v>-22.254325999999999</c:v>
                </c:pt>
                <c:pt idx="2477">
                  <c:v>-22.339739999999999</c:v>
                </c:pt>
                <c:pt idx="2478">
                  <c:v>-20.565926000000001</c:v>
                </c:pt>
                <c:pt idx="2479">
                  <c:v>-18.216919000000001</c:v>
                </c:pt>
                <c:pt idx="2480">
                  <c:v>-15.156219500000001</c:v>
                </c:pt>
                <c:pt idx="2481">
                  <c:v>-14.592834</c:v>
                </c:pt>
                <c:pt idx="2482">
                  <c:v>-11.610011999999999</c:v>
                </c:pt>
                <c:pt idx="2483">
                  <c:v>-12.154346</c:v>
                </c:pt>
                <c:pt idx="2484">
                  <c:v>-12.252827</c:v>
                </c:pt>
                <c:pt idx="2485">
                  <c:v>-15.998272</c:v>
                </c:pt>
                <c:pt idx="2486">
                  <c:v>-15.786751000000001</c:v>
                </c:pt>
                <c:pt idx="2487">
                  <c:v>-11.739167999999999</c:v>
                </c:pt>
                <c:pt idx="2488">
                  <c:v>-10.648851000000001</c:v>
                </c:pt>
                <c:pt idx="2489">
                  <c:v>-8.6103590000000008</c:v>
                </c:pt>
                <c:pt idx="2490">
                  <c:v>-8.8510039999999996</c:v>
                </c:pt>
                <c:pt idx="2491">
                  <c:v>-9.2503829999999994</c:v>
                </c:pt>
                <c:pt idx="2492">
                  <c:v>-10.074953000000001</c:v>
                </c:pt>
                <c:pt idx="2493">
                  <c:v>-15.590484999999999</c:v>
                </c:pt>
                <c:pt idx="2494">
                  <c:v>-17.309608000000001</c:v>
                </c:pt>
                <c:pt idx="2495">
                  <c:v>-19.384288999999999</c:v>
                </c:pt>
                <c:pt idx="2496">
                  <c:v>-21.120204999999999</c:v>
                </c:pt>
                <c:pt idx="2497">
                  <c:v>-23.500599000000001</c:v>
                </c:pt>
                <c:pt idx="2498">
                  <c:v>-24.303992999999998</c:v>
                </c:pt>
                <c:pt idx="2499">
                  <c:v>-20.599502999999999</c:v>
                </c:pt>
                <c:pt idx="2500">
                  <c:v>-12.037603000000001</c:v>
                </c:pt>
                <c:pt idx="2501">
                  <c:v>-7.5665474000000001</c:v>
                </c:pt>
                <c:pt idx="2502">
                  <c:v>-5.7665176000000002</c:v>
                </c:pt>
                <c:pt idx="2503">
                  <c:v>-5.7295265000000004</c:v>
                </c:pt>
                <c:pt idx="2504">
                  <c:v>-5.9363630000000001</c:v>
                </c:pt>
                <c:pt idx="2505">
                  <c:v>-8.368525</c:v>
                </c:pt>
                <c:pt idx="2506">
                  <c:v>-9.3607289999999992</c:v>
                </c:pt>
                <c:pt idx="2507">
                  <c:v>-10.072765</c:v>
                </c:pt>
                <c:pt idx="2508">
                  <c:v>-3.9278278000000002</c:v>
                </c:pt>
                <c:pt idx="2509">
                  <c:v>-1.1227102</c:v>
                </c:pt>
                <c:pt idx="2510">
                  <c:v>-0.45006942999999999</c:v>
                </c:pt>
                <c:pt idx="2511">
                  <c:v>-1.6256685</c:v>
                </c:pt>
                <c:pt idx="2512">
                  <c:v>-4.4373301999999999</c:v>
                </c:pt>
                <c:pt idx="2513">
                  <c:v>-6.5740489999999996</c:v>
                </c:pt>
                <c:pt idx="2514">
                  <c:v>-9.5797349999999994</c:v>
                </c:pt>
                <c:pt idx="2515">
                  <c:v>-12.074052999999999</c:v>
                </c:pt>
                <c:pt idx="2516">
                  <c:v>-14.330966999999999</c:v>
                </c:pt>
                <c:pt idx="2517">
                  <c:v>-16.833121999999999</c:v>
                </c:pt>
                <c:pt idx="2518">
                  <c:v>-18.122731999999999</c:v>
                </c:pt>
                <c:pt idx="2519">
                  <c:v>-16.354336</c:v>
                </c:pt>
                <c:pt idx="2520">
                  <c:v>-15.492615000000001</c:v>
                </c:pt>
                <c:pt idx="2521">
                  <c:v>-14.897005</c:v>
                </c:pt>
                <c:pt idx="2522">
                  <c:v>-12.319058999999999</c:v>
                </c:pt>
                <c:pt idx="2523">
                  <c:v>-9.7561339999999994</c:v>
                </c:pt>
                <c:pt idx="2524">
                  <c:v>-5.5670450000000002</c:v>
                </c:pt>
                <c:pt idx="2525">
                  <c:v>-5.0659523000000002</c:v>
                </c:pt>
                <c:pt idx="2526">
                  <c:v>-5.1410770000000001</c:v>
                </c:pt>
                <c:pt idx="2527">
                  <c:v>-8.0731850000000005</c:v>
                </c:pt>
                <c:pt idx="2528">
                  <c:v>-9.4856189999999998</c:v>
                </c:pt>
                <c:pt idx="2529">
                  <c:v>-7.747967</c:v>
                </c:pt>
                <c:pt idx="2530">
                  <c:v>-6.2714787000000003</c:v>
                </c:pt>
                <c:pt idx="2531">
                  <c:v>-4.5475482999999999</c:v>
                </c:pt>
                <c:pt idx="2532">
                  <c:v>-4.3978270000000004</c:v>
                </c:pt>
                <c:pt idx="2533">
                  <c:v>-5.2018642000000002</c:v>
                </c:pt>
                <c:pt idx="2534">
                  <c:v>-7.3290769999999998</c:v>
                </c:pt>
                <c:pt idx="2535">
                  <c:v>-9.5089854999999996</c:v>
                </c:pt>
                <c:pt idx="2536">
                  <c:v>-12.858169999999999</c:v>
                </c:pt>
                <c:pt idx="2537">
                  <c:v>-15.313815999999999</c:v>
                </c:pt>
                <c:pt idx="2538">
                  <c:v>-17.791847000000001</c:v>
                </c:pt>
                <c:pt idx="2539">
                  <c:v>-19.134266</c:v>
                </c:pt>
                <c:pt idx="2540">
                  <c:v>-17.606960000000001</c:v>
                </c:pt>
                <c:pt idx="2541">
                  <c:v>-14.553761</c:v>
                </c:pt>
                <c:pt idx="2542">
                  <c:v>-12.208435</c:v>
                </c:pt>
                <c:pt idx="2543">
                  <c:v>-11.855032</c:v>
                </c:pt>
                <c:pt idx="2544">
                  <c:v>-12.545859999999999</c:v>
                </c:pt>
                <c:pt idx="2545">
                  <c:v>-14.498044999999999</c:v>
                </c:pt>
                <c:pt idx="2546">
                  <c:v>-16.297263999999998</c:v>
                </c:pt>
                <c:pt idx="2547">
                  <c:v>-15.079003999999999</c:v>
                </c:pt>
                <c:pt idx="2548">
                  <c:v>-15.499544</c:v>
                </c:pt>
                <c:pt idx="2549">
                  <c:v>-11.330159999999999</c:v>
                </c:pt>
                <c:pt idx="2550">
                  <c:v>-7.0997830000000004</c:v>
                </c:pt>
                <c:pt idx="2551">
                  <c:v>-5.0699160000000001</c:v>
                </c:pt>
                <c:pt idx="2552">
                  <c:v>-3.9841956999999999</c:v>
                </c:pt>
                <c:pt idx="2553">
                  <c:v>-5.2758770000000004</c:v>
                </c:pt>
                <c:pt idx="2554">
                  <c:v>-5.2015285000000002</c:v>
                </c:pt>
                <c:pt idx="2555">
                  <c:v>-7.3553980000000001</c:v>
                </c:pt>
                <c:pt idx="2556">
                  <c:v>-8.1495800000000003</c:v>
                </c:pt>
                <c:pt idx="2557">
                  <c:v>-14.336136</c:v>
                </c:pt>
                <c:pt idx="2558">
                  <c:v>-16.879034000000001</c:v>
                </c:pt>
                <c:pt idx="2559">
                  <c:v>-19.676476000000001</c:v>
                </c:pt>
                <c:pt idx="2560">
                  <c:v>-20.937850000000001</c:v>
                </c:pt>
                <c:pt idx="2561">
                  <c:v>-20.521719999999998</c:v>
                </c:pt>
                <c:pt idx="2562">
                  <c:v>-19.429839999999999</c:v>
                </c:pt>
                <c:pt idx="2563">
                  <c:v>-17.326882999999999</c:v>
                </c:pt>
                <c:pt idx="2564">
                  <c:v>-6.4859543000000004</c:v>
                </c:pt>
                <c:pt idx="2565">
                  <c:v>-3.3594474999999999</c:v>
                </c:pt>
                <c:pt idx="2566">
                  <c:v>-2.7998314</c:v>
                </c:pt>
                <c:pt idx="2567">
                  <c:v>-4.2987213000000004</c:v>
                </c:pt>
                <c:pt idx="2568">
                  <c:v>-8.2117290000000001</c:v>
                </c:pt>
                <c:pt idx="2569">
                  <c:v>-9.7407000000000004</c:v>
                </c:pt>
                <c:pt idx="2570">
                  <c:v>-6.8234899999999996</c:v>
                </c:pt>
                <c:pt idx="2571">
                  <c:v>-5.4941940000000002</c:v>
                </c:pt>
                <c:pt idx="2572">
                  <c:v>-4.8790589999999998</c:v>
                </c:pt>
                <c:pt idx="2573">
                  <c:v>-6.1566640000000001</c:v>
                </c:pt>
                <c:pt idx="2574">
                  <c:v>-8.4321169999999999</c:v>
                </c:pt>
                <c:pt idx="2575">
                  <c:v>-11.804432</c:v>
                </c:pt>
                <c:pt idx="2576">
                  <c:v>-15.107212000000001</c:v>
                </c:pt>
                <c:pt idx="2577">
                  <c:v>-17.141763999999998</c:v>
                </c:pt>
                <c:pt idx="2578">
                  <c:v>-19.18158</c:v>
                </c:pt>
                <c:pt idx="2579">
                  <c:v>-20.316867999999999</c:v>
                </c:pt>
                <c:pt idx="2580">
                  <c:v>-21.030837999999999</c:v>
                </c:pt>
                <c:pt idx="2581">
                  <c:v>-19.630306000000001</c:v>
                </c:pt>
                <c:pt idx="2582">
                  <c:v>-9.8472709999999992</c:v>
                </c:pt>
                <c:pt idx="2583">
                  <c:v>-8.9366090000000007</c:v>
                </c:pt>
                <c:pt idx="2584">
                  <c:v>-8.2331979999999998</c:v>
                </c:pt>
                <c:pt idx="2585">
                  <c:v>-8.2486189999999997</c:v>
                </c:pt>
                <c:pt idx="2586">
                  <c:v>-8.0869219999999995</c:v>
                </c:pt>
                <c:pt idx="2587">
                  <c:v>-8.4987159999999999</c:v>
                </c:pt>
                <c:pt idx="2588">
                  <c:v>-10.808081</c:v>
                </c:pt>
                <c:pt idx="2589">
                  <c:v>-14.390415000000001</c:v>
                </c:pt>
                <c:pt idx="2590">
                  <c:v>-14.327147</c:v>
                </c:pt>
                <c:pt idx="2591">
                  <c:v>-5.6365049999999997</c:v>
                </c:pt>
                <c:pt idx="2592">
                  <c:v>-2.1467505</c:v>
                </c:pt>
                <c:pt idx="2593">
                  <c:v>-1.7474022</c:v>
                </c:pt>
                <c:pt idx="2594">
                  <c:v>-2.1377440000000001</c:v>
                </c:pt>
                <c:pt idx="2595">
                  <c:v>-7.6281109999999996</c:v>
                </c:pt>
                <c:pt idx="2596">
                  <c:v>-9.9825759999999999</c:v>
                </c:pt>
                <c:pt idx="2597">
                  <c:v>-12.652073</c:v>
                </c:pt>
                <c:pt idx="2598">
                  <c:v>-14.983969</c:v>
                </c:pt>
                <c:pt idx="2599">
                  <c:v>-18.531723</c:v>
                </c:pt>
                <c:pt idx="2600">
                  <c:v>-21.351317999999999</c:v>
                </c:pt>
                <c:pt idx="2601">
                  <c:v>-22.149208000000002</c:v>
                </c:pt>
                <c:pt idx="2602">
                  <c:v>-16.649376</c:v>
                </c:pt>
                <c:pt idx="2603">
                  <c:v>-7.0480843000000002</c:v>
                </c:pt>
                <c:pt idx="2604">
                  <c:v>-4.8191623999999997</c:v>
                </c:pt>
                <c:pt idx="2605">
                  <c:v>-1.9565983</c:v>
                </c:pt>
                <c:pt idx="2606">
                  <c:v>-1.372261</c:v>
                </c:pt>
                <c:pt idx="2607">
                  <c:v>-1.4249715999999999</c:v>
                </c:pt>
                <c:pt idx="2608">
                  <c:v>-3.4974232000000001</c:v>
                </c:pt>
                <c:pt idx="2609">
                  <c:v>-4.9082470000000002</c:v>
                </c:pt>
                <c:pt idx="2610">
                  <c:v>-4.3627469999999997</c:v>
                </c:pt>
                <c:pt idx="2611">
                  <c:v>-2.5156708000000001</c:v>
                </c:pt>
                <c:pt idx="2612">
                  <c:v>-1.0020675999999999</c:v>
                </c:pt>
                <c:pt idx="2613">
                  <c:v>-2.2041683000000001</c:v>
                </c:pt>
                <c:pt idx="2614">
                  <c:v>-2.9437294000000001</c:v>
                </c:pt>
                <c:pt idx="2615">
                  <c:v>-6.4747523999999999</c:v>
                </c:pt>
                <c:pt idx="2616">
                  <c:v>-8.2866</c:v>
                </c:pt>
                <c:pt idx="2617">
                  <c:v>-10.516441</c:v>
                </c:pt>
                <c:pt idx="2618">
                  <c:v>-13.414351999999999</c:v>
                </c:pt>
                <c:pt idx="2619">
                  <c:v>-16.103415999999999</c:v>
                </c:pt>
                <c:pt idx="2620">
                  <c:v>-18.633533</c:v>
                </c:pt>
                <c:pt idx="2621">
                  <c:v>-20.643416999999999</c:v>
                </c:pt>
                <c:pt idx="2622">
                  <c:v>-21.630732999999999</c:v>
                </c:pt>
                <c:pt idx="2623">
                  <c:v>-20.902145000000001</c:v>
                </c:pt>
                <c:pt idx="2624">
                  <c:v>-12.406421999999999</c:v>
                </c:pt>
                <c:pt idx="2625">
                  <c:v>-7.5068590000000004</c:v>
                </c:pt>
                <c:pt idx="2626">
                  <c:v>-5.0262775</c:v>
                </c:pt>
                <c:pt idx="2627">
                  <c:v>-5.1301804000000004</c:v>
                </c:pt>
                <c:pt idx="2628">
                  <c:v>-4.9575100000000001</c:v>
                </c:pt>
                <c:pt idx="2629">
                  <c:v>-6.6613980000000002</c:v>
                </c:pt>
                <c:pt idx="2630">
                  <c:v>-7.3148650000000002</c:v>
                </c:pt>
                <c:pt idx="2631">
                  <c:v>-9.0863569999999996</c:v>
                </c:pt>
                <c:pt idx="2632">
                  <c:v>-6.9694330000000004</c:v>
                </c:pt>
                <c:pt idx="2633">
                  <c:v>-4.0951785999999997</c:v>
                </c:pt>
                <c:pt idx="2634">
                  <c:v>-2.5287723999999998</c:v>
                </c:pt>
                <c:pt idx="2635">
                  <c:v>-2.7870292999999999</c:v>
                </c:pt>
                <c:pt idx="2636">
                  <c:v>-2.2361317000000001</c:v>
                </c:pt>
                <c:pt idx="2637">
                  <c:v>-3.8530044999999999</c:v>
                </c:pt>
                <c:pt idx="2638">
                  <c:v>-4.3762569999999998</c:v>
                </c:pt>
                <c:pt idx="2639">
                  <c:v>-8.2127669999999995</c:v>
                </c:pt>
                <c:pt idx="2640">
                  <c:v>-9.6922379999999997</c:v>
                </c:pt>
                <c:pt idx="2641">
                  <c:v>-12.822376</c:v>
                </c:pt>
                <c:pt idx="2642">
                  <c:v>-15.807411</c:v>
                </c:pt>
                <c:pt idx="2643">
                  <c:v>-18.679072999999999</c:v>
                </c:pt>
                <c:pt idx="2644">
                  <c:v>-20.895927</c:v>
                </c:pt>
                <c:pt idx="2645">
                  <c:v>-10.393036</c:v>
                </c:pt>
                <c:pt idx="2646">
                  <c:v>-4.7465267000000004</c:v>
                </c:pt>
                <c:pt idx="2647">
                  <c:v>-3.3383064</c:v>
                </c:pt>
                <c:pt idx="2648">
                  <c:v>-2.8048820000000001</c:v>
                </c:pt>
                <c:pt idx="2649">
                  <c:v>-1.2861518999999999</c:v>
                </c:pt>
                <c:pt idx="2650">
                  <c:v>-1.6893119999999999</c:v>
                </c:pt>
                <c:pt idx="2651">
                  <c:v>-1.7434940000000001</c:v>
                </c:pt>
                <c:pt idx="2652">
                  <c:v>-6.6733513000000002</c:v>
                </c:pt>
                <c:pt idx="2653">
                  <c:v>-4.9402485</c:v>
                </c:pt>
                <c:pt idx="2654">
                  <c:v>-3.0313148000000001</c:v>
                </c:pt>
                <c:pt idx="2655">
                  <c:v>-3.2498893999999998</c:v>
                </c:pt>
                <c:pt idx="2656">
                  <c:v>-3.3290633999999999</c:v>
                </c:pt>
                <c:pt idx="2657">
                  <c:v>-10.120414999999999</c:v>
                </c:pt>
                <c:pt idx="2658">
                  <c:v>-12.453148000000001</c:v>
                </c:pt>
                <c:pt idx="2659">
                  <c:v>-15.063831</c:v>
                </c:pt>
                <c:pt idx="2660">
                  <c:v>-19.018135000000001</c:v>
                </c:pt>
                <c:pt idx="2661">
                  <c:v>-20.723942000000001</c:v>
                </c:pt>
                <c:pt idx="2662">
                  <c:v>-21.803225999999999</c:v>
                </c:pt>
                <c:pt idx="2663">
                  <c:v>-21.462418</c:v>
                </c:pt>
                <c:pt idx="2664">
                  <c:v>-20.017422</c:v>
                </c:pt>
                <c:pt idx="2665">
                  <c:v>-8.7294789999999995</c:v>
                </c:pt>
                <c:pt idx="2666">
                  <c:v>-8.3382170000000002</c:v>
                </c:pt>
                <c:pt idx="2667">
                  <c:v>-8.2077159999999996</c:v>
                </c:pt>
                <c:pt idx="2668">
                  <c:v>-14.575623</c:v>
                </c:pt>
                <c:pt idx="2669">
                  <c:v>-17.591602000000002</c:v>
                </c:pt>
                <c:pt idx="2670">
                  <c:v>-18.827877000000001</c:v>
                </c:pt>
                <c:pt idx="2671">
                  <c:v>-15.497055</c:v>
                </c:pt>
                <c:pt idx="2672">
                  <c:v>-12.713036000000001</c:v>
                </c:pt>
                <c:pt idx="2673">
                  <c:v>-12.309832</c:v>
                </c:pt>
                <c:pt idx="2674">
                  <c:v>-8.8741190000000003</c:v>
                </c:pt>
                <c:pt idx="2675">
                  <c:v>-9.0871329999999997</c:v>
                </c:pt>
                <c:pt idx="2676">
                  <c:v>-9.0969090000000001</c:v>
                </c:pt>
                <c:pt idx="2677">
                  <c:v>-13.203484</c:v>
                </c:pt>
                <c:pt idx="2678">
                  <c:v>-14.132458</c:v>
                </c:pt>
                <c:pt idx="2679">
                  <c:v>-11.312141</c:v>
                </c:pt>
                <c:pt idx="2680">
                  <c:v>-11.49291</c:v>
                </c:pt>
                <c:pt idx="2681">
                  <c:v>-11.928198</c:v>
                </c:pt>
                <c:pt idx="2682">
                  <c:v>-13.136307</c:v>
                </c:pt>
                <c:pt idx="2683">
                  <c:v>-13.171367999999999</c:v>
                </c:pt>
                <c:pt idx="2684">
                  <c:v>-12.604486</c:v>
                </c:pt>
                <c:pt idx="2685">
                  <c:v>-13.524765</c:v>
                </c:pt>
                <c:pt idx="2686">
                  <c:v>-13.395580000000001</c:v>
                </c:pt>
                <c:pt idx="2687">
                  <c:v>-10.111537999999999</c:v>
                </c:pt>
                <c:pt idx="2688">
                  <c:v>-10.65564</c:v>
                </c:pt>
                <c:pt idx="2689">
                  <c:v>-6.870228</c:v>
                </c:pt>
                <c:pt idx="2690">
                  <c:v>-7.0012549999999996</c:v>
                </c:pt>
                <c:pt idx="2691">
                  <c:v>-6.6971626000000004</c:v>
                </c:pt>
                <c:pt idx="2692">
                  <c:v>-7.6687450000000004</c:v>
                </c:pt>
                <c:pt idx="2693">
                  <c:v>-7.1938456999999998</c:v>
                </c:pt>
                <c:pt idx="2694">
                  <c:v>-6.4087296</c:v>
                </c:pt>
                <c:pt idx="2695">
                  <c:v>-7.6591490000000002</c:v>
                </c:pt>
                <c:pt idx="2696">
                  <c:v>-7.7152539999999998</c:v>
                </c:pt>
                <c:pt idx="2697">
                  <c:v>-8.3595469999999992</c:v>
                </c:pt>
                <c:pt idx="2698">
                  <c:v>-4.6138573000000003</c:v>
                </c:pt>
                <c:pt idx="2699">
                  <c:v>-3.2474690000000002</c:v>
                </c:pt>
                <c:pt idx="2700">
                  <c:v>-2.5072975</c:v>
                </c:pt>
                <c:pt idx="2701">
                  <c:v>-1.8755797999999999</c:v>
                </c:pt>
                <c:pt idx="2702">
                  <c:v>-2.7506390000000001</c:v>
                </c:pt>
                <c:pt idx="2703">
                  <c:v>-2.8874970000000002</c:v>
                </c:pt>
                <c:pt idx="2704">
                  <c:v>-5.7393264999999998</c:v>
                </c:pt>
                <c:pt idx="2705">
                  <c:v>-9.6610259999999997</c:v>
                </c:pt>
                <c:pt idx="2706">
                  <c:v>-9.7459699999999998</c:v>
                </c:pt>
                <c:pt idx="2707">
                  <c:v>-10.341885</c:v>
                </c:pt>
                <c:pt idx="2708">
                  <c:v>-8.8078350000000007</c:v>
                </c:pt>
                <c:pt idx="2709">
                  <c:v>-8.583672</c:v>
                </c:pt>
                <c:pt idx="2710">
                  <c:v>-9.1004450000000006</c:v>
                </c:pt>
                <c:pt idx="2711">
                  <c:v>-12.506447</c:v>
                </c:pt>
                <c:pt idx="2712">
                  <c:v>-19.636879</c:v>
                </c:pt>
                <c:pt idx="2713">
                  <c:v>-21.675339000000001</c:v>
                </c:pt>
                <c:pt idx="2714">
                  <c:v>-22.891731</c:v>
                </c:pt>
                <c:pt idx="2715">
                  <c:v>-23.795497999999998</c:v>
                </c:pt>
                <c:pt idx="2716">
                  <c:v>-24.578793000000001</c:v>
                </c:pt>
                <c:pt idx="2717">
                  <c:v>-19.184405999999999</c:v>
                </c:pt>
                <c:pt idx="2718">
                  <c:v>-19.086604999999999</c:v>
                </c:pt>
                <c:pt idx="2719">
                  <c:v>-19.187355</c:v>
                </c:pt>
                <c:pt idx="2720">
                  <c:v>-27.720524000000001</c:v>
                </c:pt>
                <c:pt idx="2721">
                  <c:v>-37.230649999999997</c:v>
                </c:pt>
                <c:pt idx="2722">
                  <c:v>-80</c:v>
                </c:pt>
                <c:pt idx="2723">
                  <c:v>-80</c:v>
                </c:pt>
                <c:pt idx="2724">
                  <c:v>-80</c:v>
                </c:pt>
                <c:pt idx="2725">
                  <c:v>-80</c:v>
                </c:pt>
                <c:pt idx="2726">
                  <c:v>-80</c:v>
                </c:pt>
                <c:pt idx="2727">
                  <c:v>-80</c:v>
                </c:pt>
                <c:pt idx="2728">
                  <c:v>-80</c:v>
                </c:pt>
                <c:pt idx="2729">
                  <c:v>-80</c:v>
                </c:pt>
                <c:pt idx="2730">
                  <c:v>-80</c:v>
                </c:pt>
                <c:pt idx="2731">
                  <c:v>-80</c:v>
                </c:pt>
                <c:pt idx="2732">
                  <c:v>-80</c:v>
                </c:pt>
                <c:pt idx="2733">
                  <c:v>-80</c:v>
                </c:pt>
                <c:pt idx="2734">
                  <c:v>-80</c:v>
                </c:pt>
                <c:pt idx="2735">
                  <c:v>-80</c:v>
                </c:pt>
                <c:pt idx="2736">
                  <c:v>-80</c:v>
                </c:pt>
                <c:pt idx="2737">
                  <c:v>-80</c:v>
                </c:pt>
                <c:pt idx="2738">
                  <c:v>-80</c:v>
                </c:pt>
                <c:pt idx="2739">
                  <c:v>-80</c:v>
                </c:pt>
                <c:pt idx="2740">
                  <c:v>-80</c:v>
                </c:pt>
                <c:pt idx="2741">
                  <c:v>-80</c:v>
                </c:pt>
                <c:pt idx="2742">
                  <c:v>-80</c:v>
                </c:pt>
                <c:pt idx="2743">
                  <c:v>-80</c:v>
                </c:pt>
                <c:pt idx="2744">
                  <c:v>-80</c:v>
                </c:pt>
                <c:pt idx="2745">
                  <c:v>-80</c:v>
                </c:pt>
                <c:pt idx="2746">
                  <c:v>-80</c:v>
                </c:pt>
                <c:pt idx="2747">
                  <c:v>-80</c:v>
                </c:pt>
                <c:pt idx="2748">
                  <c:v>-80</c:v>
                </c:pt>
                <c:pt idx="2749">
                  <c:v>-80</c:v>
                </c:pt>
                <c:pt idx="2750">
                  <c:v>-80</c:v>
                </c:pt>
                <c:pt idx="2751">
                  <c:v>-80</c:v>
                </c:pt>
                <c:pt idx="2752">
                  <c:v>-80</c:v>
                </c:pt>
                <c:pt idx="2753">
                  <c:v>-80</c:v>
                </c:pt>
                <c:pt idx="2754">
                  <c:v>-80</c:v>
                </c:pt>
                <c:pt idx="2755">
                  <c:v>-80</c:v>
                </c:pt>
                <c:pt idx="2756">
                  <c:v>-80</c:v>
                </c:pt>
                <c:pt idx="2757">
                  <c:v>-80</c:v>
                </c:pt>
                <c:pt idx="2758">
                  <c:v>-80</c:v>
                </c:pt>
                <c:pt idx="2759">
                  <c:v>-80</c:v>
                </c:pt>
                <c:pt idx="2760">
                  <c:v>-80</c:v>
                </c:pt>
                <c:pt idx="2761">
                  <c:v>-80</c:v>
                </c:pt>
                <c:pt idx="2762">
                  <c:v>-80</c:v>
                </c:pt>
                <c:pt idx="2763">
                  <c:v>-80</c:v>
                </c:pt>
                <c:pt idx="2764">
                  <c:v>-80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0F-BF41-A6D1-AA8D93257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505536"/>
        <c:axId val="135501952"/>
      </c:lineChart>
      <c:lineChart>
        <c:grouping val="standard"/>
        <c:varyColors val="0"/>
        <c:ser>
          <c:idx val="1"/>
          <c:order val="1"/>
          <c:tx>
            <c:strRef>
              <c:f>'8 beans'!$C$1</c:f>
              <c:strCache>
                <c:ptCount val="1"/>
                <c:pt idx="0">
                  <c:v>shake_rate_bpm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'8 beans'!$C$2:$C$2817</c:f>
              <c:numCache>
                <c:formatCode>General</c:formatCode>
                <c:ptCount val="2816"/>
                <c:pt idx="0">
                  <c:v>470.74207000000001</c:v>
                </c:pt>
                <c:pt idx="1">
                  <c:v>470.74207000000001</c:v>
                </c:pt>
                <c:pt idx="2">
                  <c:v>470.74207000000001</c:v>
                </c:pt>
                <c:pt idx="3">
                  <c:v>470.74207000000001</c:v>
                </c:pt>
                <c:pt idx="4">
                  <c:v>470.74207000000001</c:v>
                </c:pt>
                <c:pt idx="5">
                  <c:v>470.74207000000001</c:v>
                </c:pt>
                <c:pt idx="6">
                  <c:v>470.74207000000001</c:v>
                </c:pt>
                <c:pt idx="7">
                  <c:v>470.74207000000001</c:v>
                </c:pt>
                <c:pt idx="8">
                  <c:v>470.74207000000001</c:v>
                </c:pt>
                <c:pt idx="9">
                  <c:v>470.74207000000001</c:v>
                </c:pt>
                <c:pt idx="10">
                  <c:v>470.74207000000001</c:v>
                </c:pt>
                <c:pt idx="11">
                  <c:v>470.74207000000001</c:v>
                </c:pt>
                <c:pt idx="12">
                  <c:v>470.74207000000001</c:v>
                </c:pt>
                <c:pt idx="13">
                  <c:v>470.74207000000001</c:v>
                </c:pt>
                <c:pt idx="14">
                  <c:v>470.74207000000001</c:v>
                </c:pt>
                <c:pt idx="15">
                  <c:v>470.74207000000001</c:v>
                </c:pt>
                <c:pt idx="16">
                  <c:v>470.74207000000001</c:v>
                </c:pt>
                <c:pt idx="17">
                  <c:v>470.74207000000001</c:v>
                </c:pt>
                <c:pt idx="18">
                  <c:v>470.74207000000001</c:v>
                </c:pt>
                <c:pt idx="19">
                  <c:v>470.74207000000001</c:v>
                </c:pt>
                <c:pt idx="20">
                  <c:v>470.74207000000001</c:v>
                </c:pt>
                <c:pt idx="21">
                  <c:v>470.74207000000001</c:v>
                </c:pt>
                <c:pt idx="22">
                  <c:v>470.74207000000001</c:v>
                </c:pt>
                <c:pt idx="23">
                  <c:v>470.74207000000001</c:v>
                </c:pt>
                <c:pt idx="24">
                  <c:v>470.74207000000001</c:v>
                </c:pt>
                <c:pt idx="25">
                  <c:v>470.74207000000001</c:v>
                </c:pt>
                <c:pt idx="26">
                  <c:v>470.74207000000001</c:v>
                </c:pt>
                <c:pt idx="27">
                  <c:v>470.74207000000001</c:v>
                </c:pt>
                <c:pt idx="28">
                  <c:v>470.74207000000001</c:v>
                </c:pt>
                <c:pt idx="29">
                  <c:v>470.89587</c:v>
                </c:pt>
                <c:pt idx="30">
                  <c:v>479.24883999999997</c:v>
                </c:pt>
                <c:pt idx="31">
                  <c:v>487.90343999999999</c:v>
                </c:pt>
                <c:pt idx="32">
                  <c:v>496.87637000000001</c:v>
                </c:pt>
                <c:pt idx="33">
                  <c:v>506.18552</c:v>
                </c:pt>
                <c:pt idx="34">
                  <c:v>515.85015999999996</c:v>
                </c:pt>
                <c:pt idx="35">
                  <c:v>525.89104999999995</c:v>
                </c:pt>
                <c:pt idx="36">
                  <c:v>536.33056999999997</c:v>
                </c:pt>
                <c:pt idx="37">
                  <c:v>547.19293000000005</c:v>
                </c:pt>
                <c:pt idx="38">
                  <c:v>558.50440000000003</c:v>
                </c:pt>
                <c:pt idx="39">
                  <c:v>551.35609999999997</c:v>
                </c:pt>
                <c:pt idx="40">
                  <c:v>524.16330000000005</c:v>
                </c:pt>
                <c:pt idx="41">
                  <c:v>499.52672999999999</c:v>
                </c:pt>
                <c:pt idx="42">
                  <c:v>477.10210000000001</c:v>
                </c:pt>
                <c:pt idx="43">
                  <c:v>456.60430000000002</c:v>
                </c:pt>
                <c:pt idx="44">
                  <c:v>437.79532</c:v>
                </c:pt>
                <c:pt idx="45">
                  <c:v>420.47458</c:v>
                </c:pt>
                <c:pt idx="46">
                  <c:v>404.47226000000001</c:v>
                </c:pt>
                <c:pt idx="47">
                  <c:v>401.83749999999998</c:v>
                </c:pt>
                <c:pt idx="48">
                  <c:v>412.46902</c:v>
                </c:pt>
                <c:pt idx="49">
                  <c:v>423.67844000000002</c:v>
                </c:pt>
                <c:pt idx="50">
                  <c:v>435.51413000000002</c:v>
                </c:pt>
                <c:pt idx="51">
                  <c:v>448.03005999999999</c:v>
                </c:pt>
                <c:pt idx="52">
                  <c:v>461.28667999999999</c:v>
                </c:pt>
                <c:pt idx="53">
                  <c:v>475.35169999999999</c:v>
                </c:pt>
                <c:pt idx="54">
                  <c:v>490.30142000000001</c:v>
                </c:pt>
                <c:pt idx="55">
                  <c:v>506.22201999999999</c:v>
                </c:pt>
                <c:pt idx="56">
                  <c:v>523.21119999999996</c:v>
                </c:pt>
                <c:pt idx="57">
                  <c:v>541.38030000000003</c:v>
                </c:pt>
                <c:pt idx="58">
                  <c:v>553.11749999999995</c:v>
                </c:pt>
                <c:pt idx="59">
                  <c:v>524.00120000000004</c:v>
                </c:pt>
                <c:pt idx="60">
                  <c:v>497.79703000000001</c:v>
                </c:pt>
                <c:pt idx="61">
                  <c:v>474.08884</c:v>
                </c:pt>
                <c:pt idx="62">
                  <c:v>452.53625</c:v>
                </c:pt>
                <c:pt idx="63">
                  <c:v>432.85806000000002</c:v>
                </c:pt>
                <c:pt idx="64">
                  <c:v>414.81997999999999</c:v>
                </c:pt>
                <c:pt idx="65">
                  <c:v>398.22507000000002</c:v>
                </c:pt>
                <c:pt idx="66">
                  <c:v>385.45056</c:v>
                </c:pt>
                <c:pt idx="67">
                  <c:v>401.51580000000001</c:v>
                </c:pt>
                <c:pt idx="68">
                  <c:v>418.9785</c:v>
                </c:pt>
                <c:pt idx="69">
                  <c:v>438.02917000000002</c:v>
                </c:pt>
                <c:pt idx="70">
                  <c:v>458.89483999999999</c:v>
                </c:pt>
                <c:pt idx="71">
                  <c:v>481.84780000000001</c:v>
                </c:pt>
                <c:pt idx="72">
                  <c:v>507.21780000000001</c:v>
                </c:pt>
                <c:pt idx="73">
                  <c:v>535.40783999999996</c:v>
                </c:pt>
                <c:pt idx="74">
                  <c:v>566.91570000000002</c:v>
                </c:pt>
                <c:pt idx="75">
                  <c:v>602.36389999999994</c:v>
                </c:pt>
                <c:pt idx="76">
                  <c:v>642.54070000000002</c:v>
                </c:pt>
                <c:pt idx="77">
                  <c:v>688.46</c:v>
                </c:pt>
                <c:pt idx="78">
                  <c:v>635.25616000000002</c:v>
                </c:pt>
                <c:pt idx="79">
                  <c:v>480.95693999999997</c:v>
                </c:pt>
                <c:pt idx="80">
                  <c:v>386.96570000000003</c:v>
                </c:pt>
                <c:pt idx="81">
                  <c:v>323.7054</c:v>
                </c:pt>
                <c:pt idx="82">
                  <c:v>278.22226000000001</c:v>
                </c:pt>
                <c:pt idx="83">
                  <c:v>243.94594000000001</c:v>
                </c:pt>
                <c:pt idx="84">
                  <c:v>220.33623</c:v>
                </c:pt>
                <c:pt idx="85">
                  <c:v>220.74047999999999</c:v>
                </c:pt>
                <c:pt idx="86">
                  <c:v>221.14622</c:v>
                </c:pt>
                <c:pt idx="87">
                  <c:v>221.55345</c:v>
                </c:pt>
                <c:pt idx="88">
                  <c:v>221.96218999999999</c:v>
                </c:pt>
                <c:pt idx="89">
                  <c:v>222.37244999999999</c:v>
                </c:pt>
                <c:pt idx="90">
                  <c:v>222.78421</c:v>
                </c:pt>
                <c:pt idx="91">
                  <c:v>223.19750999999999</c:v>
                </c:pt>
                <c:pt idx="92">
                  <c:v>223.61233999999999</c:v>
                </c:pt>
                <c:pt idx="93">
                  <c:v>224.02871999999999</c:v>
                </c:pt>
                <c:pt idx="94">
                  <c:v>224.44664</c:v>
                </c:pt>
                <c:pt idx="95">
                  <c:v>224.86613</c:v>
                </c:pt>
                <c:pt idx="96">
                  <c:v>225.28721999999999</c:v>
                </c:pt>
                <c:pt idx="97">
                  <c:v>225.70984000000001</c:v>
                </c:pt>
                <c:pt idx="98">
                  <c:v>226.13409999999999</c:v>
                </c:pt>
                <c:pt idx="99">
                  <c:v>226.5599</c:v>
                </c:pt>
                <c:pt idx="100">
                  <c:v>226.98734999999999</c:v>
                </c:pt>
                <c:pt idx="101">
                  <c:v>227.41641000000001</c:v>
                </c:pt>
                <c:pt idx="102">
                  <c:v>227.84708000000001</c:v>
                </c:pt>
                <c:pt idx="103">
                  <c:v>228.27940000000001</c:v>
                </c:pt>
                <c:pt idx="104">
                  <c:v>228.71334999999999</c:v>
                </c:pt>
                <c:pt idx="105">
                  <c:v>231.62177</c:v>
                </c:pt>
                <c:pt idx="106">
                  <c:v>235.70923999999999</c:v>
                </c:pt>
                <c:pt idx="107">
                  <c:v>239.94359</c:v>
                </c:pt>
                <c:pt idx="108">
                  <c:v>244.33286000000001</c:v>
                </c:pt>
                <c:pt idx="109">
                  <c:v>248.88568000000001</c:v>
                </c:pt>
                <c:pt idx="110">
                  <c:v>253.61142000000001</c:v>
                </c:pt>
                <c:pt idx="111">
                  <c:v>258.52008000000001</c:v>
                </c:pt>
                <c:pt idx="112">
                  <c:v>263.6225</c:v>
                </c:pt>
                <c:pt idx="113">
                  <c:v>268.93040000000002</c:v>
                </c:pt>
                <c:pt idx="114">
                  <c:v>274.45641999999998</c:v>
                </c:pt>
                <c:pt idx="115">
                  <c:v>280.21431999999999</c:v>
                </c:pt>
                <c:pt idx="116">
                  <c:v>286.21899999999999</c:v>
                </c:pt>
                <c:pt idx="117">
                  <c:v>292.48665999999997</c:v>
                </c:pt>
                <c:pt idx="118">
                  <c:v>299.03494000000001</c:v>
                </c:pt>
                <c:pt idx="119">
                  <c:v>305.88315</c:v>
                </c:pt>
                <c:pt idx="120">
                  <c:v>313.05239999999998</c:v>
                </c:pt>
                <c:pt idx="121">
                  <c:v>320.56576999999999</c:v>
                </c:pt>
                <c:pt idx="122">
                  <c:v>328.44864000000001</c:v>
                </c:pt>
                <c:pt idx="123">
                  <c:v>336.72897</c:v>
                </c:pt>
                <c:pt idx="124">
                  <c:v>344.72937000000002</c:v>
                </c:pt>
                <c:pt idx="125">
                  <c:v>334.28649999999999</c:v>
                </c:pt>
                <c:pt idx="126">
                  <c:v>324.45769999999999</c:v>
                </c:pt>
                <c:pt idx="127">
                  <c:v>315.19040000000001</c:v>
                </c:pt>
                <c:pt idx="128">
                  <c:v>306.43777</c:v>
                </c:pt>
                <c:pt idx="129">
                  <c:v>298.15809999999999</c:v>
                </c:pt>
                <c:pt idx="130">
                  <c:v>290.31412</c:v>
                </c:pt>
                <c:pt idx="131">
                  <c:v>282.87225000000001</c:v>
                </c:pt>
                <c:pt idx="132">
                  <c:v>275.80237</c:v>
                </c:pt>
                <c:pt idx="133">
                  <c:v>269.07729999999998</c:v>
                </c:pt>
                <c:pt idx="134">
                  <c:v>262.67236000000003</c:v>
                </c:pt>
                <c:pt idx="135">
                  <c:v>256.56524999999999</c:v>
                </c:pt>
                <c:pt idx="136">
                  <c:v>250.73567</c:v>
                </c:pt>
                <c:pt idx="137">
                  <c:v>245.16513</c:v>
                </c:pt>
                <c:pt idx="138">
                  <c:v>253.98305999999999</c:v>
                </c:pt>
                <c:pt idx="139">
                  <c:v>263.50952000000001</c:v>
                </c:pt>
                <c:pt idx="140">
                  <c:v>273.77843999999999</c:v>
                </c:pt>
                <c:pt idx="141">
                  <c:v>284.88022000000001</c:v>
                </c:pt>
                <c:pt idx="142">
                  <c:v>296.92038000000002</c:v>
                </c:pt>
                <c:pt idx="143">
                  <c:v>310.02316000000002</c:v>
                </c:pt>
                <c:pt idx="144">
                  <c:v>324.33580000000001</c:v>
                </c:pt>
                <c:pt idx="145">
                  <c:v>340.03386999999998</c:v>
                </c:pt>
                <c:pt idx="146">
                  <c:v>357.32889999999998</c:v>
                </c:pt>
                <c:pt idx="147">
                  <c:v>376.47750000000002</c:v>
                </c:pt>
                <c:pt idx="148">
                  <c:v>397.79455999999999</c:v>
                </c:pt>
                <c:pt idx="149">
                  <c:v>421.67061999999999</c:v>
                </c:pt>
                <c:pt idx="150">
                  <c:v>448.5958</c:v>
                </c:pt>
                <c:pt idx="151">
                  <c:v>479.19403</c:v>
                </c:pt>
                <c:pt idx="152">
                  <c:v>514.27202999999997</c:v>
                </c:pt>
                <c:pt idx="153">
                  <c:v>554.89120000000003</c:v>
                </c:pt>
                <c:pt idx="154">
                  <c:v>602.47704999999996</c:v>
                </c:pt>
                <c:pt idx="155">
                  <c:v>658.99019999999996</c:v>
                </c:pt>
                <c:pt idx="156">
                  <c:v>637.30640000000005</c:v>
                </c:pt>
                <c:pt idx="157">
                  <c:v>578.1857</c:v>
                </c:pt>
                <c:pt idx="158">
                  <c:v>529.10270000000003</c:v>
                </c:pt>
                <c:pt idx="159">
                  <c:v>487.70105000000001</c:v>
                </c:pt>
                <c:pt idx="160">
                  <c:v>452.30847</c:v>
                </c:pt>
                <c:pt idx="161">
                  <c:v>421.70522999999997</c:v>
                </c:pt>
                <c:pt idx="162">
                  <c:v>396.39053000000001</c:v>
                </c:pt>
                <c:pt idx="163">
                  <c:v>404.89505000000003</c:v>
                </c:pt>
                <c:pt idx="164">
                  <c:v>413.77246000000002</c:v>
                </c:pt>
                <c:pt idx="165">
                  <c:v>423.04784999999998</c:v>
                </c:pt>
                <c:pt idx="166">
                  <c:v>432.74869999999999</c:v>
                </c:pt>
                <c:pt idx="167">
                  <c:v>442.90481999999997</c:v>
                </c:pt>
                <c:pt idx="168">
                  <c:v>453.54915999999997</c:v>
                </c:pt>
                <c:pt idx="169">
                  <c:v>464.71767999999997</c:v>
                </c:pt>
                <c:pt idx="170">
                  <c:v>476.45015999999998</c:v>
                </c:pt>
                <c:pt idx="171">
                  <c:v>488.79037</c:v>
                </c:pt>
                <c:pt idx="172">
                  <c:v>501.78680000000003</c:v>
                </c:pt>
                <c:pt idx="173">
                  <c:v>515.49329999999998</c:v>
                </c:pt>
                <c:pt idx="174">
                  <c:v>495.37454000000002</c:v>
                </c:pt>
                <c:pt idx="175">
                  <c:v>463.05734000000001</c:v>
                </c:pt>
                <c:pt idx="176">
                  <c:v>434.69851999999997</c:v>
                </c:pt>
                <c:pt idx="177">
                  <c:v>409.61275999999998</c:v>
                </c:pt>
                <c:pt idx="178">
                  <c:v>387.26436999999999</c:v>
                </c:pt>
                <c:pt idx="179">
                  <c:v>367.22845000000001</c:v>
                </c:pt>
                <c:pt idx="180">
                  <c:v>349.16376000000002</c:v>
                </c:pt>
                <c:pt idx="181">
                  <c:v>332.79297000000003</c:v>
                </c:pt>
                <c:pt idx="182">
                  <c:v>318.58803999999998</c:v>
                </c:pt>
                <c:pt idx="183">
                  <c:v>331.15649999999999</c:v>
                </c:pt>
                <c:pt idx="184">
                  <c:v>344.75729999999999</c:v>
                </c:pt>
                <c:pt idx="185">
                  <c:v>359.52316000000002</c:v>
                </c:pt>
                <c:pt idx="186">
                  <c:v>375.61043999999998</c:v>
                </c:pt>
                <c:pt idx="187">
                  <c:v>393.20486</c:v>
                </c:pt>
                <c:pt idx="188">
                  <c:v>412.52859999999998</c:v>
                </c:pt>
                <c:pt idx="189">
                  <c:v>433.84980000000002</c:v>
                </c:pt>
                <c:pt idx="190">
                  <c:v>457.49502999999999</c:v>
                </c:pt>
                <c:pt idx="191">
                  <c:v>483.86624</c:v>
                </c:pt>
                <c:pt idx="192">
                  <c:v>513.46360000000004</c:v>
                </c:pt>
                <c:pt idx="193">
                  <c:v>546.91769999999997</c:v>
                </c:pt>
                <c:pt idx="194">
                  <c:v>585.03503000000001</c:v>
                </c:pt>
                <c:pt idx="195">
                  <c:v>628.86350000000004</c:v>
                </c:pt>
                <c:pt idx="196">
                  <c:v>679.79079999999999</c:v>
                </c:pt>
                <c:pt idx="197">
                  <c:v>610.18740000000003</c:v>
                </c:pt>
                <c:pt idx="198">
                  <c:v>542.58996999999999</c:v>
                </c:pt>
                <c:pt idx="199">
                  <c:v>488.476</c:v>
                </c:pt>
                <c:pt idx="200">
                  <c:v>444.17696999999998</c:v>
                </c:pt>
                <c:pt idx="201">
                  <c:v>407.24470000000002</c:v>
                </c:pt>
                <c:pt idx="202">
                  <c:v>375.98264</c:v>
                </c:pt>
                <c:pt idx="203">
                  <c:v>361.02163999999999</c:v>
                </c:pt>
                <c:pt idx="204">
                  <c:v>372.05707000000001</c:v>
                </c:pt>
                <c:pt idx="205">
                  <c:v>383.78841999999997</c:v>
                </c:pt>
                <c:pt idx="206">
                  <c:v>396.28370000000001</c:v>
                </c:pt>
                <c:pt idx="207">
                  <c:v>409.61989999999997</c:v>
                </c:pt>
                <c:pt idx="208">
                  <c:v>423.88504</c:v>
                </c:pt>
                <c:pt idx="209">
                  <c:v>439.17962999999997</c:v>
                </c:pt>
                <c:pt idx="210">
                  <c:v>455.61919999999998</c:v>
                </c:pt>
                <c:pt idx="211">
                  <c:v>473.33737000000002</c:v>
                </c:pt>
                <c:pt idx="212">
                  <c:v>492.48937999999998</c:v>
                </c:pt>
                <c:pt idx="213">
                  <c:v>513.25660000000005</c:v>
                </c:pt>
                <c:pt idx="214">
                  <c:v>535.85235999999998</c:v>
                </c:pt>
                <c:pt idx="215">
                  <c:v>560.52919999999995</c:v>
                </c:pt>
                <c:pt idx="216">
                  <c:v>540.22550000000001</c:v>
                </c:pt>
                <c:pt idx="217">
                  <c:v>507.62475999999998</c:v>
                </c:pt>
                <c:pt idx="218">
                  <c:v>478.73469999999998</c:v>
                </c:pt>
                <c:pt idx="219">
                  <c:v>452.95602000000002</c:v>
                </c:pt>
                <c:pt idx="220">
                  <c:v>429.81169999999997</c:v>
                </c:pt>
                <c:pt idx="221">
                  <c:v>408.91759999999999</c:v>
                </c:pt>
                <c:pt idx="222">
                  <c:v>389.96069999999997</c:v>
                </c:pt>
                <c:pt idx="223">
                  <c:v>372.68360000000001</c:v>
                </c:pt>
                <c:pt idx="224">
                  <c:v>380.3159</c:v>
                </c:pt>
                <c:pt idx="225">
                  <c:v>394.49849999999998</c:v>
                </c:pt>
                <c:pt idx="226">
                  <c:v>409.77987999999999</c:v>
                </c:pt>
                <c:pt idx="227">
                  <c:v>426.29282000000001</c:v>
                </c:pt>
                <c:pt idx="228">
                  <c:v>444.1925</c:v>
                </c:pt>
                <c:pt idx="229">
                  <c:v>463.66131999999999</c:v>
                </c:pt>
                <c:pt idx="230">
                  <c:v>484.91489999999999</c:v>
                </c:pt>
                <c:pt idx="231">
                  <c:v>508.2106</c:v>
                </c:pt>
                <c:pt idx="232">
                  <c:v>533.85753999999997</c:v>
                </c:pt>
                <c:pt idx="233">
                  <c:v>562.23059999999998</c:v>
                </c:pt>
                <c:pt idx="234">
                  <c:v>593.78890000000001</c:v>
                </c:pt>
                <c:pt idx="235">
                  <c:v>629.10050000000001</c:v>
                </c:pt>
                <c:pt idx="236">
                  <c:v>595.62630000000001</c:v>
                </c:pt>
                <c:pt idx="237">
                  <c:v>533.35469999999998</c:v>
                </c:pt>
                <c:pt idx="238">
                  <c:v>482.87130000000002</c:v>
                </c:pt>
                <c:pt idx="239">
                  <c:v>441.11835000000002</c:v>
                </c:pt>
                <c:pt idx="240">
                  <c:v>406.01134999999999</c:v>
                </c:pt>
                <c:pt idx="241">
                  <c:v>376.08049999999997</c:v>
                </c:pt>
                <c:pt idx="242">
                  <c:v>350.25959999999998</c:v>
                </c:pt>
                <c:pt idx="243">
                  <c:v>332.33587999999997</c:v>
                </c:pt>
                <c:pt idx="244">
                  <c:v>318.58141999999998</c:v>
                </c:pt>
                <c:pt idx="245">
                  <c:v>305.92025999999998</c:v>
                </c:pt>
                <c:pt idx="246">
                  <c:v>294.22696000000002</c:v>
                </c:pt>
                <c:pt idx="247">
                  <c:v>283.39467999999999</c:v>
                </c:pt>
                <c:pt idx="248">
                  <c:v>273.33170000000001</c:v>
                </c:pt>
                <c:pt idx="249">
                  <c:v>263.95882999999998</c:v>
                </c:pt>
                <c:pt idx="250">
                  <c:v>255.20749000000001</c:v>
                </c:pt>
                <c:pt idx="251">
                  <c:v>247.01779999999999</c:v>
                </c:pt>
                <c:pt idx="252">
                  <c:v>239.33739</c:v>
                </c:pt>
                <c:pt idx="253">
                  <c:v>232.12020000000001</c:v>
                </c:pt>
                <c:pt idx="254">
                  <c:v>225.32552000000001</c:v>
                </c:pt>
                <c:pt idx="255">
                  <c:v>218.91732999999999</c:v>
                </c:pt>
                <c:pt idx="256">
                  <c:v>218.96836999999999</c:v>
                </c:pt>
                <c:pt idx="257">
                  <c:v>226.42716999999999</c:v>
                </c:pt>
                <c:pt idx="258">
                  <c:v>234.41208</c:v>
                </c:pt>
                <c:pt idx="259">
                  <c:v>242.98070999999999</c:v>
                </c:pt>
                <c:pt idx="260">
                  <c:v>252.19954999999999</c:v>
                </c:pt>
                <c:pt idx="261">
                  <c:v>262.14550000000003</c:v>
                </c:pt>
                <c:pt idx="262">
                  <c:v>272.90814</c:v>
                </c:pt>
                <c:pt idx="263">
                  <c:v>284.59237999999999</c:v>
                </c:pt>
                <c:pt idx="264">
                  <c:v>297.32184000000001</c:v>
                </c:pt>
                <c:pt idx="265">
                  <c:v>311.24338</c:v>
                </c:pt>
                <c:pt idx="266">
                  <c:v>326.53264999999999</c:v>
                </c:pt>
                <c:pt idx="267">
                  <c:v>343.40163999999999</c:v>
                </c:pt>
                <c:pt idx="268">
                  <c:v>362.10852</c:v>
                </c:pt>
                <c:pt idx="269">
                  <c:v>382.97091999999998</c:v>
                </c:pt>
                <c:pt idx="270">
                  <c:v>406.38425000000001</c:v>
                </c:pt>
                <c:pt idx="271">
                  <c:v>432.84674000000001</c:v>
                </c:pt>
                <c:pt idx="272">
                  <c:v>462.99556999999999</c:v>
                </c:pt>
                <c:pt idx="273">
                  <c:v>497.65879999999999</c:v>
                </c:pt>
                <c:pt idx="274">
                  <c:v>537.93230000000005</c:v>
                </c:pt>
                <c:pt idx="275">
                  <c:v>585.29809999999998</c:v>
                </c:pt>
                <c:pt idx="276">
                  <c:v>641.81055000000003</c:v>
                </c:pt>
                <c:pt idx="277">
                  <c:v>613.93413999999996</c:v>
                </c:pt>
                <c:pt idx="278">
                  <c:v>541.40575999999999</c:v>
                </c:pt>
                <c:pt idx="279">
                  <c:v>484.20339999999999</c:v>
                </c:pt>
                <c:pt idx="280">
                  <c:v>437.93340000000001</c:v>
                </c:pt>
                <c:pt idx="281">
                  <c:v>399.73516999999998</c:v>
                </c:pt>
                <c:pt idx="282">
                  <c:v>367.66590000000002</c:v>
                </c:pt>
                <c:pt idx="283">
                  <c:v>340.36007999999998</c:v>
                </c:pt>
                <c:pt idx="284">
                  <c:v>349.67809999999997</c:v>
                </c:pt>
                <c:pt idx="285">
                  <c:v>365.90320000000003</c:v>
                </c:pt>
                <c:pt idx="286">
                  <c:v>383.7072</c:v>
                </c:pt>
                <c:pt idx="287">
                  <c:v>403.33249999999998</c:v>
                </c:pt>
                <c:pt idx="288">
                  <c:v>425.07350000000002</c:v>
                </c:pt>
                <c:pt idx="289">
                  <c:v>449.29183999999998</c:v>
                </c:pt>
                <c:pt idx="290">
                  <c:v>476.43657999999999</c:v>
                </c:pt>
                <c:pt idx="291">
                  <c:v>507.07220000000001</c:v>
                </c:pt>
                <c:pt idx="292">
                  <c:v>541.91845999999998</c:v>
                </c:pt>
                <c:pt idx="293">
                  <c:v>581.90740000000005</c:v>
                </c:pt>
                <c:pt idx="294">
                  <c:v>628.26824999999997</c:v>
                </c:pt>
                <c:pt idx="295">
                  <c:v>682.65570000000002</c:v>
                </c:pt>
                <c:pt idx="296">
                  <c:v>747.35199999999998</c:v>
                </c:pt>
                <c:pt idx="297">
                  <c:v>719.97249999999997</c:v>
                </c:pt>
                <c:pt idx="298">
                  <c:v>618.23030000000006</c:v>
                </c:pt>
                <c:pt idx="299">
                  <c:v>541.68286000000001</c:v>
                </c:pt>
                <c:pt idx="300">
                  <c:v>482.00274999999999</c:v>
                </c:pt>
                <c:pt idx="301">
                  <c:v>434.16809999999998</c:v>
                </c:pt>
                <c:pt idx="302">
                  <c:v>394.97064</c:v>
                </c:pt>
                <c:pt idx="303">
                  <c:v>391.74149999999997</c:v>
                </c:pt>
                <c:pt idx="304">
                  <c:v>398.49603000000002</c:v>
                </c:pt>
                <c:pt idx="305">
                  <c:v>405.48759999999999</c:v>
                </c:pt>
                <c:pt idx="306">
                  <c:v>412.72894000000002</c:v>
                </c:pt>
                <c:pt idx="307">
                  <c:v>420.23358000000002</c:v>
                </c:pt>
                <c:pt idx="308">
                  <c:v>428.01616999999999</c:v>
                </c:pt>
                <c:pt idx="309">
                  <c:v>436.09249999999997</c:v>
                </c:pt>
                <c:pt idx="310">
                  <c:v>444.47946000000002</c:v>
                </c:pt>
                <c:pt idx="311">
                  <c:v>453.19533999999999</c:v>
                </c:pt>
                <c:pt idx="312">
                  <c:v>462.25990000000002</c:v>
                </c:pt>
                <c:pt idx="313">
                  <c:v>471.69443000000001</c:v>
                </c:pt>
                <c:pt idx="314">
                  <c:v>477.43164000000002</c:v>
                </c:pt>
                <c:pt idx="315">
                  <c:v>456.59097000000003</c:v>
                </c:pt>
                <c:pt idx="316">
                  <c:v>437.49365</c:v>
                </c:pt>
                <c:pt idx="317">
                  <c:v>419.92971999999997</c:v>
                </c:pt>
                <c:pt idx="318">
                  <c:v>403.72161999999997</c:v>
                </c:pt>
                <c:pt idx="319">
                  <c:v>388.71823000000001</c:v>
                </c:pt>
                <c:pt idx="320">
                  <c:v>374.78998000000001</c:v>
                </c:pt>
                <c:pt idx="321">
                  <c:v>361.82535000000001</c:v>
                </c:pt>
                <c:pt idx="322">
                  <c:v>349.72766000000001</c:v>
                </c:pt>
                <c:pt idx="323">
                  <c:v>338.41278</c:v>
                </c:pt>
                <c:pt idx="324">
                  <c:v>347.69952000000001</c:v>
                </c:pt>
                <c:pt idx="325">
                  <c:v>364.78440000000001</c:v>
                </c:pt>
                <c:pt idx="326">
                  <c:v>383.63504</c:v>
                </c:pt>
                <c:pt idx="327">
                  <c:v>404.54012999999998</c:v>
                </c:pt>
                <c:pt idx="328">
                  <c:v>427.85482999999999</c:v>
                </c:pt>
                <c:pt idx="329">
                  <c:v>454.0213</c:v>
                </c:pt>
                <c:pt idx="330">
                  <c:v>483.59674000000001</c:v>
                </c:pt>
                <c:pt idx="331">
                  <c:v>517.29380000000003</c:v>
                </c:pt>
                <c:pt idx="332">
                  <c:v>556.03869999999995</c:v>
                </c:pt>
                <c:pt idx="333">
                  <c:v>601.05740000000003</c:v>
                </c:pt>
                <c:pt idx="334">
                  <c:v>654.00800000000004</c:v>
                </c:pt>
                <c:pt idx="335">
                  <c:v>717.18933000000004</c:v>
                </c:pt>
                <c:pt idx="336">
                  <c:v>793.88350000000003</c:v>
                </c:pt>
                <c:pt idx="337">
                  <c:v>783.95123000000001</c:v>
                </c:pt>
                <c:pt idx="338">
                  <c:v>639.47029999999995</c:v>
                </c:pt>
                <c:pt idx="339">
                  <c:v>539.95709999999997</c:v>
                </c:pt>
                <c:pt idx="340">
                  <c:v>467.24520000000001</c:v>
                </c:pt>
                <c:pt idx="341">
                  <c:v>411.79232999999999</c:v>
                </c:pt>
                <c:pt idx="342">
                  <c:v>372.02969999999999</c:v>
                </c:pt>
                <c:pt idx="343">
                  <c:v>383.23462000000001</c:v>
                </c:pt>
                <c:pt idx="344">
                  <c:v>395.1354</c:v>
                </c:pt>
                <c:pt idx="345">
                  <c:v>407.79903999999999</c:v>
                </c:pt>
                <c:pt idx="346">
                  <c:v>421.30124000000001</c:v>
                </c:pt>
                <c:pt idx="347">
                  <c:v>435.72818000000001</c:v>
                </c:pt>
                <c:pt idx="348">
                  <c:v>451.17822000000001</c:v>
                </c:pt>
                <c:pt idx="349">
                  <c:v>467.76422000000002</c:v>
                </c:pt>
                <c:pt idx="350">
                  <c:v>485.61617999999999</c:v>
                </c:pt>
                <c:pt idx="351">
                  <c:v>504.88479999999998</c:v>
                </c:pt>
                <c:pt idx="352">
                  <c:v>525.74580000000003</c:v>
                </c:pt>
                <c:pt idx="353">
                  <c:v>548.4049</c:v>
                </c:pt>
                <c:pt idx="354">
                  <c:v>573.10515999999996</c:v>
                </c:pt>
                <c:pt idx="355">
                  <c:v>531.47504000000004</c:v>
                </c:pt>
                <c:pt idx="356">
                  <c:v>492.98757999999998</c:v>
                </c:pt>
                <c:pt idx="357">
                  <c:v>459.69797</c:v>
                </c:pt>
                <c:pt idx="358">
                  <c:v>430.61984000000001</c:v>
                </c:pt>
                <c:pt idx="359">
                  <c:v>405.00150000000002</c:v>
                </c:pt>
                <c:pt idx="360">
                  <c:v>382.26015999999998</c:v>
                </c:pt>
                <c:pt idx="361">
                  <c:v>361.93698000000001</c:v>
                </c:pt>
                <c:pt idx="362">
                  <c:v>344.23020000000002</c:v>
                </c:pt>
                <c:pt idx="363">
                  <c:v>332.03372000000002</c:v>
                </c:pt>
                <c:pt idx="364">
                  <c:v>320.67196999999999</c:v>
                </c:pt>
                <c:pt idx="365">
                  <c:v>310.06204000000002</c:v>
                </c:pt>
                <c:pt idx="366">
                  <c:v>300.13170000000002</c:v>
                </c:pt>
                <c:pt idx="367">
                  <c:v>290.81774999999999</c:v>
                </c:pt>
                <c:pt idx="368">
                  <c:v>282.06445000000002</c:v>
                </c:pt>
                <c:pt idx="369">
                  <c:v>273.8227</c:v>
                </c:pt>
                <c:pt idx="370">
                  <c:v>266.0489</c:v>
                </c:pt>
                <c:pt idx="371">
                  <c:v>258.70427999999998</c:v>
                </c:pt>
                <c:pt idx="372">
                  <c:v>251.75433000000001</c:v>
                </c:pt>
                <c:pt idx="373">
                  <c:v>245.16800000000001</c:v>
                </c:pt>
                <c:pt idx="374">
                  <c:v>238.91750999999999</c:v>
                </c:pt>
                <c:pt idx="375">
                  <c:v>234.31271000000001</c:v>
                </c:pt>
                <c:pt idx="376">
                  <c:v>241.69843</c:v>
                </c:pt>
                <c:pt idx="377">
                  <c:v>249.56489999999999</c:v>
                </c:pt>
                <c:pt idx="378">
                  <c:v>257.96066000000002</c:v>
                </c:pt>
                <c:pt idx="379">
                  <c:v>266.94094999999999</c:v>
                </c:pt>
                <c:pt idx="380">
                  <c:v>276.56909999999999</c:v>
                </c:pt>
                <c:pt idx="381">
                  <c:v>286.91775999999999</c:v>
                </c:pt>
                <c:pt idx="382">
                  <c:v>298.07094999999998</c:v>
                </c:pt>
                <c:pt idx="383">
                  <c:v>310.12637000000001</c:v>
                </c:pt>
                <c:pt idx="384">
                  <c:v>323.19803000000002</c:v>
                </c:pt>
                <c:pt idx="385">
                  <c:v>337.42007000000001</c:v>
                </c:pt>
                <c:pt idx="386">
                  <c:v>352.95141999999998</c:v>
                </c:pt>
                <c:pt idx="387">
                  <c:v>369.98154</c:v>
                </c:pt>
                <c:pt idx="388">
                  <c:v>388.73840000000001</c:v>
                </c:pt>
                <c:pt idx="389">
                  <c:v>409.49869999999999</c:v>
                </c:pt>
                <c:pt idx="390">
                  <c:v>432.60140000000001</c:v>
                </c:pt>
                <c:pt idx="391">
                  <c:v>458.46679999999998</c:v>
                </c:pt>
                <c:pt idx="392">
                  <c:v>487.62186000000003</c:v>
                </c:pt>
                <c:pt idx="393">
                  <c:v>520.73680000000002</c:v>
                </c:pt>
                <c:pt idx="394">
                  <c:v>558.67724999999996</c:v>
                </c:pt>
                <c:pt idx="395">
                  <c:v>558.60940000000005</c:v>
                </c:pt>
                <c:pt idx="396">
                  <c:v>550.74459999999999</c:v>
                </c:pt>
                <c:pt idx="397">
                  <c:v>543.09826999999996</c:v>
                </c:pt>
                <c:pt idx="398">
                  <c:v>535.66129999999998</c:v>
                </c:pt>
                <c:pt idx="399">
                  <c:v>528.42529999999999</c:v>
                </c:pt>
                <c:pt idx="400">
                  <c:v>521.38214000000005</c:v>
                </c:pt>
                <c:pt idx="401">
                  <c:v>514.52430000000004</c:v>
                </c:pt>
                <c:pt idx="402">
                  <c:v>507.84449999999998</c:v>
                </c:pt>
                <c:pt idx="403">
                  <c:v>528.46379999999999</c:v>
                </c:pt>
                <c:pt idx="404">
                  <c:v>555.17420000000004</c:v>
                </c:pt>
                <c:pt idx="405">
                  <c:v>584.72839999999997</c:v>
                </c:pt>
                <c:pt idx="406">
                  <c:v>617.60609999999997</c:v>
                </c:pt>
                <c:pt idx="407">
                  <c:v>654.40129999999999</c:v>
                </c:pt>
                <c:pt idx="408">
                  <c:v>695.85850000000005</c:v>
                </c:pt>
                <c:pt idx="409">
                  <c:v>742.9239</c:v>
                </c:pt>
                <c:pt idx="410">
                  <c:v>796.81759999999997</c:v>
                </c:pt>
                <c:pt idx="411">
                  <c:v>858.86279999999999</c:v>
                </c:pt>
                <c:pt idx="412">
                  <c:v>837.18035999999995</c:v>
                </c:pt>
                <c:pt idx="413">
                  <c:v>816.56573000000003</c:v>
                </c:pt>
                <c:pt idx="414">
                  <c:v>796.94190000000003</c:v>
                </c:pt>
                <c:pt idx="415">
                  <c:v>778.23919999999998</c:v>
                </c:pt>
                <c:pt idx="416">
                  <c:v>760.39417000000003</c:v>
                </c:pt>
                <c:pt idx="417">
                  <c:v>648.15350000000001</c:v>
                </c:pt>
                <c:pt idx="418">
                  <c:v>545.97280000000001</c:v>
                </c:pt>
                <c:pt idx="419">
                  <c:v>471.62200000000001</c:v>
                </c:pt>
                <c:pt idx="420">
                  <c:v>415.09435999999999</c:v>
                </c:pt>
                <c:pt idx="421">
                  <c:v>370.66696000000002</c:v>
                </c:pt>
                <c:pt idx="422">
                  <c:v>334.83017000000001</c:v>
                </c:pt>
                <c:pt idx="423">
                  <c:v>339.68819999999999</c:v>
                </c:pt>
                <c:pt idx="424">
                  <c:v>353.92520000000002</c:v>
                </c:pt>
                <c:pt idx="425">
                  <c:v>369.40780000000001</c:v>
                </c:pt>
                <c:pt idx="426">
                  <c:v>386.30694999999997</c:v>
                </c:pt>
                <c:pt idx="427">
                  <c:v>404.82641999999998</c:v>
                </c:pt>
                <c:pt idx="428">
                  <c:v>425.21087999999997</c:v>
                </c:pt>
                <c:pt idx="429">
                  <c:v>447.75709999999998</c:v>
                </c:pt>
                <c:pt idx="430">
                  <c:v>472.82812000000001</c:v>
                </c:pt>
                <c:pt idx="431">
                  <c:v>500.87326000000002</c:v>
                </c:pt>
                <c:pt idx="432">
                  <c:v>532.45510000000002</c:v>
                </c:pt>
                <c:pt idx="433">
                  <c:v>568.28765999999996</c:v>
                </c:pt>
                <c:pt idx="434">
                  <c:v>609.29100000000005</c:v>
                </c:pt>
                <c:pt idx="435">
                  <c:v>656.67145000000005</c:v>
                </c:pt>
                <c:pt idx="436">
                  <c:v>688.41534000000001</c:v>
                </c:pt>
                <c:pt idx="437">
                  <c:v>589.23694</c:v>
                </c:pt>
                <c:pt idx="438">
                  <c:v>515.03679999999997</c:v>
                </c:pt>
                <c:pt idx="439">
                  <c:v>457.43401999999998</c:v>
                </c:pt>
                <c:pt idx="440">
                  <c:v>411.41994999999997</c:v>
                </c:pt>
                <c:pt idx="441">
                  <c:v>373.81704999999999</c:v>
                </c:pt>
                <c:pt idx="442">
                  <c:v>342.51218</c:v>
                </c:pt>
                <c:pt idx="443">
                  <c:v>342.79395</c:v>
                </c:pt>
                <c:pt idx="444">
                  <c:v>353.47680000000003</c:v>
                </c:pt>
                <c:pt idx="445">
                  <c:v>364.84699999999998</c:v>
                </c:pt>
                <c:pt idx="446">
                  <c:v>376.97289999999998</c:v>
                </c:pt>
                <c:pt idx="447">
                  <c:v>389.93252999999999</c:v>
                </c:pt>
                <c:pt idx="448">
                  <c:v>403.815</c:v>
                </c:pt>
                <c:pt idx="449">
                  <c:v>418.72239999999999</c:v>
                </c:pt>
                <c:pt idx="450">
                  <c:v>434.77267000000001</c:v>
                </c:pt>
                <c:pt idx="451">
                  <c:v>452.10242</c:v>
                </c:pt>
                <c:pt idx="452">
                  <c:v>470.87110000000001</c:v>
                </c:pt>
                <c:pt idx="453">
                  <c:v>491.26555999999999</c:v>
                </c:pt>
                <c:pt idx="454">
                  <c:v>513.50665000000004</c:v>
                </c:pt>
                <c:pt idx="455">
                  <c:v>537.85709999999995</c:v>
                </c:pt>
                <c:pt idx="456">
                  <c:v>545.74180000000001</c:v>
                </c:pt>
                <c:pt idx="457">
                  <c:v>516.6386</c:v>
                </c:pt>
                <c:pt idx="458">
                  <c:v>490.48230000000001</c:v>
                </c:pt>
                <c:pt idx="459">
                  <c:v>466.84685999999999</c:v>
                </c:pt>
                <c:pt idx="460">
                  <c:v>445.38458000000003</c:v>
                </c:pt>
                <c:pt idx="461">
                  <c:v>425.80892999999998</c:v>
                </c:pt>
                <c:pt idx="462">
                  <c:v>407.88162</c:v>
                </c:pt>
                <c:pt idx="463">
                  <c:v>391.40289999999999</c:v>
                </c:pt>
                <c:pt idx="464">
                  <c:v>384.24691999999999</c:v>
                </c:pt>
                <c:pt idx="465">
                  <c:v>407.05054000000001</c:v>
                </c:pt>
                <c:pt idx="466">
                  <c:v>432.73154</c:v>
                </c:pt>
                <c:pt idx="467">
                  <c:v>461.87121999999999</c:v>
                </c:pt>
                <c:pt idx="468">
                  <c:v>495.21870000000001</c:v>
                </c:pt>
                <c:pt idx="469">
                  <c:v>533.75635</c:v>
                </c:pt>
                <c:pt idx="470">
                  <c:v>578.79809999999998</c:v>
                </c:pt>
                <c:pt idx="471">
                  <c:v>632.14229999999998</c:v>
                </c:pt>
                <c:pt idx="472">
                  <c:v>696.31740000000002</c:v>
                </c:pt>
                <c:pt idx="473">
                  <c:v>774.995</c:v>
                </c:pt>
                <c:pt idx="474">
                  <c:v>873.71720000000005</c:v>
                </c:pt>
                <c:pt idx="475">
                  <c:v>1001.2624</c:v>
                </c:pt>
                <c:pt idx="476">
                  <c:v>1110.2751000000001</c:v>
                </c:pt>
                <c:pt idx="477">
                  <c:v>1129.3856000000001</c:v>
                </c:pt>
                <c:pt idx="478">
                  <c:v>1149.1655000000001</c:v>
                </c:pt>
                <c:pt idx="479">
                  <c:v>1169.6505999999999</c:v>
                </c:pt>
                <c:pt idx="480">
                  <c:v>1000.74084</c:v>
                </c:pt>
                <c:pt idx="481">
                  <c:v>649.79143999999997</c:v>
                </c:pt>
                <c:pt idx="482">
                  <c:v>481.08127000000002</c:v>
                </c:pt>
                <c:pt idx="483">
                  <c:v>381.92039999999997</c:v>
                </c:pt>
                <c:pt idx="484">
                  <c:v>352.00301999999999</c:v>
                </c:pt>
                <c:pt idx="485">
                  <c:v>366.02148</c:v>
                </c:pt>
                <c:pt idx="486">
                  <c:v>381.2029</c:v>
                </c:pt>
                <c:pt idx="487">
                  <c:v>397.69810000000001</c:v>
                </c:pt>
                <c:pt idx="488">
                  <c:v>415.68542000000002</c:v>
                </c:pt>
                <c:pt idx="489">
                  <c:v>435.37695000000002</c:v>
                </c:pt>
                <c:pt idx="490">
                  <c:v>457.02679999999998</c:v>
                </c:pt>
                <c:pt idx="491">
                  <c:v>480.94254000000001</c:v>
                </c:pt>
                <c:pt idx="492">
                  <c:v>507.49941999999999</c:v>
                </c:pt>
                <c:pt idx="493">
                  <c:v>537.16060000000004</c:v>
                </c:pt>
                <c:pt idx="494">
                  <c:v>570.50409999999999</c:v>
                </c:pt>
                <c:pt idx="495">
                  <c:v>608.26110000000006</c:v>
                </c:pt>
                <c:pt idx="496">
                  <c:v>651.36992999999995</c:v>
                </c:pt>
                <c:pt idx="497">
                  <c:v>635.02454</c:v>
                </c:pt>
                <c:pt idx="498">
                  <c:v>560.38750000000005</c:v>
                </c:pt>
                <c:pt idx="499">
                  <c:v>501.45</c:v>
                </c:pt>
                <c:pt idx="500">
                  <c:v>453.72998000000001</c:v>
                </c:pt>
                <c:pt idx="501">
                  <c:v>414.30322000000001</c:v>
                </c:pt>
                <c:pt idx="502">
                  <c:v>381.18060000000003</c:v>
                </c:pt>
                <c:pt idx="503">
                  <c:v>352.96206999999998</c:v>
                </c:pt>
                <c:pt idx="504">
                  <c:v>355.73950000000002</c:v>
                </c:pt>
                <c:pt idx="505">
                  <c:v>365.28359999999998</c:v>
                </c:pt>
                <c:pt idx="506">
                  <c:v>375.35399999999998</c:v>
                </c:pt>
                <c:pt idx="507">
                  <c:v>385.99536000000001</c:v>
                </c:pt>
                <c:pt idx="508">
                  <c:v>397.25765999999999</c:v>
                </c:pt>
                <c:pt idx="509">
                  <c:v>409.197</c:v>
                </c:pt>
                <c:pt idx="510">
                  <c:v>421.87619999999998</c:v>
                </c:pt>
                <c:pt idx="511">
                  <c:v>435.36624</c:v>
                </c:pt>
                <c:pt idx="512">
                  <c:v>449.7475</c:v>
                </c:pt>
                <c:pt idx="513">
                  <c:v>465.11135999999999</c:v>
                </c:pt>
                <c:pt idx="514">
                  <c:v>481.56204000000002</c:v>
                </c:pt>
                <c:pt idx="515">
                  <c:v>499.21906000000001</c:v>
                </c:pt>
                <c:pt idx="516">
                  <c:v>518.22019999999998</c:v>
                </c:pt>
                <c:pt idx="517">
                  <c:v>487.71084999999999</c:v>
                </c:pt>
                <c:pt idx="518">
                  <c:v>455.98437999999999</c:v>
                </c:pt>
                <c:pt idx="519">
                  <c:v>428.1336</c:v>
                </c:pt>
                <c:pt idx="520">
                  <c:v>403.48910000000001</c:v>
                </c:pt>
                <c:pt idx="521">
                  <c:v>381.52737000000002</c:v>
                </c:pt>
                <c:pt idx="522">
                  <c:v>361.83298000000002</c:v>
                </c:pt>
                <c:pt idx="523">
                  <c:v>344.07202000000001</c:v>
                </c:pt>
                <c:pt idx="524">
                  <c:v>327.97309999999999</c:v>
                </c:pt>
                <c:pt idx="525">
                  <c:v>320.36594000000002</c:v>
                </c:pt>
                <c:pt idx="526">
                  <c:v>335.42680000000001</c:v>
                </c:pt>
                <c:pt idx="527">
                  <c:v>351.97357</c:v>
                </c:pt>
                <c:pt idx="528">
                  <c:v>370.23757999999998</c:v>
                </c:pt>
                <c:pt idx="529">
                  <c:v>390.50076000000001</c:v>
                </c:pt>
                <c:pt idx="530">
                  <c:v>413.11040000000003</c:v>
                </c:pt>
                <c:pt idx="531">
                  <c:v>438.49907999999999</c:v>
                </c:pt>
                <c:pt idx="532">
                  <c:v>467.21280000000002</c:v>
                </c:pt>
                <c:pt idx="533">
                  <c:v>499.9504</c:v>
                </c:pt>
                <c:pt idx="534">
                  <c:v>537.62159999999994</c:v>
                </c:pt>
                <c:pt idx="535">
                  <c:v>581.43242999999995</c:v>
                </c:pt>
                <c:pt idx="536">
                  <c:v>633.01700000000005</c:v>
                </c:pt>
                <c:pt idx="537">
                  <c:v>694.64594</c:v>
                </c:pt>
                <c:pt idx="538">
                  <c:v>769.56920000000002</c:v>
                </c:pt>
                <c:pt idx="539">
                  <c:v>845.65930000000003</c:v>
                </c:pt>
                <c:pt idx="540">
                  <c:v>643.03283999999996</c:v>
                </c:pt>
                <c:pt idx="541">
                  <c:v>518.73910000000001</c:v>
                </c:pt>
                <c:pt idx="542">
                  <c:v>434.71222</c:v>
                </c:pt>
                <c:pt idx="543">
                  <c:v>374.11237</c:v>
                </c:pt>
                <c:pt idx="544">
                  <c:v>328.34093999999999</c:v>
                </c:pt>
                <c:pt idx="545">
                  <c:v>328.65280000000001</c:v>
                </c:pt>
                <c:pt idx="546">
                  <c:v>339.44826999999998</c:v>
                </c:pt>
                <c:pt idx="547">
                  <c:v>350.97708</c:v>
                </c:pt>
                <c:pt idx="548">
                  <c:v>363.31646999999998</c:v>
                </c:pt>
                <c:pt idx="549">
                  <c:v>376.55518000000001</c:v>
                </c:pt>
                <c:pt idx="550">
                  <c:v>390.79514</c:v>
                </c:pt>
                <c:pt idx="551">
                  <c:v>406.15440000000001</c:v>
                </c:pt>
                <c:pt idx="552">
                  <c:v>422.77042</c:v>
                </c:pt>
                <c:pt idx="553">
                  <c:v>440.80399999999997</c:v>
                </c:pt>
                <c:pt idx="554">
                  <c:v>460.44450000000001</c:v>
                </c:pt>
                <c:pt idx="555">
                  <c:v>481.9169</c:v>
                </c:pt>
                <c:pt idx="556">
                  <c:v>505.48996</c:v>
                </c:pt>
                <c:pt idx="557">
                  <c:v>531.48773000000006</c:v>
                </c:pt>
                <c:pt idx="558">
                  <c:v>560.30475000000001</c:v>
                </c:pt>
                <c:pt idx="559">
                  <c:v>544.06975999999997</c:v>
                </c:pt>
                <c:pt idx="560">
                  <c:v>515.78435999999999</c:v>
                </c:pt>
                <c:pt idx="561">
                  <c:v>490.29468000000003</c:v>
                </c:pt>
                <c:pt idx="562">
                  <c:v>467.20575000000002</c:v>
                </c:pt>
                <c:pt idx="563">
                  <c:v>446.19353999999998</c:v>
                </c:pt>
                <c:pt idx="564">
                  <c:v>426.99007999999998</c:v>
                </c:pt>
                <c:pt idx="565">
                  <c:v>409.37133999999998</c:v>
                </c:pt>
                <c:pt idx="566">
                  <c:v>393.14902000000001</c:v>
                </c:pt>
                <c:pt idx="567">
                  <c:v>399.81427000000002</c:v>
                </c:pt>
                <c:pt idx="568">
                  <c:v>411.52087</c:v>
                </c:pt>
                <c:pt idx="569">
                  <c:v>423.93369999999999</c:v>
                </c:pt>
                <c:pt idx="570">
                  <c:v>437.11860000000001</c:v>
                </c:pt>
                <c:pt idx="571">
                  <c:v>451.15</c:v>
                </c:pt>
                <c:pt idx="572">
                  <c:v>466.11205999999999</c:v>
                </c:pt>
                <c:pt idx="573">
                  <c:v>482.10059999999999</c:v>
                </c:pt>
                <c:pt idx="574">
                  <c:v>499.22489999999999</c:v>
                </c:pt>
                <c:pt idx="575">
                  <c:v>517.61059999999998</c:v>
                </c:pt>
                <c:pt idx="576">
                  <c:v>537.40233999999998</c:v>
                </c:pt>
                <c:pt idx="577">
                  <c:v>558.76769999999999</c:v>
                </c:pt>
                <c:pt idx="578">
                  <c:v>557.5779</c:v>
                </c:pt>
                <c:pt idx="579">
                  <c:v>509.31292999999999</c:v>
                </c:pt>
                <c:pt idx="580">
                  <c:v>468.73806999999999</c:v>
                </c:pt>
                <c:pt idx="581">
                  <c:v>434.15105999999997</c:v>
                </c:pt>
                <c:pt idx="582">
                  <c:v>404.3175</c:v>
                </c:pt>
                <c:pt idx="583">
                  <c:v>378.32042999999999</c:v>
                </c:pt>
                <c:pt idx="584">
                  <c:v>355.46454</c:v>
                </c:pt>
                <c:pt idx="585">
                  <c:v>335.21294999999998</c:v>
                </c:pt>
                <c:pt idx="586">
                  <c:v>332.04561999999999</c:v>
                </c:pt>
                <c:pt idx="587">
                  <c:v>346.54352</c:v>
                </c:pt>
                <c:pt idx="588">
                  <c:v>362.36520000000002</c:v>
                </c:pt>
                <c:pt idx="589">
                  <c:v>379.70074</c:v>
                </c:pt>
                <c:pt idx="590">
                  <c:v>398.77825999999999</c:v>
                </c:pt>
                <c:pt idx="591">
                  <c:v>419.87423999999999</c:v>
                </c:pt>
                <c:pt idx="592">
                  <c:v>443.32693</c:v>
                </c:pt>
                <c:pt idx="593">
                  <c:v>469.55457000000001</c:v>
                </c:pt>
                <c:pt idx="594">
                  <c:v>499.08062999999999</c:v>
                </c:pt>
                <c:pt idx="595">
                  <c:v>532.56915000000004</c:v>
                </c:pt>
                <c:pt idx="596">
                  <c:v>570.87505999999996</c:v>
                </c:pt>
                <c:pt idx="597">
                  <c:v>615.11847</c:v>
                </c:pt>
                <c:pt idx="598">
                  <c:v>666.79589999999996</c:v>
                </c:pt>
                <c:pt idx="599">
                  <c:v>727.95270000000005</c:v>
                </c:pt>
                <c:pt idx="600">
                  <c:v>687.30430000000001</c:v>
                </c:pt>
                <c:pt idx="601">
                  <c:v>607.71423000000004</c:v>
                </c:pt>
                <c:pt idx="602">
                  <c:v>544.64417000000003</c:v>
                </c:pt>
                <c:pt idx="603">
                  <c:v>493.43441999999999</c:v>
                </c:pt>
                <c:pt idx="604">
                  <c:v>451.02692000000002</c:v>
                </c:pt>
                <c:pt idx="605">
                  <c:v>415.33181999999999</c:v>
                </c:pt>
                <c:pt idx="606">
                  <c:v>421.12365999999997</c:v>
                </c:pt>
                <c:pt idx="607">
                  <c:v>448.2901</c:v>
                </c:pt>
                <c:pt idx="608">
                  <c:v>479.20321999999999</c:v>
                </c:pt>
                <c:pt idx="609">
                  <c:v>514.69550000000004</c:v>
                </c:pt>
                <c:pt idx="610">
                  <c:v>555.86584000000005</c:v>
                </c:pt>
                <c:pt idx="611">
                  <c:v>604.1952</c:v>
                </c:pt>
                <c:pt idx="612">
                  <c:v>661.72879999999998</c:v>
                </c:pt>
                <c:pt idx="613">
                  <c:v>731.37260000000003</c:v>
                </c:pt>
                <c:pt idx="614">
                  <c:v>817.40020000000004</c:v>
                </c:pt>
                <c:pt idx="615">
                  <c:v>926.36346000000003</c:v>
                </c:pt>
                <c:pt idx="616">
                  <c:v>1068.8456000000001</c:v>
                </c:pt>
                <c:pt idx="617">
                  <c:v>804.09100000000001</c:v>
                </c:pt>
                <c:pt idx="618">
                  <c:v>520.43449999999996</c:v>
                </c:pt>
                <c:pt idx="619">
                  <c:v>384.71863000000002</c:v>
                </c:pt>
                <c:pt idx="620">
                  <c:v>305.14474000000001</c:v>
                </c:pt>
                <c:pt idx="621">
                  <c:v>289.42657000000003</c:v>
                </c:pt>
                <c:pt idx="622">
                  <c:v>299.30380000000002</c:v>
                </c:pt>
                <c:pt idx="623">
                  <c:v>309.87896999999998</c:v>
                </c:pt>
                <c:pt idx="624">
                  <c:v>321.22881999999998</c:v>
                </c:pt>
                <c:pt idx="625">
                  <c:v>333.44168000000002</c:v>
                </c:pt>
                <c:pt idx="626">
                  <c:v>346.61993000000001</c:v>
                </c:pt>
                <c:pt idx="627">
                  <c:v>360.88265999999999</c:v>
                </c:pt>
                <c:pt idx="628">
                  <c:v>376.36957000000001</c:v>
                </c:pt>
                <c:pt idx="629">
                  <c:v>393.24527</c:v>
                </c:pt>
                <c:pt idx="630">
                  <c:v>411.70535000000001</c:v>
                </c:pt>
                <c:pt idx="631">
                  <c:v>431.98394999999999</c:v>
                </c:pt>
                <c:pt idx="632">
                  <c:v>454.36367999999999</c:v>
                </c:pt>
                <c:pt idx="633">
                  <c:v>479.18896000000001</c:v>
                </c:pt>
                <c:pt idx="634">
                  <c:v>506.88380000000001</c:v>
                </c:pt>
                <c:pt idx="635">
                  <c:v>537.97626000000002</c:v>
                </c:pt>
                <c:pt idx="636">
                  <c:v>573.13244999999995</c:v>
                </c:pt>
                <c:pt idx="637">
                  <c:v>541.60530000000006</c:v>
                </c:pt>
                <c:pt idx="638">
                  <c:v>495.97217000000001</c:v>
                </c:pt>
                <c:pt idx="639">
                  <c:v>457.43115</c:v>
                </c:pt>
                <c:pt idx="640">
                  <c:v>424.44812000000002</c:v>
                </c:pt>
                <c:pt idx="641">
                  <c:v>395.90167000000002</c:v>
                </c:pt>
                <c:pt idx="642">
                  <c:v>370.95305999999999</c:v>
                </c:pt>
                <c:pt idx="643">
                  <c:v>348.96246000000002</c:v>
                </c:pt>
                <c:pt idx="644">
                  <c:v>330.34809999999999</c:v>
                </c:pt>
                <c:pt idx="645">
                  <c:v>341.53546</c:v>
                </c:pt>
                <c:pt idx="646">
                  <c:v>353.50704999999999</c:v>
                </c:pt>
                <c:pt idx="647">
                  <c:v>366.34840000000003</c:v>
                </c:pt>
                <c:pt idx="648">
                  <c:v>380.15787</c:v>
                </c:pt>
                <c:pt idx="649">
                  <c:v>395.04919999999998</c:v>
                </c:pt>
                <c:pt idx="650">
                  <c:v>411.15472</c:v>
                </c:pt>
                <c:pt idx="651">
                  <c:v>428.62923999999998</c:v>
                </c:pt>
                <c:pt idx="652">
                  <c:v>447.6551</c:v>
                </c:pt>
                <c:pt idx="653">
                  <c:v>468.44839999999999</c:v>
                </c:pt>
                <c:pt idx="654">
                  <c:v>491.26749999999998</c:v>
                </c:pt>
                <c:pt idx="655">
                  <c:v>516.42349999999999</c:v>
                </c:pt>
                <c:pt idx="656">
                  <c:v>544.29489999999998</c:v>
                </c:pt>
                <c:pt idx="657">
                  <c:v>575.34640000000002</c:v>
                </c:pt>
                <c:pt idx="658">
                  <c:v>550.11194</c:v>
                </c:pt>
                <c:pt idx="659">
                  <c:v>460.58127000000002</c:v>
                </c:pt>
                <c:pt idx="660">
                  <c:v>396.11376999999999</c:v>
                </c:pt>
                <c:pt idx="661">
                  <c:v>347.47742</c:v>
                </c:pt>
                <c:pt idx="662">
                  <c:v>309.4785</c:v>
                </c:pt>
                <c:pt idx="663">
                  <c:v>278.97113000000002</c:v>
                </c:pt>
                <c:pt idx="664">
                  <c:v>253.93871999999999</c:v>
                </c:pt>
                <c:pt idx="665">
                  <c:v>233.02876000000001</c:v>
                </c:pt>
                <c:pt idx="666">
                  <c:v>234.08593999999999</c:v>
                </c:pt>
                <c:pt idx="667">
                  <c:v>239.03262000000001</c:v>
                </c:pt>
                <c:pt idx="668">
                  <c:v>244.19290000000001</c:v>
                </c:pt>
                <c:pt idx="669">
                  <c:v>249.58089000000001</c:v>
                </c:pt>
                <c:pt idx="670">
                  <c:v>255.21199999999999</c:v>
                </c:pt>
                <c:pt idx="671">
                  <c:v>261.10306000000003</c:v>
                </c:pt>
                <c:pt idx="672">
                  <c:v>267.27255000000002</c:v>
                </c:pt>
                <c:pt idx="673">
                  <c:v>273.74063000000001</c:v>
                </c:pt>
                <c:pt idx="674">
                  <c:v>280.52954</c:v>
                </c:pt>
                <c:pt idx="675">
                  <c:v>287.66376000000002</c:v>
                </c:pt>
                <c:pt idx="676">
                  <c:v>295.1703</c:v>
                </c:pt>
                <c:pt idx="677">
                  <c:v>303.07909999999998</c:v>
                </c:pt>
                <c:pt idx="678">
                  <c:v>311.42336999999998</c:v>
                </c:pt>
                <c:pt idx="679">
                  <c:v>320.24009999999998</c:v>
                </c:pt>
                <c:pt idx="680">
                  <c:v>329.57065</c:v>
                </c:pt>
                <c:pt idx="681">
                  <c:v>339.46118000000001</c:v>
                </c:pt>
                <c:pt idx="682">
                  <c:v>349.96375</c:v>
                </c:pt>
                <c:pt idx="683">
                  <c:v>361.13695999999999</c:v>
                </c:pt>
                <c:pt idx="684">
                  <c:v>373.0471</c:v>
                </c:pt>
                <c:pt idx="685">
                  <c:v>385.80603000000002</c:v>
                </c:pt>
                <c:pt idx="686">
                  <c:v>399.56689999999998</c:v>
                </c:pt>
                <c:pt idx="687">
                  <c:v>414.34573</c:v>
                </c:pt>
                <c:pt idx="688">
                  <c:v>430.25977</c:v>
                </c:pt>
                <c:pt idx="689">
                  <c:v>447.44506999999999</c:v>
                </c:pt>
                <c:pt idx="690">
                  <c:v>466.06036</c:v>
                </c:pt>
                <c:pt idx="691">
                  <c:v>486.29178000000002</c:v>
                </c:pt>
                <c:pt idx="692">
                  <c:v>508.35937999999999</c:v>
                </c:pt>
                <c:pt idx="693">
                  <c:v>532.52495999999996</c:v>
                </c:pt>
                <c:pt idx="694">
                  <c:v>559.1028</c:v>
                </c:pt>
                <c:pt idx="695">
                  <c:v>588.47289999999998</c:v>
                </c:pt>
                <c:pt idx="696">
                  <c:v>621.09973000000002</c:v>
                </c:pt>
                <c:pt idx="697">
                  <c:v>588.31322999999998</c:v>
                </c:pt>
                <c:pt idx="698">
                  <c:v>509.14514000000003</c:v>
                </c:pt>
                <c:pt idx="699">
                  <c:v>448.75689999999997</c:v>
                </c:pt>
                <c:pt idx="700">
                  <c:v>401.17468000000002</c:v>
                </c:pt>
                <c:pt idx="701">
                  <c:v>362.71557999999999</c:v>
                </c:pt>
                <c:pt idx="702">
                  <c:v>330.98525999999998</c:v>
                </c:pt>
                <c:pt idx="703">
                  <c:v>304.35989999999998</c:v>
                </c:pt>
                <c:pt idx="704">
                  <c:v>296.73615000000001</c:v>
                </c:pt>
                <c:pt idx="705">
                  <c:v>308.38458000000003</c:v>
                </c:pt>
                <c:pt idx="706">
                  <c:v>320.98486000000003</c:v>
                </c:pt>
                <c:pt idx="707">
                  <c:v>334.65872000000002</c:v>
                </c:pt>
                <c:pt idx="708">
                  <c:v>349.54939999999999</c:v>
                </c:pt>
                <c:pt idx="709">
                  <c:v>365.82690000000002</c:v>
                </c:pt>
                <c:pt idx="710">
                  <c:v>383.69445999999999</c:v>
                </c:pt>
                <c:pt idx="711">
                  <c:v>403.39697000000001</c:v>
                </c:pt>
                <c:pt idx="712">
                  <c:v>425.23248000000001</c:v>
                </c:pt>
                <c:pt idx="713">
                  <c:v>449.56707999999998</c:v>
                </c:pt>
                <c:pt idx="714">
                  <c:v>476.85599999999999</c:v>
                </c:pt>
                <c:pt idx="715">
                  <c:v>507.67178000000001</c:v>
                </c:pt>
                <c:pt idx="716">
                  <c:v>542.74559999999997</c:v>
                </c:pt>
                <c:pt idx="717">
                  <c:v>583.02544999999998</c:v>
                </c:pt>
                <c:pt idx="718">
                  <c:v>629.76329999999996</c:v>
                </c:pt>
                <c:pt idx="719">
                  <c:v>678.70849999999996</c:v>
                </c:pt>
                <c:pt idx="720">
                  <c:v>569.77155000000005</c:v>
                </c:pt>
                <c:pt idx="721">
                  <c:v>490.96814000000001</c:v>
                </c:pt>
                <c:pt idx="722">
                  <c:v>431.31432999999998</c:v>
                </c:pt>
                <c:pt idx="723">
                  <c:v>384.58618000000001</c:v>
                </c:pt>
                <c:pt idx="724">
                  <c:v>346.99329999999998</c:v>
                </c:pt>
                <c:pt idx="725">
                  <c:v>316.09528</c:v>
                </c:pt>
                <c:pt idx="726">
                  <c:v>300.04250000000002</c:v>
                </c:pt>
                <c:pt idx="727">
                  <c:v>297.67489999999998</c:v>
                </c:pt>
                <c:pt idx="728">
                  <c:v>295.34433000000001</c:v>
                </c:pt>
                <c:pt idx="729">
                  <c:v>293.05</c:v>
                </c:pt>
                <c:pt idx="730">
                  <c:v>290.79102</c:v>
                </c:pt>
                <c:pt idx="731">
                  <c:v>288.56662</c:v>
                </c:pt>
                <c:pt idx="732">
                  <c:v>286.37598000000003</c:v>
                </c:pt>
                <c:pt idx="733">
                  <c:v>284.21834999999999</c:v>
                </c:pt>
                <c:pt idx="734">
                  <c:v>282.09300000000002</c:v>
                </c:pt>
                <c:pt idx="735">
                  <c:v>279.99918000000002</c:v>
                </c:pt>
                <c:pt idx="736">
                  <c:v>277.93621999999999</c:v>
                </c:pt>
                <c:pt idx="737">
                  <c:v>275.90343999999999</c:v>
                </c:pt>
                <c:pt idx="738">
                  <c:v>273.90017999999998</c:v>
                </c:pt>
                <c:pt idx="739">
                  <c:v>271.92579999999998</c:v>
                </c:pt>
                <c:pt idx="740">
                  <c:v>269.97967999999997</c:v>
                </c:pt>
                <c:pt idx="741">
                  <c:v>274.34744000000001</c:v>
                </c:pt>
                <c:pt idx="742">
                  <c:v>285.80023</c:v>
                </c:pt>
                <c:pt idx="743">
                  <c:v>298.2509</c:v>
                </c:pt>
                <c:pt idx="744">
                  <c:v>311.83575000000002</c:v>
                </c:pt>
                <c:pt idx="745">
                  <c:v>326.71722</c:v>
                </c:pt>
                <c:pt idx="746">
                  <c:v>343.09019999999998</c:v>
                </c:pt>
                <c:pt idx="747">
                  <c:v>361.19083000000001</c:v>
                </c:pt>
                <c:pt idx="748">
                  <c:v>381.30765000000002</c:v>
                </c:pt>
                <c:pt idx="749">
                  <c:v>403.79755</c:v>
                </c:pt>
                <c:pt idx="750">
                  <c:v>429.10663</c:v>
                </c:pt>
                <c:pt idx="751">
                  <c:v>457.8005</c:v>
                </c:pt>
                <c:pt idx="752">
                  <c:v>490.60683999999998</c:v>
                </c:pt>
                <c:pt idx="753">
                  <c:v>528.47797000000003</c:v>
                </c:pt>
                <c:pt idx="754">
                  <c:v>572.68493999999998</c:v>
                </c:pt>
                <c:pt idx="755">
                  <c:v>624.96276999999998</c:v>
                </c:pt>
                <c:pt idx="756">
                  <c:v>687.74383999999998</c:v>
                </c:pt>
                <c:pt idx="757">
                  <c:v>764.54693999999995</c:v>
                </c:pt>
                <c:pt idx="758">
                  <c:v>657.83479999999997</c:v>
                </c:pt>
                <c:pt idx="759">
                  <c:v>543.17560000000003</c:v>
                </c:pt>
                <c:pt idx="760">
                  <c:v>462.55349999999999</c:v>
                </c:pt>
                <c:pt idx="761">
                  <c:v>402.77127000000002</c:v>
                </c:pt>
                <c:pt idx="762">
                  <c:v>356.67336999999998</c:v>
                </c:pt>
                <c:pt idx="763">
                  <c:v>321.52856000000003</c:v>
                </c:pt>
                <c:pt idx="764">
                  <c:v>332.08390000000003</c:v>
                </c:pt>
                <c:pt idx="765">
                  <c:v>343.35577000000001</c:v>
                </c:pt>
                <c:pt idx="766">
                  <c:v>355.41973999999999</c:v>
                </c:pt>
                <c:pt idx="767">
                  <c:v>368.36234000000002</c:v>
                </c:pt>
                <c:pt idx="768">
                  <c:v>382.28314</c:v>
                </c:pt>
                <c:pt idx="769">
                  <c:v>397.29745000000003</c:v>
                </c:pt>
                <c:pt idx="770">
                  <c:v>413.5394</c:v>
                </c:pt>
                <c:pt idx="771">
                  <c:v>431.16590000000002</c:v>
                </c:pt>
                <c:pt idx="772">
                  <c:v>450.36187999999999</c:v>
                </c:pt>
                <c:pt idx="773">
                  <c:v>471.34674000000001</c:v>
                </c:pt>
                <c:pt idx="774">
                  <c:v>494.38278000000003</c:v>
                </c:pt>
                <c:pt idx="775">
                  <c:v>519.78620000000001</c:v>
                </c:pt>
                <c:pt idx="776">
                  <c:v>547.94179999999994</c:v>
                </c:pt>
                <c:pt idx="777">
                  <c:v>577.04539999999997</c:v>
                </c:pt>
                <c:pt idx="778">
                  <c:v>519.56190000000004</c:v>
                </c:pt>
                <c:pt idx="779">
                  <c:v>472.49353000000002</c:v>
                </c:pt>
                <c:pt idx="780">
                  <c:v>433.24486999999999</c:v>
                </c:pt>
                <c:pt idx="781">
                  <c:v>400.01663000000002</c:v>
                </c:pt>
                <c:pt idx="782">
                  <c:v>371.52228000000002</c:v>
                </c:pt>
                <c:pt idx="783">
                  <c:v>346.81747000000001</c:v>
                </c:pt>
                <c:pt idx="784">
                  <c:v>325.19335999999998</c:v>
                </c:pt>
                <c:pt idx="785">
                  <c:v>314.19603999999998</c:v>
                </c:pt>
                <c:pt idx="786">
                  <c:v>329.85552999999999</c:v>
                </c:pt>
                <c:pt idx="787">
                  <c:v>347.15778</c:v>
                </c:pt>
                <c:pt idx="788">
                  <c:v>366.37569999999999</c:v>
                </c:pt>
                <c:pt idx="789">
                  <c:v>387.846</c:v>
                </c:pt>
                <c:pt idx="790">
                  <c:v>411.98935</c:v>
                </c:pt>
                <c:pt idx="791">
                  <c:v>439.3381</c:v>
                </c:pt>
                <c:pt idx="792">
                  <c:v>470.57593000000003</c:v>
                </c:pt>
                <c:pt idx="793">
                  <c:v>506.59591999999998</c:v>
                </c:pt>
                <c:pt idx="794">
                  <c:v>548.58730000000003</c:v>
                </c:pt>
                <c:pt idx="795">
                  <c:v>598.16907000000003</c:v>
                </c:pt>
                <c:pt idx="796">
                  <c:v>657.60379999999998</c:v>
                </c:pt>
                <c:pt idx="797">
                  <c:v>730.15264999999999</c:v>
                </c:pt>
                <c:pt idx="798">
                  <c:v>820.69403</c:v>
                </c:pt>
                <c:pt idx="799">
                  <c:v>936.86890000000005</c:v>
                </c:pt>
                <c:pt idx="800">
                  <c:v>710.79840000000002</c:v>
                </c:pt>
                <c:pt idx="801">
                  <c:v>525.0797</c:v>
                </c:pt>
                <c:pt idx="802">
                  <c:v>416.3064</c:v>
                </c:pt>
                <c:pt idx="803">
                  <c:v>344.86554000000001</c:v>
                </c:pt>
                <c:pt idx="804">
                  <c:v>301.25274999999999</c:v>
                </c:pt>
                <c:pt idx="805">
                  <c:v>316.2747</c:v>
                </c:pt>
                <c:pt idx="806">
                  <c:v>332.87344000000002</c:v>
                </c:pt>
                <c:pt idx="807">
                  <c:v>351.31094000000002</c:v>
                </c:pt>
                <c:pt idx="808">
                  <c:v>371.91070000000002</c:v>
                </c:pt>
                <c:pt idx="809">
                  <c:v>395.07672000000002</c:v>
                </c:pt>
                <c:pt idx="810">
                  <c:v>421.32047</c:v>
                </c:pt>
                <c:pt idx="811">
                  <c:v>451.29883000000001</c:v>
                </c:pt>
                <c:pt idx="812">
                  <c:v>485.87011999999999</c:v>
                </c:pt>
                <c:pt idx="813">
                  <c:v>526.17740000000003</c:v>
                </c:pt>
                <c:pt idx="814">
                  <c:v>573.77746999999999</c:v>
                </c:pt>
                <c:pt idx="815">
                  <c:v>630.84625000000005</c:v>
                </c:pt>
                <c:pt idx="816">
                  <c:v>700.52110000000005</c:v>
                </c:pt>
                <c:pt idx="817">
                  <c:v>787.49756000000002</c:v>
                </c:pt>
                <c:pt idx="818">
                  <c:v>899.13379999999995</c:v>
                </c:pt>
                <c:pt idx="819">
                  <c:v>943.38649999999996</c:v>
                </c:pt>
                <c:pt idx="820">
                  <c:v>502.18261999999999</c:v>
                </c:pt>
                <c:pt idx="821">
                  <c:v>342.16059999999999</c:v>
                </c:pt>
                <c:pt idx="822">
                  <c:v>259.47739999999999</c:v>
                </c:pt>
                <c:pt idx="823">
                  <c:v>208.97781000000001</c:v>
                </c:pt>
                <c:pt idx="824">
                  <c:v>201.49172999999999</c:v>
                </c:pt>
                <c:pt idx="825">
                  <c:v>205.50613000000001</c:v>
                </c:pt>
                <c:pt idx="826">
                  <c:v>209.68378000000001</c:v>
                </c:pt>
                <c:pt idx="827">
                  <c:v>214.03476000000001</c:v>
                </c:pt>
                <c:pt idx="828">
                  <c:v>218.57015999999999</c:v>
                </c:pt>
                <c:pt idx="829">
                  <c:v>223.30194</c:v>
                </c:pt>
                <c:pt idx="830">
                  <c:v>228.24309</c:v>
                </c:pt>
                <c:pt idx="831">
                  <c:v>233.40790000000001</c:v>
                </c:pt>
                <c:pt idx="832">
                  <c:v>238.81182999999999</c:v>
                </c:pt>
                <c:pt idx="833">
                  <c:v>244.47194999999999</c:v>
                </c:pt>
                <c:pt idx="834">
                  <c:v>250.40688</c:v>
                </c:pt>
                <c:pt idx="835">
                  <c:v>256.63711999999998</c:v>
                </c:pt>
                <c:pt idx="836">
                  <c:v>263.18529999999998</c:v>
                </c:pt>
                <c:pt idx="837">
                  <c:v>270.07641999999998</c:v>
                </c:pt>
                <c:pt idx="838">
                  <c:v>277.33807000000002</c:v>
                </c:pt>
                <c:pt idx="839">
                  <c:v>285.00103999999999</c:v>
                </c:pt>
                <c:pt idx="840">
                  <c:v>293.09946000000002</c:v>
                </c:pt>
                <c:pt idx="841">
                  <c:v>301.67160000000001</c:v>
                </c:pt>
                <c:pt idx="842">
                  <c:v>310.76024999999998</c:v>
                </c:pt>
                <c:pt idx="843">
                  <c:v>320.41356999999999</c:v>
                </c:pt>
                <c:pt idx="844">
                  <c:v>330.68585000000002</c:v>
                </c:pt>
                <c:pt idx="845">
                  <c:v>341.63857999999999</c:v>
                </c:pt>
                <c:pt idx="846">
                  <c:v>353.39184999999998</c:v>
                </c:pt>
                <c:pt idx="847">
                  <c:v>366.60503999999997</c:v>
                </c:pt>
                <c:pt idx="848">
                  <c:v>380.84473000000003</c:v>
                </c:pt>
                <c:pt idx="849">
                  <c:v>396.23523</c:v>
                </c:pt>
                <c:pt idx="850">
                  <c:v>412.9221</c:v>
                </c:pt>
                <c:pt idx="851">
                  <c:v>431.07623000000001</c:v>
                </c:pt>
                <c:pt idx="852">
                  <c:v>450.90010000000001</c:v>
                </c:pt>
                <c:pt idx="853">
                  <c:v>472.63499999999999</c:v>
                </c:pt>
                <c:pt idx="854">
                  <c:v>496.57155999999998</c:v>
                </c:pt>
                <c:pt idx="855">
                  <c:v>523.06190000000004</c:v>
                </c:pt>
                <c:pt idx="856">
                  <c:v>552.53790000000004</c:v>
                </c:pt>
                <c:pt idx="857">
                  <c:v>585.53435999999999</c:v>
                </c:pt>
                <c:pt idx="858">
                  <c:v>622.72204999999997</c:v>
                </c:pt>
                <c:pt idx="859">
                  <c:v>618.71140000000003</c:v>
                </c:pt>
                <c:pt idx="860">
                  <c:v>532.59990000000005</c:v>
                </c:pt>
                <c:pt idx="861">
                  <c:v>467.52965999999998</c:v>
                </c:pt>
                <c:pt idx="862">
                  <c:v>416.62822999999997</c:v>
                </c:pt>
                <c:pt idx="863">
                  <c:v>375.72217000000001</c:v>
                </c:pt>
                <c:pt idx="864">
                  <c:v>342.13055000000003</c:v>
                </c:pt>
                <c:pt idx="865">
                  <c:v>314.05255</c:v>
                </c:pt>
                <c:pt idx="866">
                  <c:v>303.70013</c:v>
                </c:pt>
                <c:pt idx="867">
                  <c:v>315.24901999999997</c:v>
                </c:pt>
                <c:pt idx="868">
                  <c:v>327.71102999999999</c:v>
                </c:pt>
                <c:pt idx="869">
                  <c:v>341.19882000000001</c:v>
                </c:pt>
                <c:pt idx="870">
                  <c:v>355.84449999999998</c:v>
                </c:pt>
                <c:pt idx="871">
                  <c:v>371.80385999999999</c:v>
                </c:pt>
                <c:pt idx="872">
                  <c:v>389.26202000000001</c:v>
                </c:pt>
                <c:pt idx="873">
                  <c:v>408.44045999999997</c:v>
                </c:pt>
                <c:pt idx="874">
                  <c:v>429.60663</c:v>
                </c:pt>
                <c:pt idx="875">
                  <c:v>453.08643000000001</c:v>
                </c:pt>
                <c:pt idx="876">
                  <c:v>479.28107</c:v>
                </c:pt>
                <c:pt idx="877">
                  <c:v>508.69049999999999</c:v>
                </c:pt>
                <c:pt idx="878">
                  <c:v>541.94500000000005</c:v>
                </c:pt>
                <c:pt idx="879">
                  <c:v>579.85159999999996</c:v>
                </c:pt>
                <c:pt idx="880">
                  <c:v>623.4597</c:v>
                </c:pt>
                <c:pt idx="881">
                  <c:v>616.48865000000001</c:v>
                </c:pt>
                <c:pt idx="882">
                  <c:v>531.63574000000006</c:v>
                </c:pt>
                <c:pt idx="883">
                  <c:v>467.315</c:v>
                </c:pt>
                <c:pt idx="884">
                  <c:v>416.87833000000001</c:v>
                </c:pt>
                <c:pt idx="885">
                  <c:v>376.26821999999999</c:v>
                </c:pt>
                <c:pt idx="886">
                  <c:v>342.86779999999999</c:v>
                </c:pt>
                <c:pt idx="887">
                  <c:v>314.91370000000001</c:v>
                </c:pt>
                <c:pt idx="888">
                  <c:v>307.92676</c:v>
                </c:pt>
                <c:pt idx="889">
                  <c:v>319.81563999999997</c:v>
                </c:pt>
                <c:pt idx="890">
                  <c:v>332.65944999999999</c:v>
                </c:pt>
                <c:pt idx="891">
                  <c:v>346.57805999999999</c:v>
                </c:pt>
                <c:pt idx="892">
                  <c:v>361.71224999999998</c:v>
                </c:pt>
                <c:pt idx="893">
                  <c:v>378.22852</c:v>
                </c:pt>
                <c:pt idx="894">
                  <c:v>396.32530000000003</c:v>
                </c:pt>
                <c:pt idx="895">
                  <c:v>416.24077999999997</c:v>
                </c:pt>
                <c:pt idx="896">
                  <c:v>438.26366999999999</c:v>
                </c:pt>
                <c:pt idx="897">
                  <c:v>462.74720000000002</c:v>
                </c:pt>
                <c:pt idx="898">
                  <c:v>490.12808000000001</c:v>
                </c:pt>
                <c:pt idx="899">
                  <c:v>520.95306000000005</c:v>
                </c:pt>
                <c:pt idx="900">
                  <c:v>555.91549999999995</c:v>
                </c:pt>
                <c:pt idx="901">
                  <c:v>595.90845000000002</c:v>
                </c:pt>
                <c:pt idx="902">
                  <c:v>642.10159999999996</c:v>
                </c:pt>
                <c:pt idx="903">
                  <c:v>558.41690000000006</c:v>
                </c:pt>
                <c:pt idx="904">
                  <c:v>444.50797</c:v>
                </c:pt>
                <c:pt idx="905">
                  <c:v>369.19713999999999</c:v>
                </c:pt>
                <c:pt idx="906">
                  <c:v>315.70819999999998</c:v>
                </c:pt>
                <c:pt idx="907">
                  <c:v>275.7568</c:v>
                </c:pt>
                <c:pt idx="908">
                  <c:v>244.78093999999999</c:v>
                </c:pt>
                <c:pt idx="909">
                  <c:v>220.06136000000001</c:v>
                </c:pt>
                <c:pt idx="910">
                  <c:v>217.98524</c:v>
                </c:pt>
                <c:pt idx="911">
                  <c:v>220.46754000000001</c:v>
                </c:pt>
                <c:pt idx="912">
                  <c:v>223.00702000000001</c:v>
                </c:pt>
                <c:pt idx="913">
                  <c:v>225.60567</c:v>
                </c:pt>
                <c:pt idx="914">
                  <c:v>228.26561000000001</c:v>
                </c:pt>
                <c:pt idx="915">
                  <c:v>230.98903000000001</c:v>
                </c:pt>
                <c:pt idx="916">
                  <c:v>233.77821</c:v>
                </c:pt>
                <c:pt idx="917">
                  <c:v>236.63557</c:v>
                </c:pt>
                <c:pt idx="918">
                  <c:v>239.56362999999999</c:v>
                </c:pt>
                <c:pt idx="919">
                  <c:v>242.56507999999999</c:v>
                </c:pt>
                <c:pt idx="920">
                  <c:v>245.64269999999999</c:v>
                </c:pt>
                <c:pt idx="921">
                  <c:v>248.79939999999999</c:v>
                </c:pt>
                <c:pt idx="922">
                  <c:v>252.03829999999999</c:v>
                </c:pt>
                <c:pt idx="923">
                  <c:v>255.36263</c:v>
                </c:pt>
                <c:pt idx="924">
                  <c:v>258.77584999999999</c:v>
                </c:pt>
                <c:pt idx="925">
                  <c:v>262.28152</c:v>
                </c:pt>
                <c:pt idx="926">
                  <c:v>265.88348000000002</c:v>
                </c:pt>
                <c:pt idx="927">
                  <c:v>269.58580000000001</c:v>
                </c:pt>
                <c:pt idx="928">
                  <c:v>273.39260000000002</c:v>
                </c:pt>
                <c:pt idx="929">
                  <c:v>277.30849999999998</c:v>
                </c:pt>
                <c:pt idx="930">
                  <c:v>281.33819999999997</c:v>
                </c:pt>
                <c:pt idx="931">
                  <c:v>293.28888000000001</c:v>
                </c:pt>
                <c:pt idx="932">
                  <c:v>306.46699999999998</c:v>
                </c:pt>
                <c:pt idx="933">
                  <c:v>320.88510000000002</c:v>
                </c:pt>
                <c:pt idx="934">
                  <c:v>336.72680000000003</c:v>
                </c:pt>
                <c:pt idx="935">
                  <c:v>354.21390000000002</c:v>
                </c:pt>
                <c:pt idx="936">
                  <c:v>373.61682000000002</c:v>
                </c:pt>
                <c:pt idx="937">
                  <c:v>395.26859999999999</c:v>
                </c:pt>
                <c:pt idx="938">
                  <c:v>419.58420000000001</c:v>
                </c:pt>
                <c:pt idx="939">
                  <c:v>447.08762000000002</c:v>
                </c:pt>
                <c:pt idx="940">
                  <c:v>478.44961999999998</c:v>
                </c:pt>
                <c:pt idx="941">
                  <c:v>514.54340000000002</c:v>
                </c:pt>
                <c:pt idx="942">
                  <c:v>556.52729999999997</c:v>
                </c:pt>
                <c:pt idx="943">
                  <c:v>605.97125000000005</c:v>
                </c:pt>
                <c:pt idx="944">
                  <c:v>665.05740000000003</c:v>
                </c:pt>
                <c:pt idx="945">
                  <c:v>736.91099999999994</c:v>
                </c:pt>
                <c:pt idx="946">
                  <c:v>826.17160000000001</c:v>
                </c:pt>
                <c:pt idx="947">
                  <c:v>646.96245999999996</c:v>
                </c:pt>
                <c:pt idx="948">
                  <c:v>530.35546999999997</c:v>
                </c:pt>
                <c:pt idx="949">
                  <c:v>449.36333999999999</c:v>
                </c:pt>
                <c:pt idx="950">
                  <c:v>389.83105</c:v>
                </c:pt>
                <c:pt idx="951">
                  <c:v>344.22732999999999</c:v>
                </c:pt>
                <c:pt idx="952">
                  <c:v>318.1798</c:v>
                </c:pt>
                <c:pt idx="953">
                  <c:v>303.28543000000002</c:v>
                </c:pt>
                <c:pt idx="954">
                  <c:v>289.72314</c:v>
                </c:pt>
                <c:pt idx="955">
                  <c:v>277.32193000000001</c:v>
                </c:pt>
                <c:pt idx="956">
                  <c:v>265.93871999999999</c:v>
                </c:pt>
                <c:pt idx="957">
                  <c:v>255.45319000000001</c:v>
                </c:pt>
                <c:pt idx="958">
                  <c:v>245.76313999999999</c:v>
                </c:pt>
                <c:pt idx="959">
                  <c:v>236.78136000000001</c:v>
                </c:pt>
                <c:pt idx="960">
                  <c:v>228.43295000000001</c:v>
                </c:pt>
                <c:pt idx="961">
                  <c:v>220.65316999999999</c:v>
                </c:pt>
                <c:pt idx="962">
                  <c:v>213.38586000000001</c:v>
                </c:pt>
                <c:pt idx="963">
                  <c:v>206.58199999999999</c:v>
                </c:pt>
                <c:pt idx="964">
                  <c:v>200.1986</c:v>
                </c:pt>
                <c:pt idx="965">
                  <c:v>194.19788</c:v>
                </c:pt>
                <c:pt idx="966">
                  <c:v>195.63972000000001</c:v>
                </c:pt>
                <c:pt idx="967">
                  <c:v>199.12066999999999</c:v>
                </c:pt>
                <c:pt idx="968">
                  <c:v>202.72774000000001</c:v>
                </c:pt>
                <c:pt idx="969">
                  <c:v>206.46793</c:v>
                </c:pt>
                <c:pt idx="970">
                  <c:v>210.34870000000001</c:v>
                </c:pt>
                <c:pt idx="971">
                  <c:v>214.37814</c:v>
                </c:pt>
                <c:pt idx="972">
                  <c:v>218.56502</c:v>
                </c:pt>
                <c:pt idx="973">
                  <c:v>222.91865999999999</c:v>
                </c:pt>
                <c:pt idx="974">
                  <c:v>227.44925000000001</c:v>
                </c:pt>
                <c:pt idx="975">
                  <c:v>232.16783000000001</c:v>
                </c:pt>
                <c:pt idx="976">
                  <c:v>237.08637999999999</c:v>
                </c:pt>
                <c:pt idx="977">
                  <c:v>242.21780000000001</c:v>
                </c:pt>
                <c:pt idx="978">
                  <c:v>247.57625999999999</c:v>
                </c:pt>
                <c:pt idx="979">
                  <c:v>253.17719</c:v>
                </c:pt>
                <c:pt idx="980">
                  <c:v>259.03739999999999</c:v>
                </c:pt>
                <c:pt idx="981">
                  <c:v>265.17532</c:v>
                </c:pt>
                <c:pt idx="982">
                  <c:v>271.61117999999999</c:v>
                </c:pt>
                <c:pt idx="983">
                  <c:v>278.36721999999997</c:v>
                </c:pt>
                <c:pt idx="984">
                  <c:v>285.46793000000002</c:v>
                </c:pt>
                <c:pt idx="985">
                  <c:v>292.94033999999999</c:v>
                </c:pt>
                <c:pt idx="986">
                  <c:v>300.81450000000001</c:v>
                </c:pt>
                <c:pt idx="987">
                  <c:v>309.12365999999997</c:v>
                </c:pt>
                <c:pt idx="988">
                  <c:v>317.90487999999999</c:v>
                </c:pt>
                <c:pt idx="989">
                  <c:v>327.5034</c:v>
                </c:pt>
                <c:pt idx="990">
                  <c:v>338.06403</c:v>
                </c:pt>
                <c:pt idx="991">
                  <c:v>349.32839999999999</c:v>
                </c:pt>
                <c:pt idx="992">
                  <c:v>361.36939999999998</c:v>
                </c:pt>
                <c:pt idx="993">
                  <c:v>374.27001999999999</c:v>
                </c:pt>
                <c:pt idx="994">
                  <c:v>388.12585000000001</c:v>
                </c:pt>
                <c:pt idx="995">
                  <c:v>403.0471</c:v>
                </c:pt>
                <c:pt idx="996">
                  <c:v>419.16140000000001</c:v>
                </c:pt>
                <c:pt idx="997">
                  <c:v>436.61795000000001</c:v>
                </c:pt>
                <c:pt idx="998">
                  <c:v>455.59163999999998</c:v>
                </c:pt>
                <c:pt idx="999">
                  <c:v>476.28937000000002</c:v>
                </c:pt>
                <c:pt idx="1000">
                  <c:v>498.95717999999999</c:v>
                </c:pt>
                <c:pt idx="1001">
                  <c:v>523.89044000000001</c:v>
                </c:pt>
                <c:pt idx="1002">
                  <c:v>551.44665999999995</c:v>
                </c:pt>
                <c:pt idx="1003">
                  <c:v>537.95399999999995</c:v>
                </c:pt>
                <c:pt idx="1004">
                  <c:v>492.55228</c:v>
                </c:pt>
                <c:pt idx="1005">
                  <c:v>454.21764999999999</c:v>
                </c:pt>
                <c:pt idx="1006">
                  <c:v>421.41924999999998</c:v>
                </c:pt>
                <c:pt idx="1007">
                  <c:v>393.03847999999999</c:v>
                </c:pt>
                <c:pt idx="1008">
                  <c:v>368.23914000000002</c:v>
                </c:pt>
                <c:pt idx="1009">
                  <c:v>346.38357999999999</c:v>
                </c:pt>
                <c:pt idx="1010">
                  <c:v>326.97699999999998</c:v>
                </c:pt>
                <c:pt idx="1011">
                  <c:v>326.37418000000002</c:v>
                </c:pt>
                <c:pt idx="1012">
                  <c:v>339.58440000000002</c:v>
                </c:pt>
                <c:pt idx="1013">
                  <c:v>353.90915000000001</c:v>
                </c:pt>
                <c:pt idx="1014">
                  <c:v>369.49560000000002</c:v>
                </c:pt>
                <c:pt idx="1015">
                  <c:v>386.51821999999999</c:v>
                </c:pt>
                <c:pt idx="1016">
                  <c:v>405.18502999999998</c:v>
                </c:pt>
                <c:pt idx="1017">
                  <c:v>425.74633999999998</c:v>
                </c:pt>
                <c:pt idx="1018">
                  <c:v>448.50599999999997</c:v>
                </c:pt>
                <c:pt idx="1019">
                  <c:v>473.83654999999999</c:v>
                </c:pt>
                <c:pt idx="1020">
                  <c:v>502.1995</c:v>
                </c:pt>
                <c:pt idx="1021">
                  <c:v>534.17412999999999</c:v>
                </c:pt>
                <c:pt idx="1022">
                  <c:v>570.49725000000001</c:v>
                </c:pt>
                <c:pt idx="1023">
                  <c:v>612.12070000000006</c:v>
                </c:pt>
                <c:pt idx="1024">
                  <c:v>660.29579999999999</c:v>
                </c:pt>
                <c:pt idx="1025">
                  <c:v>632.20519999999999</c:v>
                </c:pt>
                <c:pt idx="1026">
                  <c:v>539.40819999999997</c:v>
                </c:pt>
                <c:pt idx="1027">
                  <c:v>470.36642000000001</c:v>
                </c:pt>
                <c:pt idx="1028">
                  <c:v>416.9932</c:v>
                </c:pt>
                <c:pt idx="1029">
                  <c:v>374.49829999999997</c:v>
                </c:pt>
                <c:pt idx="1030">
                  <c:v>339.86345999999998</c:v>
                </c:pt>
                <c:pt idx="1031">
                  <c:v>311.09264999999999</c:v>
                </c:pt>
                <c:pt idx="1032">
                  <c:v>321.13873000000001</c:v>
                </c:pt>
                <c:pt idx="1033">
                  <c:v>334.3929</c:v>
                </c:pt>
                <c:pt idx="1034">
                  <c:v>348.78823999999997</c:v>
                </c:pt>
                <c:pt idx="1035">
                  <c:v>364.47876000000002</c:v>
                </c:pt>
                <c:pt idx="1036">
                  <c:v>381.64746000000002</c:v>
                </c:pt>
                <c:pt idx="1037">
                  <c:v>400.5136</c:v>
                </c:pt>
                <c:pt idx="1038">
                  <c:v>421.34192000000002</c:v>
                </c:pt>
                <c:pt idx="1039">
                  <c:v>444.45546999999999</c:v>
                </c:pt>
                <c:pt idx="1040">
                  <c:v>470.25200000000001</c:v>
                </c:pt>
                <c:pt idx="1041">
                  <c:v>499.2276</c:v>
                </c:pt>
                <c:pt idx="1042">
                  <c:v>532.00840000000005</c:v>
                </c:pt>
                <c:pt idx="1043">
                  <c:v>569.39679999999998</c:v>
                </c:pt>
                <c:pt idx="1044">
                  <c:v>612.43755999999996</c:v>
                </c:pt>
                <c:pt idx="1045">
                  <c:v>662.51729999999998</c:v>
                </c:pt>
                <c:pt idx="1046">
                  <c:v>644.98620000000005</c:v>
                </c:pt>
                <c:pt idx="1047">
                  <c:v>545.91160000000002</c:v>
                </c:pt>
                <c:pt idx="1048">
                  <c:v>473.22136999999998</c:v>
                </c:pt>
                <c:pt idx="1049">
                  <c:v>417.61437999999998</c:v>
                </c:pt>
                <c:pt idx="1050">
                  <c:v>373.70170000000002</c:v>
                </c:pt>
                <c:pt idx="1051">
                  <c:v>338.14526000000001</c:v>
                </c:pt>
                <c:pt idx="1052">
                  <c:v>308.76715000000002</c:v>
                </c:pt>
                <c:pt idx="1053">
                  <c:v>317.74923999999999</c:v>
                </c:pt>
                <c:pt idx="1054">
                  <c:v>329.66775999999999</c:v>
                </c:pt>
                <c:pt idx="1055">
                  <c:v>342.51517000000001</c:v>
                </c:pt>
                <c:pt idx="1056">
                  <c:v>356.40454</c:v>
                </c:pt>
                <c:pt idx="1057">
                  <c:v>371.46796000000001</c:v>
                </c:pt>
                <c:pt idx="1058">
                  <c:v>387.86090000000002</c:v>
                </c:pt>
                <c:pt idx="1059">
                  <c:v>405.76749999999998</c:v>
                </c:pt>
                <c:pt idx="1060">
                  <c:v>425.40750000000003</c:v>
                </c:pt>
                <c:pt idx="1061">
                  <c:v>447.04547000000002</c:v>
                </c:pt>
                <c:pt idx="1062">
                  <c:v>471.00261999999998</c:v>
                </c:pt>
                <c:pt idx="1063">
                  <c:v>497.67288000000002</c:v>
                </c:pt>
                <c:pt idx="1064">
                  <c:v>527.54474000000005</c:v>
                </c:pt>
                <c:pt idx="1065">
                  <c:v>561.23159999999996</c:v>
                </c:pt>
                <c:pt idx="1066">
                  <c:v>599.51419999999996</c:v>
                </c:pt>
                <c:pt idx="1067">
                  <c:v>606.3306</c:v>
                </c:pt>
                <c:pt idx="1068">
                  <c:v>539.40340000000003</c:v>
                </c:pt>
                <c:pt idx="1069">
                  <c:v>485.78237999999999</c:v>
                </c:pt>
                <c:pt idx="1070">
                  <c:v>441.85815000000002</c:v>
                </c:pt>
                <c:pt idx="1071">
                  <c:v>405.21843999999999</c:v>
                </c:pt>
                <c:pt idx="1072">
                  <c:v>374.18993999999998</c:v>
                </c:pt>
                <c:pt idx="1073">
                  <c:v>347.57530000000003</c:v>
                </c:pt>
                <c:pt idx="1074">
                  <c:v>329.22604000000001</c:v>
                </c:pt>
                <c:pt idx="1075">
                  <c:v>338.99581999999998</c:v>
                </c:pt>
                <c:pt idx="1076">
                  <c:v>349.36324999999999</c:v>
                </c:pt>
                <c:pt idx="1077">
                  <c:v>360.38474000000002</c:v>
                </c:pt>
                <c:pt idx="1078">
                  <c:v>372.12432999999999</c:v>
                </c:pt>
                <c:pt idx="1079">
                  <c:v>384.65449999999998</c:v>
                </c:pt>
                <c:pt idx="1080">
                  <c:v>398.05790000000002</c:v>
                </c:pt>
                <c:pt idx="1081">
                  <c:v>412.42910000000001</c:v>
                </c:pt>
                <c:pt idx="1082">
                  <c:v>427.87686000000002</c:v>
                </c:pt>
                <c:pt idx="1083">
                  <c:v>444.52692000000002</c:v>
                </c:pt>
                <c:pt idx="1084">
                  <c:v>462.52517999999998</c:v>
                </c:pt>
                <c:pt idx="1085">
                  <c:v>482.04244999999997</c:v>
                </c:pt>
                <c:pt idx="1086">
                  <c:v>503.27940000000001</c:v>
                </c:pt>
                <c:pt idx="1087">
                  <c:v>526.47379999999998</c:v>
                </c:pt>
                <c:pt idx="1088">
                  <c:v>526.42579999999998</c:v>
                </c:pt>
                <c:pt idx="1089">
                  <c:v>495.24401999999998</c:v>
                </c:pt>
                <c:pt idx="1090">
                  <c:v>467.54968000000002</c:v>
                </c:pt>
                <c:pt idx="1091">
                  <c:v>442.78870000000001</c:v>
                </c:pt>
                <c:pt idx="1092">
                  <c:v>420.51839999999999</c:v>
                </c:pt>
                <c:pt idx="1093">
                  <c:v>400.38107000000002</c:v>
                </c:pt>
                <c:pt idx="1094">
                  <c:v>382.08416999999997</c:v>
                </c:pt>
                <c:pt idx="1095">
                  <c:v>365.38654000000002</c:v>
                </c:pt>
                <c:pt idx="1096">
                  <c:v>352.37804999999997</c:v>
                </c:pt>
                <c:pt idx="1097">
                  <c:v>360.0505</c:v>
                </c:pt>
                <c:pt idx="1098">
                  <c:v>368.06448</c:v>
                </c:pt>
                <c:pt idx="1099">
                  <c:v>376.44333</c:v>
                </c:pt>
                <c:pt idx="1100">
                  <c:v>385.21251999999998</c:v>
                </c:pt>
                <c:pt idx="1101">
                  <c:v>394.40005000000002</c:v>
                </c:pt>
                <c:pt idx="1102">
                  <c:v>404.03653000000003</c:v>
                </c:pt>
                <c:pt idx="1103">
                  <c:v>414.15570000000002</c:v>
                </c:pt>
                <c:pt idx="1104">
                  <c:v>424.79477000000003</c:v>
                </c:pt>
                <c:pt idx="1105">
                  <c:v>435.99484000000001</c:v>
                </c:pt>
                <c:pt idx="1106">
                  <c:v>447.80149999999998</c:v>
                </c:pt>
                <c:pt idx="1107">
                  <c:v>460.26544000000001</c:v>
                </c:pt>
                <c:pt idx="1108">
                  <c:v>473.44305000000003</c:v>
                </c:pt>
                <c:pt idx="1109">
                  <c:v>476.75869999999998</c:v>
                </c:pt>
                <c:pt idx="1110">
                  <c:v>457.18716000000001</c:v>
                </c:pt>
                <c:pt idx="1111">
                  <c:v>439.15917999999999</c:v>
                </c:pt>
                <c:pt idx="1112">
                  <c:v>422.49896000000001</c:v>
                </c:pt>
                <c:pt idx="1113">
                  <c:v>407.05664000000002</c:v>
                </c:pt>
                <c:pt idx="1114">
                  <c:v>392.70334000000003</c:v>
                </c:pt>
                <c:pt idx="1115">
                  <c:v>379.32780000000002</c:v>
                </c:pt>
                <c:pt idx="1116">
                  <c:v>366.83337</c:v>
                </c:pt>
                <c:pt idx="1117">
                  <c:v>355.13580000000002</c:v>
                </c:pt>
                <c:pt idx="1118">
                  <c:v>344.16120000000001</c:v>
                </c:pt>
                <c:pt idx="1119">
                  <c:v>350.32024999999999</c:v>
                </c:pt>
                <c:pt idx="1120">
                  <c:v>356.90206999999998</c:v>
                </c:pt>
                <c:pt idx="1121">
                  <c:v>363.73599999999999</c:v>
                </c:pt>
                <c:pt idx="1122">
                  <c:v>370.83670000000001</c:v>
                </c:pt>
                <c:pt idx="1123">
                  <c:v>378.22014999999999</c:v>
                </c:pt>
                <c:pt idx="1124">
                  <c:v>385.90363000000002</c:v>
                </c:pt>
                <c:pt idx="1125">
                  <c:v>393.90573000000001</c:v>
                </c:pt>
                <c:pt idx="1126">
                  <c:v>402.24669999999998</c:v>
                </c:pt>
                <c:pt idx="1127">
                  <c:v>410.94857999999999</c:v>
                </c:pt>
                <c:pt idx="1128">
                  <c:v>420.03530000000001</c:v>
                </c:pt>
                <c:pt idx="1129">
                  <c:v>429.53293000000002</c:v>
                </c:pt>
                <c:pt idx="1130">
                  <c:v>439.46994000000001</c:v>
                </c:pt>
                <c:pt idx="1131">
                  <c:v>449.87772000000001</c:v>
                </c:pt>
                <c:pt idx="1132">
                  <c:v>454.74326000000002</c:v>
                </c:pt>
                <c:pt idx="1133">
                  <c:v>459.10822000000002</c:v>
                </c:pt>
                <c:pt idx="1134">
                  <c:v>463.55777</c:v>
                </c:pt>
                <c:pt idx="1135">
                  <c:v>468.09435999999999</c:v>
                </c:pt>
                <c:pt idx="1136">
                  <c:v>472.72070000000002</c:v>
                </c:pt>
                <c:pt idx="1137">
                  <c:v>477.43939999999998</c:v>
                </c:pt>
                <c:pt idx="1138">
                  <c:v>482.25319999999999</c:v>
                </c:pt>
                <c:pt idx="1139">
                  <c:v>487.1651</c:v>
                </c:pt>
                <c:pt idx="1140">
                  <c:v>492.17806999999999</c:v>
                </c:pt>
                <c:pt idx="1141">
                  <c:v>497.2953</c:v>
                </c:pt>
                <c:pt idx="1142">
                  <c:v>477.81857000000002</c:v>
                </c:pt>
                <c:pt idx="1143">
                  <c:v>458.13186999999999</c:v>
                </c:pt>
                <c:pt idx="1144">
                  <c:v>440.00310000000002</c:v>
                </c:pt>
                <c:pt idx="1145">
                  <c:v>423.25454999999999</c:v>
                </c:pt>
                <c:pt idx="1146">
                  <c:v>407.73424999999997</c:v>
                </c:pt>
                <c:pt idx="1147">
                  <c:v>393.31191999999999</c:v>
                </c:pt>
                <c:pt idx="1148">
                  <c:v>379.87502999999998</c:v>
                </c:pt>
                <c:pt idx="1149">
                  <c:v>367.32589999999999</c:v>
                </c:pt>
                <c:pt idx="1150">
                  <c:v>355.57940000000002</c:v>
                </c:pt>
                <c:pt idx="1151">
                  <c:v>355.55014</c:v>
                </c:pt>
                <c:pt idx="1152">
                  <c:v>356.98662999999999</c:v>
                </c:pt>
                <c:pt idx="1153">
                  <c:v>358.43477999999999</c:v>
                </c:pt>
                <c:pt idx="1154">
                  <c:v>359.89474000000001</c:v>
                </c:pt>
                <c:pt idx="1155">
                  <c:v>361.36660000000001</c:v>
                </c:pt>
                <c:pt idx="1156">
                  <c:v>362.85059999999999</c:v>
                </c:pt>
                <c:pt idx="1157">
                  <c:v>364.34676999999999</c:v>
                </c:pt>
                <c:pt idx="1158">
                  <c:v>365.85539999999997</c:v>
                </c:pt>
                <c:pt idx="1159">
                  <c:v>367.37655999999998</c:v>
                </c:pt>
                <c:pt idx="1160">
                  <c:v>368.91039999999998</c:v>
                </c:pt>
                <c:pt idx="1161">
                  <c:v>370.45711999999997</c:v>
                </c:pt>
                <c:pt idx="1162">
                  <c:v>372.01684999999998</c:v>
                </c:pt>
                <c:pt idx="1163">
                  <c:v>373.82420000000002</c:v>
                </c:pt>
                <c:pt idx="1164">
                  <c:v>376.7</c:v>
                </c:pt>
                <c:pt idx="1165">
                  <c:v>379.62042000000002</c:v>
                </c:pt>
                <c:pt idx="1166">
                  <c:v>382.5865</c:v>
                </c:pt>
                <c:pt idx="1167">
                  <c:v>385.5992</c:v>
                </c:pt>
                <c:pt idx="1168">
                  <c:v>388.65980000000002</c:v>
                </c:pt>
                <c:pt idx="1169">
                  <c:v>391.76934999999997</c:v>
                </c:pt>
                <c:pt idx="1170">
                  <c:v>394.92908</c:v>
                </c:pt>
                <c:pt idx="1171">
                  <c:v>398.14013999999997</c:v>
                </c:pt>
                <c:pt idx="1172">
                  <c:v>401.40390000000002</c:v>
                </c:pt>
                <c:pt idx="1173">
                  <c:v>404.72160000000002</c:v>
                </c:pt>
                <c:pt idx="1174">
                  <c:v>408.09453999999999</c:v>
                </c:pt>
                <c:pt idx="1175">
                  <c:v>410.61932000000002</c:v>
                </c:pt>
                <c:pt idx="1176">
                  <c:v>407.13022000000001</c:v>
                </c:pt>
                <c:pt idx="1177">
                  <c:v>403.69990000000001</c:v>
                </c:pt>
                <c:pt idx="1178">
                  <c:v>400.32686999999999</c:v>
                </c:pt>
                <c:pt idx="1179">
                  <c:v>397.00977</c:v>
                </c:pt>
                <c:pt idx="1180">
                  <c:v>393.74722000000003</c:v>
                </c:pt>
                <c:pt idx="1181">
                  <c:v>390.5378</c:v>
                </c:pt>
                <c:pt idx="1182">
                  <c:v>387.38028000000003</c:v>
                </c:pt>
                <c:pt idx="1183">
                  <c:v>384.27343999999999</c:v>
                </c:pt>
                <c:pt idx="1184">
                  <c:v>381.21602999999999</c:v>
                </c:pt>
                <c:pt idx="1185">
                  <c:v>378.20688000000001</c:v>
                </c:pt>
                <c:pt idx="1186">
                  <c:v>377.42104999999998</c:v>
                </c:pt>
                <c:pt idx="1187">
                  <c:v>386.64087000000001</c:v>
                </c:pt>
                <c:pt idx="1188">
                  <c:v>396.32245</c:v>
                </c:pt>
                <c:pt idx="1189">
                  <c:v>406.50134000000003</c:v>
                </c:pt>
                <c:pt idx="1190">
                  <c:v>417.21686</c:v>
                </c:pt>
                <c:pt idx="1191">
                  <c:v>428.51260000000002</c:v>
                </c:pt>
                <c:pt idx="1192">
                  <c:v>440.43700000000001</c:v>
                </c:pt>
                <c:pt idx="1193">
                  <c:v>453.04404</c:v>
                </c:pt>
                <c:pt idx="1194">
                  <c:v>466.39404000000002</c:v>
                </c:pt>
                <c:pt idx="1195">
                  <c:v>480.55477999999999</c:v>
                </c:pt>
                <c:pt idx="1196">
                  <c:v>495.60232999999999</c:v>
                </c:pt>
                <c:pt idx="1197">
                  <c:v>511.62268</c:v>
                </c:pt>
                <c:pt idx="1198">
                  <c:v>508.09406000000001</c:v>
                </c:pt>
                <c:pt idx="1199">
                  <c:v>439.69420000000002</c:v>
                </c:pt>
                <c:pt idx="1200">
                  <c:v>387.52539999999999</c:v>
                </c:pt>
                <c:pt idx="1201">
                  <c:v>346.42297000000002</c:v>
                </c:pt>
                <c:pt idx="1202">
                  <c:v>313.20343000000003</c:v>
                </c:pt>
                <c:pt idx="1203">
                  <c:v>285.79750000000001</c:v>
                </c:pt>
                <c:pt idx="1204">
                  <c:v>262.80176</c:v>
                </c:pt>
                <c:pt idx="1205">
                  <c:v>243.23102</c:v>
                </c:pt>
                <c:pt idx="1206">
                  <c:v>226.37311</c:v>
                </c:pt>
                <c:pt idx="1207">
                  <c:v>223.41449</c:v>
                </c:pt>
                <c:pt idx="1208">
                  <c:v>227.60104000000001</c:v>
                </c:pt>
                <c:pt idx="1209">
                  <c:v>231.94749999999999</c:v>
                </c:pt>
                <c:pt idx="1210">
                  <c:v>236.46317999999999</c:v>
                </c:pt>
                <c:pt idx="1211">
                  <c:v>241.15817000000001</c:v>
                </c:pt>
                <c:pt idx="1212">
                  <c:v>246.04338000000001</c:v>
                </c:pt>
                <c:pt idx="1213">
                  <c:v>251.13061999999999</c:v>
                </c:pt>
                <c:pt idx="1214">
                  <c:v>256.43268</c:v>
                </c:pt>
                <c:pt idx="1215">
                  <c:v>261.96339999999998</c:v>
                </c:pt>
                <c:pt idx="1216">
                  <c:v>267.738</c:v>
                </c:pt>
                <c:pt idx="1217">
                  <c:v>273.77289999999999</c:v>
                </c:pt>
                <c:pt idx="1218">
                  <c:v>280.08614999999998</c:v>
                </c:pt>
                <c:pt idx="1219">
                  <c:v>286.69742000000002</c:v>
                </c:pt>
                <c:pt idx="1220">
                  <c:v>293.62835999999999</c:v>
                </c:pt>
                <c:pt idx="1221">
                  <c:v>300.90269999999998</c:v>
                </c:pt>
                <c:pt idx="1222">
                  <c:v>308.54662999999999</c:v>
                </c:pt>
                <c:pt idx="1223">
                  <c:v>316.58908000000002</c:v>
                </c:pt>
                <c:pt idx="1224">
                  <c:v>325.06198000000001</c:v>
                </c:pt>
                <c:pt idx="1225">
                  <c:v>334.0009</c:v>
                </c:pt>
                <c:pt idx="1226">
                  <c:v>343.44529999999997</c:v>
                </c:pt>
                <c:pt idx="1227">
                  <c:v>352.80752999999999</c:v>
                </c:pt>
                <c:pt idx="1228">
                  <c:v>360.80103000000003</c:v>
                </c:pt>
                <c:pt idx="1229">
                  <c:v>369.16520000000003</c:v>
                </c:pt>
                <c:pt idx="1230">
                  <c:v>377.92630000000003</c:v>
                </c:pt>
                <c:pt idx="1231">
                  <c:v>387.11336999999997</c:v>
                </c:pt>
                <c:pt idx="1232">
                  <c:v>396.75826999999998</c:v>
                </c:pt>
                <c:pt idx="1233">
                  <c:v>406.89600000000002</c:v>
                </c:pt>
                <c:pt idx="1234">
                  <c:v>417.56540000000001</c:v>
                </c:pt>
                <c:pt idx="1235">
                  <c:v>428.80939999999998</c:v>
                </c:pt>
                <c:pt idx="1236">
                  <c:v>440.67574999999999</c:v>
                </c:pt>
                <c:pt idx="1237">
                  <c:v>453.21746999999999</c:v>
                </c:pt>
                <c:pt idx="1238">
                  <c:v>466.49401999999998</c:v>
                </c:pt>
                <c:pt idx="1239">
                  <c:v>480.57186999999999</c:v>
                </c:pt>
                <c:pt idx="1240">
                  <c:v>476.87698</c:v>
                </c:pt>
                <c:pt idx="1241">
                  <c:v>451.02325000000002</c:v>
                </c:pt>
                <c:pt idx="1242">
                  <c:v>427.82866999999999</c:v>
                </c:pt>
                <c:pt idx="1243">
                  <c:v>406.90305000000001</c:v>
                </c:pt>
                <c:pt idx="1244">
                  <c:v>387.92896000000002</c:v>
                </c:pt>
                <c:pt idx="1245">
                  <c:v>370.64557000000002</c:v>
                </c:pt>
                <c:pt idx="1246">
                  <c:v>354.83652000000001</c:v>
                </c:pt>
                <c:pt idx="1247">
                  <c:v>340.32092</c:v>
                </c:pt>
                <c:pt idx="1248">
                  <c:v>326.94626</c:v>
                </c:pt>
                <c:pt idx="1249">
                  <c:v>320.73406999999997</c:v>
                </c:pt>
                <c:pt idx="1250">
                  <c:v>336.60766999999998</c:v>
                </c:pt>
                <c:pt idx="1251">
                  <c:v>354.13427999999999</c:v>
                </c:pt>
                <c:pt idx="1252">
                  <c:v>373.58629999999999</c:v>
                </c:pt>
                <c:pt idx="1253">
                  <c:v>395.29946999999999</c:v>
                </c:pt>
                <c:pt idx="1254">
                  <c:v>419.69234999999998</c:v>
                </c:pt>
                <c:pt idx="1255">
                  <c:v>447.29367000000002</c:v>
                </c:pt>
                <c:pt idx="1256">
                  <c:v>478.78098</c:v>
                </c:pt>
                <c:pt idx="1257">
                  <c:v>515.03719999999998</c:v>
                </c:pt>
                <c:pt idx="1258">
                  <c:v>557.23419999999999</c:v>
                </c:pt>
                <c:pt idx="1259">
                  <c:v>606.96276999999998</c:v>
                </c:pt>
                <c:pt idx="1260">
                  <c:v>666.43677000000002</c:v>
                </c:pt>
                <c:pt idx="1261">
                  <c:v>738.83209999999997</c:v>
                </c:pt>
                <c:pt idx="1262">
                  <c:v>828.87300000000005</c:v>
                </c:pt>
                <c:pt idx="1263">
                  <c:v>920.04340000000002</c:v>
                </c:pt>
                <c:pt idx="1264">
                  <c:v>655.27919999999995</c:v>
                </c:pt>
                <c:pt idx="1265">
                  <c:v>508.84649999999999</c:v>
                </c:pt>
                <c:pt idx="1266">
                  <c:v>415.90570000000002</c:v>
                </c:pt>
                <c:pt idx="1267">
                  <c:v>351.67266999999998</c:v>
                </c:pt>
                <c:pt idx="1268">
                  <c:v>317.5401</c:v>
                </c:pt>
                <c:pt idx="1269">
                  <c:v>327.76317999999998</c:v>
                </c:pt>
                <c:pt idx="1270">
                  <c:v>338.66644000000002</c:v>
                </c:pt>
                <c:pt idx="1271">
                  <c:v>350.32</c:v>
                </c:pt>
                <c:pt idx="1272">
                  <c:v>362.80419999999998</c:v>
                </c:pt>
                <c:pt idx="1273">
                  <c:v>376.21102999999999</c:v>
                </c:pt>
                <c:pt idx="1274">
                  <c:v>390.64672999999999</c:v>
                </c:pt>
                <c:pt idx="1275">
                  <c:v>406.23450000000003</c:v>
                </c:pt>
                <c:pt idx="1276">
                  <c:v>423.11795000000001</c:v>
                </c:pt>
                <c:pt idx="1277">
                  <c:v>441.46559999999999</c:v>
                </c:pt>
                <c:pt idx="1278">
                  <c:v>461.47665000000001</c:v>
                </c:pt>
                <c:pt idx="1279">
                  <c:v>483.38794000000001</c:v>
                </c:pt>
                <c:pt idx="1280">
                  <c:v>507.4837</c:v>
                </c:pt>
                <c:pt idx="1281">
                  <c:v>534.10770000000002</c:v>
                </c:pt>
                <c:pt idx="1282">
                  <c:v>563.67993000000001</c:v>
                </c:pt>
                <c:pt idx="1283">
                  <c:v>528.94320000000005</c:v>
                </c:pt>
                <c:pt idx="1284">
                  <c:v>496.43729999999999</c:v>
                </c:pt>
                <c:pt idx="1285">
                  <c:v>467.69533999999999</c:v>
                </c:pt>
                <c:pt idx="1286">
                  <c:v>442.09937000000002</c:v>
                </c:pt>
                <c:pt idx="1287">
                  <c:v>419.15969999999999</c:v>
                </c:pt>
                <c:pt idx="1288">
                  <c:v>398.48311999999999</c:v>
                </c:pt>
                <c:pt idx="1289">
                  <c:v>379.75058000000001</c:v>
                </c:pt>
                <c:pt idx="1290">
                  <c:v>362.70015999999998</c:v>
                </c:pt>
                <c:pt idx="1291">
                  <c:v>367.48971999999998</c:v>
                </c:pt>
                <c:pt idx="1292">
                  <c:v>372.44209999999998</c:v>
                </c:pt>
                <c:pt idx="1293">
                  <c:v>377.52980000000002</c:v>
                </c:pt>
                <c:pt idx="1294">
                  <c:v>382.75839999999999</c:v>
                </c:pt>
                <c:pt idx="1295">
                  <c:v>388.13387999999998</c:v>
                </c:pt>
                <c:pt idx="1296">
                  <c:v>393.66248000000002</c:v>
                </c:pt>
                <c:pt idx="1297">
                  <c:v>399.35086000000001</c:v>
                </c:pt>
                <c:pt idx="1298">
                  <c:v>405.20605</c:v>
                </c:pt>
                <c:pt idx="1299">
                  <c:v>411.23552999999998</c:v>
                </c:pt>
                <c:pt idx="1300">
                  <c:v>417.44713999999999</c:v>
                </c:pt>
                <c:pt idx="1301">
                  <c:v>423.84924000000001</c:v>
                </c:pt>
                <c:pt idx="1302">
                  <c:v>430.45080000000002</c:v>
                </c:pt>
                <c:pt idx="1303">
                  <c:v>427.82312000000002</c:v>
                </c:pt>
                <c:pt idx="1304">
                  <c:v>418.99691999999999</c:v>
                </c:pt>
                <c:pt idx="1305">
                  <c:v>410.52755999999999</c:v>
                </c:pt>
                <c:pt idx="1306">
                  <c:v>402.39377000000002</c:v>
                </c:pt>
                <c:pt idx="1307">
                  <c:v>394.57602000000003</c:v>
                </c:pt>
                <c:pt idx="1308">
                  <c:v>387.05624</c:v>
                </c:pt>
                <c:pt idx="1309">
                  <c:v>379.81774999999999</c:v>
                </c:pt>
                <c:pt idx="1310">
                  <c:v>372.84500000000003</c:v>
                </c:pt>
                <c:pt idx="1311">
                  <c:v>366.12371999999999</c:v>
                </c:pt>
                <c:pt idx="1312">
                  <c:v>359.6404</c:v>
                </c:pt>
                <c:pt idx="1313">
                  <c:v>358.0514</c:v>
                </c:pt>
                <c:pt idx="1314">
                  <c:v>375.87186000000003</c:v>
                </c:pt>
                <c:pt idx="1315">
                  <c:v>395.5591</c:v>
                </c:pt>
                <c:pt idx="1316">
                  <c:v>417.42264</c:v>
                </c:pt>
                <c:pt idx="1317">
                  <c:v>441.84453999999999</c:v>
                </c:pt>
                <c:pt idx="1318">
                  <c:v>469.30167</c:v>
                </c:pt>
                <c:pt idx="1319">
                  <c:v>500.3974</c:v>
                </c:pt>
                <c:pt idx="1320">
                  <c:v>535.90629999999999</c:v>
                </c:pt>
                <c:pt idx="1321">
                  <c:v>576.83969999999999</c:v>
                </c:pt>
                <c:pt idx="1322">
                  <c:v>624.54332999999997</c:v>
                </c:pt>
                <c:pt idx="1323">
                  <c:v>680.84826999999996</c:v>
                </c:pt>
                <c:pt idx="1324">
                  <c:v>748.31140000000005</c:v>
                </c:pt>
                <c:pt idx="1325">
                  <c:v>830.61425999999994</c:v>
                </c:pt>
                <c:pt idx="1326">
                  <c:v>721.74620000000004</c:v>
                </c:pt>
                <c:pt idx="1327">
                  <c:v>536.49130000000002</c:v>
                </c:pt>
                <c:pt idx="1328">
                  <c:v>426.91300000000001</c:v>
                </c:pt>
                <c:pt idx="1329">
                  <c:v>354.50529999999998</c:v>
                </c:pt>
                <c:pt idx="1330">
                  <c:v>303.09766000000002</c:v>
                </c:pt>
                <c:pt idx="1331">
                  <c:v>282.82256999999998</c:v>
                </c:pt>
                <c:pt idx="1332">
                  <c:v>295.2122</c:v>
                </c:pt>
                <c:pt idx="1333">
                  <c:v>308.73703</c:v>
                </c:pt>
                <c:pt idx="1334">
                  <c:v>323.56060000000002</c:v>
                </c:pt>
                <c:pt idx="1335">
                  <c:v>339.87945999999999</c:v>
                </c:pt>
                <c:pt idx="1336">
                  <c:v>357.93182000000002</c:v>
                </c:pt>
                <c:pt idx="1337">
                  <c:v>378.00945999999999</c:v>
                </c:pt>
                <c:pt idx="1338">
                  <c:v>400.47336000000001</c:v>
                </c:pt>
                <c:pt idx="1339">
                  <c:v>425.77587999999997</c:v>
                </c:pt>
                <c:pt idx="1340">
                  <c:v>454.49133</c:v>
                </c:pt>
                <c:pt idx="1341">
                  <c:v>487.36023</c:v>
                </c:pt>
                <c:pt idx="1342">
                  <c:v>525.35389999999995</c:v>
                </c:pt>
                <c:pt idx="1343">
                  <c:v>569.7722</c:v>
                </c:pt>
                <c:pt idx="1344">
                  <c:v>622.39530000000002</c:v>
                </c:pt>
                <c:pt idx="1345">
                  <c:v>685.72797000000003</c:v>
                </c:pt>
                <c:pt idx="1346">
                  <c:v>763.40959999999995</c:v>
                </c:pt>
                <c:pt idx="1347">
                  <c:v>783.87109999999996</c:v>
                </c:pt>
                <c:pt idx="1348">
                  <c:v>604.91094999999996</c:v>
                </c:pt>
                <c:pt idx="1349">
                  <c:v>492.47701999999998</c:v>
                </c:pt>
                <c:pt idx="1350">
                  <c:v>415.28800000000001</c:v>
                </c:pt>
                <c:pt idx="1351">
                  <c:v>359.01702999999998</c:v>
                </c:pt>
                <c:pt idx="1352">
                  <c:v>316.17563000000001</c:v>
                </c:pt>
                <c:pt idx="1353">
                  <c:v>296.31673999999998</c:v>
                </c:pt>
                <c:pt idx="1354">
                  <c:v>281.17856</c:v>
                </c:pt>
                <c:pt idx="1355">
                  <c:v>267.51195999999999</c:v>
                </c:pt>
                <c:pt idx="1356">
                  <c:v>255.11229</c:v>
                </c:pt>
                <c:pt idx="1357">
                  <c:v>243.81119000000001</c:v>
                </c:pt>
                <c:pt idx="1358">
                  <c:v>233.46886000000001</c:v>
                </c:pt>
                <c:pt idx="1359">
                  <c:v>223.96825999999999</c:v>
                </c:pt>
                <c:pt idx="1360">
                  <c:v>215.21064999999999</c:v>
                </c:pt>
                <c:pt idx="1361">
                  <c:v>207.11215000000001</c:v>
                </c:pt>
                <c:pt idx="1362">
                  <c:v>199.60104000000001</c:v>
                </c:pt>
                <c:pt idx="1363">
                  <c:v>192.61565999999999</c:v>
                </c:pt>
                <c:pt idx="1364">
                  <c:v>186.10269</c:v>
                </c:pt>
                <c:pt idx="1365">
                  <c:v>180.01575</c:v>
                </c:pt>
                <c:pt idx="1366">
                  <c:v>174.31438</c:v>
                </c:pt>
                <c:pt idx="1367">
                  <c:v>171.68419</c:v>
                </c:pt>
                <c:pt idx="1368">
                  <c:v>174.26683</c:v>
                </c:pt>
                <c:pt idx="1369">
                  <c:v>176.92833999999999</c:v>
                </c:pt>
                <c:pt idx="1370">
                  <c:v>179.67245</c:v>
                </c:pt>
                <c:pt idx="1371">
                  <c:v>182.50299000000001</c:v>
                </c:pt>
                <c:pt idx="1372">
                  <c:v>185.42416</c:v>
                </c:pt>
                <c:pt idx="1373">
                  <c:v>188.44037</c:v>
                </c:pt>
                <c:pt idx="1374">
                  <c:v>191.55632</c:v>
                </c:pt>
                <c:pt idx="1375">
                  <c:v>194.77704</c:v>
                </c:pt>
                <c:pt idx="1376">
                  <c:v>198.10791</c:v>
                </c:pt>
                <c:pt idx="1377">
                  <c:v>201.55472</c:v>
                </c:pt>
                <c:pt idx="1378">
                  <c:v>205.12354999999999</c:v>
                </c:pt>
                <c:pt idx="1379">
                  <c:v>208.82107999999999</c:v>
                </c:pt>
                <c:pt idx="1380">
                  <c:v>212.65432999999999</c:v>
                </c:pt>
                <c:pt idx="1381">
                  <c:v>216.63096999999999</c:v>
                </c:pt>
                <c:pt idx="1382">
                  <c:v>220.75914</c:v>
                </c:pt>
                <c:pt idx="1383">
                  <c:v>225.04769999999999</c:v>
                </c:pt>
                <c:pt idx="1384">
                  <c:v>229.50621000000001</c:v>
                </c:pt>
                <c:pt idx="1385">
                  <c:v>234.14492999999999</c:v>
                </c:pt>
                <c:pt idx="1386">
                  <c:v>238.97505000000001</c:v>
                </c:pt>
                <c:pt idx="1387">
                  <c:v>244.00864000000001</c:v>
                </c:pt>
                <c:pt idx="1388">
                  <c:v>249.25882999999999</c:v>
                </c:pt>
                <c:pt idx="1389">
                  <c:v>254.73992999999999</c:v>
                </c:pt>
                <c:pt idx="1390">
                  <c:v>260.46749999999997</c:v>
                </c:pt>
                <c:pt idx="1391">
                  <c:v>266.45855999999998</c:v>
                </c:pt>
                <c:pt idx="1392">
                  <c:v>272.73165999999998</c:v>
                </c:pt>
                <c:pt idx="1393">
                  <c:v>279.32569999999998</c:v>
                </c:pt>
                <c:pt idx="1394">
                  <c:v>292.54520000000002</c:v>
                </c:pt>
                <c:pt idx="1395">
                  <c:v>307.07812000000001</c:v>
                </c:pt>
                <c:pt idx="1396">
                  <c:v>323.13042999999999</c:v>
                </c:pt>
                <c:pt idx="1397">
                  <c:v>340.95357999999999</c:v>
                </c:pt>
                <c:pt idx="1398">
                  <c:v>360.85766999999998</c:v>
                </c:pt>
                <c:pt idx="1399">
                  <c:v>383.22973999999999</c:v>
                </c:pt>
                <c:pt idx="1400">
                  <c:v>408.55914000000001</c:v>
                </c:pt>
                <c:pt idx="1401">
                  <c:v>437.47379999999998</c:v>
                </c:pt>
                <c:pt idx="1402">
                  <c:v>470.79288000000003</c:v>
                </c:pt>
                <c:pt idx="1403">
                  <c:v>509.60568000000001</c:v>
                </c:pt>
                <c:pt idx="1404">
                  <c:v>555.39306999999997</c:v>
                </c:pt>
                <c:pt idx="1405">
                  <c:v>610.22050000000002</c:v>
                </c:pt>
                <c:pt idx="1406">
                  <c:v>677.05859999999996</c:v>
                </c:pt>
                <c:pt idx="1407">
                  <c:v>760.33936000000006</c:v>
                </c:pt>
                <c:pt idx="1408">
                  <c:v>866.98130000000003</c:v>
                </c:pt>
                <c:pt idx="1409">
                  <c:v>1008.4178000000001</c:v>
                </c:pt>
                <c:pt idx="1410">
                  <c:v>691.32929999999999</c:v>
                </c:pt>
                <c:pt idx="1411">
                  <c:v>505.80430000000001</c:v>
                </c:pt>
                <c:pt idx="1412">
                  <c:v>398.78609999999998</c:v>
                </c:pt>
                <c:pt idx="1413">
                  <c:v>329.14548000000002</c:v>
                </c:pt>
                <c:pt idx="1414">
                  <c:v>309.93292000000002</c:v>
                </c:pt>
                <c:pt idx="1415">
                  <c:v>324.34433000000001</c:v>
                </c:pt>
                <c:pt idx="1416">
                  <c:v>340.16131999999999</c:v>
                </c:pt>
                <c:pt idx="1417">
                  <c:v>357.6001</c:v>
                </c:pt>
                <c:pt idx="1418">
                  <c:v>376.92352</c:v>
                </c:pt>
                <c:pt idx="1419">
                  <c:v>398.45456000000001</c:v>
                </c:pt>
                <c:pt idx="1420">
                  <c:v>422.59444999999999</c:v>
                </c:pt>
                <c:pt idx="1421">
                  <c:v>449.84796</c:v>
                </c:pt>
                <c:pt idx="1422">
                  <c:v>480.85899999999998</c:v>
                </c:pt>
                <c:pt idx="1423">
                  <c:v>516.46220000000005</c:v>
                </c:pt>
                <c:pt idx="1424">
                  <c:v>557.75915999999995</c:v>
                </c:pt>
                <c:pt idx="1425">
                  <c:v>606.23450000000003</c:v>
                </c:pt>
                <c:pt idx="1426">
                  <c:v>663.93780000000004</c:v>
                </c:pt>
                <c:pt idx="1427">
                  <c:v>733.78143</c:v>
                </c:pt>
                <c:pt idx="1428">
                  <c:v>820.04729999999995</c:v>
                </c:pt>
                <c:pt idx="1429">
                  <c:v>751.78610000000003</c:v>
                </c:pt>
                <c:pt idx="1430">
                  <c:v>636.44164999999998</c:v>
                </c:pt>
                <c:pt idx="1431">
                  <c:v>551.78314</c:v>
                </c:pt>
                <c:pt idx="1432">
                  <c:v>487.00277999999997</c:v>
                </c:pt>
                <c:pt idx="1433">
                  <c:v>435.8349</c:v>
                </c:pt>
                <c:pt idx="1434">
                  <c:v>411.7704</c:v>
                </c:pt>
                <c:pt idx="1435">
                  <c:v>417.21731999999997</c:v>
                </c:pt>
                <c:pt idx="1436">
                  <c:v>422.81027</c:v>
                </c:pt>
                <c:pt idx="1437">
                  <c:v>428.55524000000003</c:v>
                </c:pt>
                <c:pt idx="1438">
                  <c:v>434.45839999999998</c:v>
                </c:pt>
                <c:pt idx="1439">
                  <c:v>440.52652</c:v>
                </c:pt>
                <c:pt idx="1440">
                  <c:v>446.76657</c:v>
                </c:pt>
                <c:pt idx="1441">
                  <c:v>453.1859</c:v>
                </c:pt>
                <c:pt idx="1442">
                  <c:v>459.79235999999997</c:v>
                </c:pt>
                <c:pt idx="1443">
                  <c:v>466.59433000000001</c:v>
                </c:pt>
                <c:pt idx="1444">
                  <c:v>473.60059999999999</c:v>
                </c:pt>
                <c:pt idx="1445">
                  <c:v>465.11356000000001</c:v>
                </c:pt>
                <c:pt idx="1446">
                  <c:v>436.58049999999997</c:v>
                </c:pt>
                <c:pt idx="1447">
                  <c:v>411.34591999999998</c:v>
                </c:pt>
                <c:pt idx="1448">
                  <c:v>388.86901999999998</c:v>
                </c:pt>
                <c:pt idx="1449">
                  <c:v>368.72127999999998</c:v>
                </c:pt>
                <c:pt idx="1450">
                  <c:v>350.55840000000001</c:v>
                </c:pt>
                <c:pt idx="1451">
                  <c:v>334.10095000000001</c:v>
                </c:pt>
                <c:pt idx="1452">
                  <c:v>319.11941999999999</c:v>
                </c:pt>
                <c:pt idx="1453">
                  <c:v>305.42380000000003</c:v>
                </c:pt>
                <c:pt idx="1454">
                  <c:v>292.85534999999999</c:v>
                </c:pt>
                <c:pt idx="1455">
                  <c:v>304.97043000000002</c:v>
                </c:pt>
                <c:pt idx="1456">
                  <c:v>318.39587</c:v>
                </c:pt>
                <c:pt idx="1457">
                  <c:v>333.05777</c:v>
                </c:pt>
                <c:pt idx="1458">
                  <c:v>349.13515999999998</c:v>
                </c:pt>
                <c:pt idx="1459">
                  <c:v>366.84350000000001</c:v>
                </c:pt>
                <c:pt idx="1460">
                  <c:v>386.44418000000002</c:v>
                </c:pt>
                <c:pt idx="1461">
                  <c:v>408.25756999999999</c:v>
                </c:pt>
                <c:pt idx="1462">
                  <c:v>432.68094000000002</c:v>
                </c:pt>
                <c:pt idx="1463">
                  <c:v>460.21237000000002</c:v>
                </c:pt>
                <c:pt idx="1464">
                  <c:v>491.48557</c:v>
                </c:pt>
                <c:pt idx="1465">
                  <c:v>527.31889999999999</c:v>
                </c:pt>
                <c:pt idx="1466">
                  <c:v>568.78819999999996</c:v>
                </c:pt>
                <c:pt idx="1467">
                  <c:v>617.33672999999999</c:v>
                </c:pt>
                <c:pt idx="1468">
                  <c:v>674.94619999999998</c:v>
                </c:pt>
                <c:pt idx="1469">
                  <c:v>744.41459999999995</c:v>
                </c:pt>
                <c:pt idx="1470">
                  <c:v>652.64733999999999</c:v>
                </c:pt>
                <c:pt idx="1471">
                  <c:v>520.10753999999997</c:v>
                </c:pt>
                <c:pt idx="1472">
                  <c:v>432.31322999999998</c:v>
                </c:pt>
                <c:pt idx="1473">
                  <c:v>369.87774999999999</c:v>
                </c:pt>
                <c:pt idx="1474">
                  <c:v>323.20056</c:v>
                </c:pt>
                <c:pt idx="1475">
                  <c:v>286.98419999999999</c:v>
                </c:pt>
                <c:pt idx="1476">
                  <c:v>290.10399999999998</c:v>
                </c:pt>
                <c:pt idx="1477">
                  <c:v>302.13317999999998</c:v>
                </c:pt>
                <c:pt idx="1478">
                  <c:v>315.20310000000001</c:v>
                </c:pt>
                <c:pt idx="1479">
                  <c:v>329.45490000000001</c:v>
                </c:pt>
                <c:pt idx="1480">
                  <c:v>345.05650000000003</c:v>
                </c:pt>
                <c:pt idx="1481">
                  <c:v>362.20922999999999</c:v>
                </c:pt>
                <c:pt idx="1482">
                  <c:v>381.15649999999999</c:v>
                </c:pt>
                <c:pt idx="1483">
                  <c:v>402.19542999999999</c:v>
                </c:pt>
                <c:pt idx="1484">
                  <c:v>425.69265999999999</c:v>
                </c:pt>
                <c:pt idx="1485">
                  <c:v>452.10577000000001</c:v>
                </c:pt>
                <c:pt idx="1486">
                  <c:v>482.01346000000001</c:v>
                </c:pt>
                <c:pt idx="1487">
                  <c:v>516.15830000000005</c:v>
                </c:pt>
                <c:pt idx="1488">
                  <c:v>555.50959999999998</c:v>
                </c:pt>
                <c:pt idx="1489">
                  <c:v>601.35609999999997</c:v>
                </c:pt>
                <c:pt idx="1490">
                  <c:v>655.45087000000001</c:v>
                </c:pt>
                <c:pt idx="1491">
                  <c:v>720.23979999999995</c:v>
                </c:pt>
                <c:pt idx="1492">
                  <c:v>635.33965999999998</c:v>
                </c:pt>
                <c:pt idx="1493">
                  <c:v>543.18910000000005</c:v>
                </c:pt>
                <c:pt idx="1494">
                  <c:v>474.38382000000001</c:v>
                </c:pt>
                <c:pt idx="1495">
                  <c:v>421.0498</c:v>
                </c:pt>
                <c:pt idx="1496">
                  <c:v>378.49621999999999</c:v>
                </c:pt>
                <c:pt idx="1497">
                  <c:v>343.75454999999999</c:v>
                </c:pt>
                <c:pt idx="1498">
                  <c:v>341.61774000000003</c:v>
                </c:pt>
                <c:pt idx="1499">
                  <c:v>353.90195</c:v>
                </c:pt>
                <c:pt idx="1500">
                  <c:v>367.1026</c:v>
                </c:pt>
                <c:pt idx="1501">
                  <c:v>381.32614000000001</c:v>
                </c:pt>
                <c:pt idx="1502">
                  <c:v>396.69635</c:v>
                </c:pt>
                <c:pt idx="1503">
                  <c:v>413.35759999999999</c:v>
                </c:pt>
                <c:pt idx="1504">
                  <c:v>431.47982999999999</c:v>
                </c:pt>
                <c:pt idx="1505">
                  <c:v>451.26384999999999</c:v>
                </c:pt>
                <c:pt idx="1506">
                  <c:v>472.94940000000003</c:v>
                </c:pt>
                <c:pt idx="1507">
                  <c:v>496.82429999999999</c:v>
                </c:pt>
                <c:pt idx="1508">
                  <c:v>523.23784999999998</c:v>
                </c:pt>
                <c:pt idx="1509">
                  <c:v>552.61760000000004</c:v>
                </c:pt>
                <c:pt idx="1510">
                  <c:v>585.49300000000005</c:v>
                </c:pt>
                <c:pt idx="1511">
                  <c:v>602.13459999999998</c:v>
                </c:pt>
                <c:pt idx="1512">
                  <c:v>543.49580000000003</c:v>
                </c:pt>
                <c:pt idx="1513">
                  <c:v>495.26452999999998</c:v>
                </c:pt>
                <c:pt idx="1514">
                  <c:v>454.89584000000002</c:v>
                </c:pt>
                <c:pt idx="1515">
                  <c:v>420.61205999999999</c:v>
                </c:pt>
                <c:pt idx="1516">
                  <c:v>391.13376</c:v>
                </c:pt>
                <c:pt idx="1517">
                  <c:v>365.51677999999998</c:v>
                </c:pt>
                <c:pt idx="1518">
                  <c:v>343.04906999999997</c:v>
                </c:pt>
                <c:pt idx="1519">
                  <c:v>353.61815999999999</c:v>
                </c:pt>
                <c:pt idx="1520">
                  <c:v>369.92072000000002</c:v>
                </c:pt>
                <c:pt idx="1521">
                  <c:v>387.79912999999999</c:v>
                </c:pt>
                <c:pt idx="1522">
                  <c:v>407.49344000000002</c:v>
                </c:pt>
                <c:pt idx="1523">
                  <c:v>429.29509999999999</c:v>
                </c:pt>
                <c:pt idx="1524">
                  <c:v>453.56146000000001</c:v>
                </c:pt>
                <c:pt idx="1525">
                  <c:v>480.73559999999998</c:v>
                </c:pt>
                <c:pt idx="1526">
                  <c:v>511.3734</c:v>
                </c:pt>
                <c:pt idx="1527">
                  <c:v>546.18219999999997</c:v>
                </c:pt>
                <c:pt idx="1528">
                  <c:v>586.07590000000005</c:v>
                </c:pt>
                <c:pt idx="1529">
                  <c:v>632.25660000000005</c:v>
                </c:pt>
                <c:pt idx="1530">
                  <c:v>686.33759999999995</c:v>
                </c:pt>
                <c:pt idx="1531">
                  <c:v>750.53563999999994</c:v>
                </c:pt>
                <c:pt idx="1532">
                  <c:v>670.13819999999998</c:v>
                </c:pt>
                <c:pt idx="1533">
                  <c:v>555.85393999999997</c:v>
                </c:pt>
                <c:pt idx="1534">
                  <c:v>474.87033000000002</c:v>
                </c:pt>
                <c:pt idx="1535">
                  <c:v>414.48334</c:v>
                </c:pt>
                <c:pt idx="1536">
                  <c:v>367.72190000000001</c:v>
                </c:pt>
                <c:pt idx="1537">
                  <c:v>330.44189999999998</c:v>
                </c:pt>
                <c:pt idx="1538">
                  <c:v>317.16699999999997</c:v>
                </c:pt>
                <c:pt idx="1539">
                  <c:v>307.79192999999998</c:v>
                </c:pt>
                <c:pt idx="1540">
                  <c:v>298.95517000000001</c:v>
                </c:pt>
                <c:pt idx="1541">
                  <c:v>290.61165999999997</c:v>
                </c:pt>
                <c:pt idx="1542">
                  <c:v>282.72122000000002</c:v>
                </c:pt>
                <c:pt idx="1543">
                  <c:v>275.24792000000002</c:v>
                </c:pt>
                <c:pt idx="1544">
                  <c:v>268.15955000000002</c:v>
                </c:pt>
                <c:pt idx="1545">
                  <c:v>261.4271</c:v>
                </c:pt>
                <c:pt idx="1546">
                  <c:v>255.02440999999999</c:v>
                </c:pt>
                <c:pt idx="1547">
                  <c:v>248.92786000000001</c:v>
                </c:pt>
                <c:pt idx="1548">
                  <c:v>243.11600000000001</c:v>
                </c:pt>
                <c:pt idx="1549">
                  <c:v>237.5693</c:v>
                </c:pt>
                <c:pt idx="1550">
                  <c:v>232.27008000000001</c:v>
                </c:pt>
                <c:pt idx="1551">
                  <c:v>227.62485000000001</c:v>
                </c:pt>
                <c:pt idx="1552">
                  <c:v>234.64455000000001</c:v>
                </c:pt>
                <c:pt idx="1553">
                  <c:v>242.11096000000001</c:v>
                </c:pt>
                <c:pt idx="1554">
                  <c:v>250.06816000000001</c:v>
                </c:pt>
                <c:pt idx="1555">
                  <c:v>258.56619999999998</c:v>
                </c:pt>
                <c:pt idx="1556">
                  <c:v>267.66210000000001</c:v>
                </c:pt>
                <c:pt idx="1557">
                  <c:v>277.42133000000001</c:v>
                </c:pt>
                <c:pt idx="1558">
                  <c:v>287.91913</c:v>
                </c:pt>
                <c:pt idx="1559">
                  <c:v>299.24265000000003</c:v>
                </c:pt>
                <c:pt idx="1560">
                  <c:v>311.49331999999998</c:v>
                </c:pt>
                <c:pt idx="1561">
                  <c:v>324.78989999999999</c:v>
                </c:pt>
                <c:pt idx="1562">
                  <c:v>339.27222</c:v>
                </c:pt>
                <c:pt idx="1563">
                  <c:v>355.10631999999998</c:v>
                </c:pt>
                <c:pt idx="1564">
                  <c:v>372.49079999999998</c:v>
                </c:pt>
                <c:pt idx="1565">
                  <c:v>391.66507000000001</c:v>
                </c:pt>
                <c:pt idx="1566">
                  <c:v>412.92043999999999</c:v>
                </c:pt>
                <c:pt idx="1567">
                  <c:v>436.61525999999998</c:v>
                </c:pt>
                <c:pt idx="1568">
                  <c:v>463.19499999999999</c:v>
                </c:pt>
                <c:pt idx="1569">
                  <c:v>493.22066999999998</c:v>
                </c:pt>
                <c:pt idx="1570">
                  <c:v>527.40894000000003</c:v>
                </c:pt>
                <c:pt idx="1571">
                  <c:v>543.91999999999996</c:v>
                </c:pt>
                <c:pt idx="1572">
                  <c:v>497.95578</c:v>
                </c:pt>
                <c:pt idx="1573">
                  <c:v>459.15469999999999</c:v>
                </c:pt>
                <c:pt idx="1574">
                  <c:v>425.9633</c:v>
                </c:pt>
                <c:pt idx="1575">
                  <c:v>397.24709999999999</c:v>
                </c:pt>
                <c:pt idx="1576">
                  <c:v>372.15816999999998</c:v>
                </c:pt>
                <c:pt idx="1577">
                  <c:v>350.05005</c:v>
                </c:pt>
                <c:pt idx="1578">
                  <c:v>330.42129999999997</c:v>
                </c:pt>
                <c:pt idx="1579">
                  <c:v>317.91717999999997</c:v>
                </c:pt>
                <c:pt idx="1580">
                  <c:v>333.63986</c:v>
                </c:pt>
                <c:pt idx="1581">
                  <c:v>350.99856999999997</c:v>
                </c:pt>
                <c:pt idx="1582">
                  <c:v>370.26265999999998</c:v>
                </c:pt>
                <c:pt idx="1583">
                  <c:v>391.76420000000002</c:v>
                </c:pt>
                <c:pt idx="1584">
                  <c:v>415.91687000000002</c:v>
                </c:pt>
                <c:pt idx="1585">
                  <c:v>443.24329999999998</c:v>
                </c:pt>
                <c:pt idx="1586">
                  <c:v>474.41300000000001</c:v>
                </c:pt>
                <c:pt idx="1587">
                  <c:v>510.29816</c:v>
                </c:pt>
                <c:pt idx="1588">
                  <c:v>552.05633999999998</c:v>
                </c:pt>
                <c:pt idx="1589">
                  <c:v>601.25779999999997</c:v>
                </c:pt>
                <c:pt idx="1590">
                  <c:v>660.08745999999996</c:v>
                </c:pt>
                <c:pt idx="1591">
                  <c:v>731.678</c:v>
                </c:pt>
                <c:pt idx="1592">
                  <c:v>820.68646000000001</c:v>
                </c:pt>
                <c:pt idx="1593">
                  <c:v>934.34990000000005</c:v>
                </c:pt>
                <c:pt idx="1594">
                  <c:v>713.22209999999995</c:v>
                </c:pt>
                <c:pt idx="1595">
                  <c:v>559.22789999999998</c:v>
                </c:pt>
                <c:pt idx="1596">
                  <c:v>459.92412999999999</c:v>
                </c:pt>
                <c:pt idx="1597">
                  <c:v>390.56954999999999</c:v>
                </c:pt>
                <c:pt idx="1598">
                  <c:v>346.65805</c:v>
                </c:pt>
                <c:pt idx="1599">
                  <c:v>349.77393000000001</c:v>
                </c:pt>
                <c:pt idx="1600">
                  <c:v>352.94635</c:v>
                </c:pt>
                <c:pt idx="1601">
                  <c:v>356.17682000000002</c:v>
                </c:pt>
                <c:pt idx="1602">
                  <c:v>359.46697999999998</c:v>
                </c:pt>
                <c:pt idx="1603">
                  <c:v>362.81844999999998</c:v>
                </c:pt>
                <c:pt idx="1604">
                  <c:v>366.23302999999999</c:v>
                </c:pt>
                <c:pt idx="1605">
                  <c:v>369.71249999999998</c:v>
                </c:pt>
                <c:pt idx="1606">
                  <c:v>373.25873000000001</c:v>
                </c:pt>
                <c:pt idx="1607">
                  <c:v>376.87362999999999</c:v>
                </c:pt>
                <c:pt idx="1608">
                  <c:v>380.55923000000001</c:v>
                </c:pt>
                <c:pt idx="1609">
                  <c:v>384.31765999999999</c:v>
                </c:pt>
                <c:pt idx="1610">
                  <c:v>388.15102999999999</c:v>
                </c:pt>
                <c:pt idx="1611">
                  <c:v>390.43533000000002</c:v>
                </c:pt>
                <c:pt idx="1612">
                  <c:v>383.78199999999998</c:v>
                </c:pt>
                <c:pt idx="1613">
                  <c:v>377.35167999999999</c:v>
                </c:pt>
                <c:pt idx="1614">
                  <c:v>371.13324</c:v>
                </c:pt>
                <c:pt idx="1615">
                  <c:v>365.11642000000001</c:v>
                </c:pt>
                <c:pt idx="1616">
                  <c:v>359.29163</c:v>
                </c:pt>
                <c:pt idx="1617">
                  <c:v>353.64974999999998</c:v>
                </c:pt>
                <c:pt idx="1618">
                  <c:v>348.18227999999999</c:v>
                </c:pt>
                <c:pt idx="1619">
                  <c:v>342.88135</c:v>
                </c:pt>
                <c:pt idx="1620">
                  <c:v>337.73937999999998</c:v>
                </c:pt>
                <c:pt idx="1621">
                  <c:v>332.74932999999999</c:v>
                </c:pt>
                <c:pt idx="1622">
                  <c:v>327.90460000000002</c:v>
                </c:pt>
                <c:pt idx="1623">
                  <c:v>336.416</c:v>
                </c:pt>
                <c:pt idx="1624">
                  <c:v>353.14724999999999</c:v>
                </c:pt>
                <c:pt idx="1625">
                  <c:v>371.62984999999998</c:v>
                </c:pt>
                <c:pt idx="1626">
                  <c:v>392.15395999999998</c:v>
                </c:pt>
                <c:pt idx="1627">
                  <c:v>415.07754999999997</c:v>
                </c:pt>
                <c:pt idx="1628">
                  <c:v>440.84755999999999</c:v>
                </c:pt>
                <c:pt idx="1629">
                  <c:v>470.02917000000002</c:v>
                </c:pt>
                <c:pt idx="1630">
                  <c:v>503.34805</c:v>
                </c:pt>
                <c:pt idx="1631">
                  <c:v>541.75103999999999</c:v>
                </c:pt>
                <c:pt idx="1632">
                  <c:v>586.49800000000005</c:v>
                </c:pt>
                <c:pt idx="1633">
                  <c:v>639.30229999999995</c:v>
                </c:pt>
                <c:pt idx="1634">
                  <c:v>702.5557</c:v>
                </c:pt>
                <c:pt idx="1635">
                  <c:v>779.70025999999996</c:v>
                </c:pt>
                <c:pt idx="1636">
                  <c:v>875.87639999999999</c:v>
                </c:pt>
                <c:pt idx="1637">
                  <c:v>693.4914</c:v>
                </c:pt>
                <c:pt idx="1638">
                  <c:v>551.9864</c:v>
                </c:pt>
                <c:pt idx="1639">
                  <c:v>458.44240000000002</c:v>
                </c:pt>
                <c:pt idx="1640">
                  <c:v>392.00943000000001</c:v>
                </c:pt>
                <c:pt idx="1641">
                  <c:v>342.39312999999999</c:v>
                </c:pt>
                <c:pt idx="1642">
                  <c:v>344.81774999999999</c:v>
                </c:pt>
                <c:pt idx="1643">
                  <c:v>358.48712</c:v>
                </c:pt>
                <c:pt idx="1644">
                  <c:v>373.28494000000001</c:v>
                </c:pt>
                <c:pt idx="1645">
                  <c:v>389.35712000000001</c:v>
                </c:pt>
                <c:pt idx="1646">
                  <c:v>406.87549999999999</c:v>
                </c:pt>
                <c:pt idx="1647">
                  <c:v>426.04455999999999</c:v>
                </c:pt>
                <c:pt idx="1648">
                  <c:v>447.10915999999997</c:v>
                </c:pt>
                <c:pt idx="1649">
                  <c:v>470.36509999999998</c:v>
                </c:pt>
                <c:pt idx="1650">
                  <c:v>496.173</c:v>
                </c:pt>
                <c:pt idx="1651">
                  <c:v>524.97735999999998</c:v>
                </c:pt>
                <c:pt idx="1652">
                  <c:v>557.33230000000003</c:v>
                </c:pt>
                <c:pt idx="1653">
                  <c:v>593.93713000000002</c:v>
                </c:pt>
                <c:pt idx="1654">
                  <c:v>635.6884</c:v>
                </c:pt>
                <c:pt idx="1655">
                  <c:v>622.66959999999995</c:v>
                </c:pt>
                <c:pt idx="1656">
                  <c:v>527.32135000000005</c:v>
                </c:pt>
                <c:pt idx="1657">
                  <c:v>457.29635999999999</c:v>
                </c:pt>
                <c:pt idx="1658">
                  <c:v>403.68896000000001</c:v>
                </c:pt>
                <c:pt idx="1659">
                  <c:v>361.33127000000002</c:v>
                </c:pt>
                <c:pt idx="1660">
                  <c:v>327.01834000000002</c:v>
                </c:pt>
                <c:pt idx="1661">
                  <c:v>298.65714000000003</c:v>
                </c:pt>
                <c:pt idx="1662">
                  <c:v>280.59827000000001</c:v>
                </c:pt>
                <c:pt idx="1663">
                  <c:v>268.16482999999999</c:v>
                </c:pt>
                <c:pt idx="1664">
                  <c:v>256.78649999999999</c:v>
                </c:pt>
                <c:pt idx="1665">
                  <c:v>246.33444</c:v>
                </c:pt>
                <c:pt idx="1666">
                  <c:v>236.69998000000001</c:v>
                </c:pt>
                <c:pt idx="1667">
                  <c:v>227.79077000000001</c:v>
                </c:pt>
                <c:pt idx="1668">
                  <c:v>219.52790999999999</c:v>
                </c:pt>
                <c:pt idx="1669">
                  <c:v>211.84352000000001</c:v>
                </c:pt>
                <c:pt idx="1670">
                  <c:v>204.67892000000001</c:v>
                </c:pt>
                <c:pt idx="1671">
                  <c:v>197.98308</c:v>
                </c:pt>
                <c:pt idx="1672">
                  <c:v>191.71144000000001</c:v>
                </c:pt>
                <c:pt idx="1673">
                  <c:v>185.82495</c:v>
                </c:pt>
                <c:pt idx="1674">
                  <c:v>180.28917999999999</c:v>
                </c:pt>
                <c:pt idx="1675">
                  <c:v>175.0737</c:v>
                </c:pt>
                <c:pt idx="1676">
                  <c:v>170.15146999999999</c:v>
                </c:pt>
                <c:pt idx="1677">
                  <c:v>165.54546999999999</c:v>
                </c:pt>
                <c:pt idx="1678">
                  <c:v>168.59727000000001</c:v>
                </c:pt>
                <c:pt idx="1679">
                  <c:v>171.7637</c:v>
                </c:pt>
                <c:pt idx="1680">
                  <c:v>175.05135000000001</c:v>
                </c:pt>
                <c:pt idx="1681">
                  <c:v>178.46729999999999</c:v>
                </c:pt>
                <c:pt idx="1682">
                  <c:v>182.01922999999999</c:v>
                </c:pt>
                <c:pt idx="1683">
                  <c:v>185.71540999999999</c:v>
                </c:pt>
                <c:pt idx="1684">
                  <c:v>189.56479999999999</c:v>
                </c:pt>
                <c:pt idx="1685">
                  <c:v>193.57715999999999</c:v>
                </c:pt>
                <c:pt idx="1686">
                  <c:v>197.76304999999999</c:v>
                </c:pt>
                <c:pt idx="1687">
                  <c:v>202.13396</c:v>
                </c:pt>
                <c:pt idx="1688">
                  <c:v>206.70245</c:v>
                </c:pt>
                <c:pt idx="1689">
                  <c:v>211.48222000000001</c:v>
                </c:pt>
                <c:pt idx="1690">
                  <c:v>216.48828</c:v>
                </c:pt>
                <c:pt idx="1691">
                  <c:v>221.73706000000001</c:v>
                </c:pt>
                <c:pt idx="1692">
                  <c:v>227.24672000000001</c:v>
                </c:pt>
                <c:pt idx="1693">
                  <c:v>233.03713999999999</c:v>
                </c:pt>
                <c:pt idx="1694">
                  <c:v>239.13039000000001</c:v>
                </c:pt>
                <c:pt idx="1695">
                  <c:v>245.55081000000001</c:v>
                </c:pt>
                <c:pt idx="1696">
                  <c:v>252.32552000000001</c:v>
                </c:pt>
                <c:pt idx="1697">
                  <c:v>259.48464999999999</c:v>
                </c:pt>
                <c:pt idx="1698">
                  <c:v>267.06189999999998</c:v>
                </c:pt>
                <c:pt idx="1699">
                  <c:v>275.09496999999999</c:v>
                </c:pt>
                <c:pt idx="1700">
                  <c:v>283.62630000000001</c:v>
                </c:pt>
                <c:pt idx="1701">
                  <c:v>292.70370000000003</c:v>
                </c:pt>
                <c:pt idx="1702">
                  <c:v>302.38139999999999</c:v>
                </c:pt>
                <c:pt idx="1703">
                  <c:v>312.72091999999998</c:v>
                </c:pt>
                <c:pt idx="1704">
                  <c:v>323.79250000000002</c:v>
                </c:pt>
                <c:pt idx="1705">
                  <c:v>335.98939999999999</c:v>
                </c:pt>
                <c:pt idx="1706">
                  <c:v>349.21517999999998</c:v>
                </c:pt>
                <c:pt idx="1707">
                  <c:v>363.52487000000002</c:v>
                </c:pt>
                <c:pt idx="1708">
                  <c:v>379.05734000000001</c:v>
                </c:pt>
                <c:pt idx="1709">
                  <c:v>395.97644000000003</c:v>
                </c:pt>
                <c:pt idx="1710">
                  <c:v>414.47640000000001</c:v>
                </c:pt>
                <c:pt idx="1711">
                  <c:v>434.78976</c:v>
                </c:pt>
                <c:pt idx="1712">
                  <c:v>457.1968</c:v>
                </c:pt>
                <c:pt idx="1713">
                  <c:v>482.03885000000002</c:v>
                </c:pt>
                <c:pt idx="1714">
                  <c:v>509.73566</c:v>
                </c:pt>
                <c:pt idx="1715">
                  <c:v>540.80920000000003</c:v>
                </c:pt>
                <c:pt idx="1716">
                  <c:v>575.91723999999999</c:v>
                </c:pt>
                <c:pt idx="1717">
                  <c:v>615.9</c:v>
                </c:pt>
                <c:pt idx="1718">
                  <c:v>659.14293999999995</c:v>
                </c:pt>
                <c:pt idx="1719">
                  <c:v>507.25009999999997</c:v>
                </c:pt>
                <c:pt idx="1720">
                  <c:v>412.25098000000003</c:v>
                </c:pt>
                <c:pt idx="1721">
                  <c:v>347.22226000000001</c:v>
                </c:pt>
                <c:pt idx="1722">
                  <c:v>299.91372999999999</c:v>
                </c:pt>
                <c:pt idx="1723">
                  <c:v>263.95080000000002</c:v>
                </c:pt>
                <c:pt idx="1724">
                  <c:v>235.6891</c:v>
                </c:pt>
                <c:pt idx="1725">
                  <c:v>217.87343999999999</c:v>
                </c:pt>
                <c:pt idx="1726">
                  <c:v>221.06139999999999</c:v>
                </c:pt>
                <c:pt idx="1727">
                  <c:v>224.34406999999999</c:v>
                </c:pt>
                <c:pt idx="1728">
                  <c:v>227.72566</c:v>
                </c:pt>
                <c:pt idx="1729">
                  <c:v>231.21077</c:v>
                </c:pt>
                <c:pt idx="1730">
                  <c:v>234.80422999999999</c:v>
                </c:pt>
                <c:pt idx="1731">
                  <c:v>238.51112000000001</c:v>
                </c:pt>
                <c:pt idx="1732">
                  <c:v>242.33694</c:v>
                </c:pt>
                <c:pt idx="1733">
                  <c:v>246.28749999999999</c:v>
                </c:pt>
                <c:pt idx="1734">
                  <c:v>250.36902000000001</c:v>
                </c:pt>
                <c:pt idx="1735">
                  <c:v>254.58806000000001</c:v>
                </c:pt>
                <c:pt idx="1736">
                  <c:v>258.95175</c:v>
                </c:pt>
                <c:pt idx="1737">
                  <c:v>263.46762000000001</c:v>
                </c:pt>
                <c:pt idx="1738">
                  <c:v>268.14382999999998</c:v>
                </c:pt>
                <c:pt idx="1739">
                  <c:v>272.98898000000003</c:v>
                </c:pt>
                <c:pt idx="1740">
                  <c:v>278.01247999999998</c:v>
                </c:pt>
                <c:pt idx="1741">
                  <c:v>283.22433000000001</c:v>
                </c:pt>
                <c:pt idx="1742">
                  <c:v>288.63529999999997</c:v>
                </c:pt>
                <c:pt idx="1743">
                  <c:v>294.25707999999997</c:v>
                </c:pt>
                <c:pt idx="1744">
                  <c:v>300.10219999999998</c:v>
                </c:pt>
                <c:pt idx="1745">
                  <c:v>306.18423000000001</c:v>
                </c:pt>
                <c:pt idx="1746">
                  <c:v>315.28199999999998</c:v>
                </c:pt>
                <c:pt idx="1747">
                  <c:v>328.04153000000002</c:v>
                </c:pt>
                <c:pt idx="1748">
                  <c:v>341.87740000000002</c:v>
                </c:pt>
                <c:pt idx="1749">
                  <c:v>356.93180000000001</c:v>
                </c:pt>
                <c:pt idx="1750">
                  <c:v>373.37304999999998</c:v>
                </c:pt>
                <c:pt idx="1751">
                  <c:v>391.40210000000002</c:v>
                </c:pt>
                <c:pt idx="1752">
                  <c:v>411.26062000000002</c:v>
                </c:pt>
                <c:pt idx="1753">
                  <c:v>433.24203</c:v>
                </c:pt>
                <c:pt idx="1754">
                  <c:v>457.70580000000001</c:v>
                </c:pt>
                <c:pt idx="1755">
                  <c:v>485.09771999999998</c:v>
                </c:pt>
                <c:pt idx="1756">
                  <c:v>515.97699999999998</c:v>
                </c:pt>
                <c:pt idx="1757">
                  <c:v>551.05475000000001</c:v>
                </c:pt>
                <c:pt idx="1758">
                  <c:v>591.24980000000005</c:v>
                </c:pt>
                <c:pt idx="1759">
                  <c:v>637.77</c:v>
                </c:pt>
                <c:pt idx="1760">
                  <c:v>692.23599999999999</c:v>
                </c:pt>
                <c:pt idx="1761">
                  <c:v>604.92737</c:v>
                </c:pt>
                <c:pt idx="1762">
                  <c:v>531.69230000000005</c:v>
                </c:pt>
                <c:pt idx="1763">
                  <c:v>474.27463</c:v>
                </c:pt>
                <c:pt idx="1764">
                  <c:v>428.04939999999999</c:v>
                </c:pt>
                <c:pt idx="1765">
                  <c:v>390.03464000000002</c:v>
                </c:pt>
                <c:pt idx="1766">
                  <c:v>358.22127999999998</c:v>
                </c:pt>
                <c:pt idx="1767">
                  <c:v>348.52172999999999</c:v>
                </c:pt>
                <c:pt idx="1768">
                  <c:v>359.56256000000002</c:v>
                </c:pt>
                <c:pt idx="1769">
                  <c:v>371.32580000000002</c:v>
                </c:pt>
                <c:pt idx="1770">
                  <c:v>383.88477</c:v>
                </c:pt>
                <c:pt idx="1771">
                  <c:v>397.32294000000002</c:v>
                </c:pt>
                <c:pt idx="1772">
                  <c:v>411.73610000000002</c:v>
                </c:pt>
                <c:pt idx="1773">
                  <c:v>427.23437999999999</c:v>
                </c:pt>
                <c:pt idx="1774">
                  <c:v>443.94499999999999</c:v>
                </c:pt>
                <c:pt idx="1775">
                  <c:v>462.01605000000001</c:v>
                </c:pt>
                <c:pt idx="1776">
                  <c:v>481.62072999999998</c:v>
                </c:pt>
                <c:pt idx="1777">
                  <c:v>502.96285999999998</c:v>
                </c:pt>
                <c:pt idx="1778">
                  <c:v>526.28423999999995</c:v>
                </c:pt>
                <c:pt idx="1779">
                  <c:v>551.87350000000004</c:v>
                </c:pt>
                <c:pt idx="1780">
                  <c:v>547.79849999999999</c:v>
                </c:pt>
                <c:pt idx="1781">
                  <c:v>497.94027999999997</c:v>
                </c:pt>
                <c:pt idx="1782">
                  <c:v>456.40066999999999</c:v>
                </c:pt>
                <c:pt idx="1783">
                  <c:v>421.25810000000001</c:v>
                </c:pt>
                <c:pt idx="1784">
                  <c:v>391.14049999999997</c:v>
                </c:pt>
                <c:pt idx="1785">
                  <c:v>365.04205000000002</c:v>
                </c:pt>
                <c:pt idx="1786">
                  <c:v>342.20855999999998</c:v>
                </c:pt>
                <c:pt idx="1787">
                  <c:v>322.06335000000001</c:v>
                </c:pt>
                <c:pt idx="1788">
                  <c:v>318.26718</c:v>
                </c:pt>
                <c:pt idx="1789">
                  <c:v>331.79969999999997</c:v>
                </c:pt>
                <c:pt idx="1790">
                  <c:v>346.53410000000002</c:v>
                </c:pt>
                <c:pt idx="1791">
                  <c:v>362.63797</c:v>
                </c:pt>
                <c:pt idx="1792">
                  <c:v>380.31151999999997</c:v>
                </c:pt>
                <c:pt idx="1793">
                  <c:v>399.79595999999998</c:v>
                </c:pt>
                <c:pt idx="1794">
                  <c:v>421.38474000000002</c:v>
                </c:pt>
                <c:pt idx="1795">
                  <c:v>445.43819999999999</c:v>
                </c:pt>
                <c:pt idx="1796">
                  <c:v>472.40384</c:v>
                </c:pt>
                <c:pt idx="1797">
                  <c:v>502.84482000000003</c:v>
                </c:pt>
                <c:pt idx="1798">
                  <c:v>537.47906</c:v>
                </c:pt>
                <c:pt idx="1799">
                  <c:v>577.2373</c:v>
                </c:pt>
                <c:pt idx="1800">
                  <c:v>623.34730000000002</c:v>
                </c:pt>
                <c:pt idx="1801">
                  <c:v>677.46339999999998</c:v>
                </c:pt>
                <c:pt idx="1802">
                  <c:v>735.03480000000002</c:v>
                </c:pt>
                <c:pt idx="1803">
                  <c:v>692.80164000000002</c:v>
                </c:pt>
                <c:pt idx="1804">
                  <c:v>655.15796</c:v>
                </c:pt>
                <c:pt idx="1805">
                  <c:v>621.39417000000003</c:v>
                </c:pt>
                <c:pt idx="1806">
                  <c:v>590.93993999999998</c:v>
                </c:pt>
                <c:pt idx="1807">
                  <c:v>563.33136000000002</c:v>
                </c:pt>
                <c:pt idx="1808">
                  <c:v>538.18730000000005</c:v>
                </c:pt>
                <c:pt idx="1809">
                  <c:v>572.60310000000004</c:v>
                </c:pt>
                <c:pt idx="1810">
                  <c:v>614.82050000000004</c:v>
                </c:pt>
                <c:pt idx="1811">
                  <c:v>663.75879999999995</c:v>
                </c:pt>
                <c:pt idx="1812">
                  <c:v>721.16160000000002</c:v>
                </c:pt>
                <c:pt idx="1813">
                  <c:v>789.43286000000001</c:v>
                </c:pt>
                <c:pt idx="1814">
                  <c:v>871.98206000000005</c:v>
                </c:pt>
                <c:pt idx="1815">
                  <c:v>973.81133999999997</c:v>
                </c:pt>
                <c:pt idx="1816">
                  <c:v>1102.5681</c:v>
                </c:pt>
                <c:pt idx="1817">
                  <c:v>1002.4751</c:v>
                </c:pt>
                <c:pt idx="1818">
                  <c:v>807.26404000000002</c:v>
                </c:pt>
                <c:pt idx="1819">
                  <c:v>675.68804999999998</c:v>
                </c:pt>
                <c:pt idx="1820">
                  <c:v>580.99207000000001</c:v>
                </c:pt>
                <c:pt idx="1821">
                  <c:v>558.40246999999999</c:v>
                </c:pt>
                <c:pt idx="1822">
                  <c:v>556.83180000000004</c:v>
                </c:pt>
                <c:pt idx="1823">
                  <c:v>555.26990000000001</c:v>
                </c:pt>
                <c:pt idx="1824">
                  <c:v>553.71680000000003</c:v>
                </c:pt>
                <c:pt idx="1825">
                  <c:v>552.17229999999995</c:v>
                </c:pt>
                <c:pt idx="1826">
                  <c:v>550.63639999999998</c:v>
                </c:pt>
                <c:pt idx="1827">
                  <c:v>549.10910000000001</c:v>
                </c:pt>
                <c:pt idx="1828">
                  <c:v>547.59014999999999</c:v>
                </c:pt>
                <c:pt idx="1829">
                  <c:v>572.11725000000001</c:v>
                </c:pt>
                <c:pt idx="1830">
                  <c:v>613.05773999999997</c:v>
                </c:pt>
                <c:pt idx="1831">
                  <c:v>660.30920000000003</c:v>
                </c:pt>
                <c:pt idx="1832">
                  <c:v>715.45280000000002</c:v>
                </c:pt>
                <c:pt idx="1833">
                  <c:v>780.64594</c:v>
                </c:pt>
                <c:pt idx="1834">
                  <c:v>858.91120000000001</c:v>
                </c:pt>
                <c:pt idx="1835">
                  <c:v>954.61839999999995</c:v>
                </c:pt>
                <c:pt idx="1836">
                  <c:v>1074.3295000000001</c:v>
                </c:pt>
                <c:pt idx="1837">
                  <c:v>1029.4149</c:v>
                </c:pt>
                <c:pt idx="1838">
                  <c:v>835.27892999999995</c:v>
                </c:pt>
                <c:pt idx="1839">
                  <c:v>702.74860000000001</c:v>
                </c:pt>
                <c:pt idx="1840">
                  <c:v>606.51526000000001</c:v>
                </c:pt>
                <c:pt idx="1841">
                  <c:v>537.49490000000003</c:v>
                </c:pt>
                <c:pt idx="1842">
                  <c:v>485.22134</c:v>
                </c:pt>
                <c:pt idx="1843">
                  <c:v>442.21422999999999</c:v>
                </c:pt>
                <c:pt idx="1844">
                  <c:v>406.21019999999999</c:v>
                </c:pt>
                <c:pt idx="1845">
                  <c:v>375.6275</c:v>
                </c:pt>
                <c:pt idx="1846">
                  <c:v>349.32740000000001</c:v>
                </c:pt>
                <c:pt idx="1847">
                  <c:v>326.46915000000001</c:v>
                </c:pt>
                <c:pt idx="1848">
                  <c:v>306.41867000000002</c:v>
                </c:pt>
                <c:pt idx="1849">
                  <c:v>307.94927999999999</c:v>
                </c:pt>
                <c:pt idx="1850">
                  <c:v>319.44540000000001</c:v>
                </c:pt>
                <c:pt idx="1851">
                  <c:v>331.83312999999998</c:v>
                </c:pt>
                <c:pt idx="1852">
                  <c:v>345.22043000000002</c:v>
                </c:pt>
                <c:pt idx="1853">
                  <c:v>359.73327999999998</c:v>
                </c:pt>
                <c:pt idx="1854">
                  <c:v>375.51990000000001</c:v>
                </c:pt>
                <c:pt idx="1855">
                  <c:v>392.75567999999998</c:v>
                </c:pt>
                <c:pt idx="1856">
                  <c:v>411.64974999999998</c:v>
                </c:pt>
                <c:pt idx="1857">
                  <c:v>432.45355000000001</c:v>
                </c:pt>
                <c:pt idx="1858">
                  <c:v>455.47205000000002</c:v>
                </c:pt>
                <c:pt idx="1859">
                  <c:v>481.07877000000002</c:v>
                </c:pt>
                <c:pt idx="1860">
                  <c:v>509.7362</c:v>
                </c:pt>
                <c:pt idx="1861">
                  <c:v>542.02409999999998</c:v>
                </c:pt>
                <c:pt idx="1862">
                  <c:v>578.67899999999997</c:v>
                </c:pt>
                <c:pt idx="1863">
                  <c:v>620.65110000000004</c:v>
                </c:pt>
                <c:pt idx="1864">
                  <c:v>425.12155000000001</c:v>
                </c:pt>
                <c:pt idx="1865">
                  <c:v>290.51607999999999</c:v>
                </c:pt>
                <c:pt idx="1866">
                  <c:v>220.65156999999999</c:v>
                </c:pt>
                <c:pt idx="1867">
                  <c:v>177.87537</c:v>
                </c:pt>
                <c:pt idx="1868">
                  <c:v>148.99142000000001</c:v>
                </c:pt>
                <c:pt idx="1869">
                  <c:v>128.17755</c:v>
                </c:pt>
                <c:pt idx="1870">
                  <c:v>112.46621</c:v>
                </c:pt>
                <c:pt idx="1871">
                  <c:v>108.45681999999999</c:v>
                </c:pt>
                <c:pt idx="1872">
                  <c:v>110.28525999999999</c:v>
                </c:pt>
                <c:pt idx="1873">
                  <c:v>112.17641999999999</c:v>
                </c:pt>
                <c:pt idx="1874">
                  <c:v>114.13355</c:v>
                </c:pt>
                <c:pt idx="1875">
                  <c:v>116.1602</c:v>
                </c:pt>
                <c:pt idx="1876">
                  <c:v>118.26013</c:v>
                </c:pt>
                <c:pt idx="1877">
                  <c:v>120.43737</c:v>
                </c:pt>
                <c:pt idx="1878">
                  <c:v>122.69628</c:v>
                </c:pt>
                <c:pt idx="1879">
                  <c:v>125.04156500000001</c:v>
                </c:pt>
                <c:pt idx="1880">
                  <c:v>127.47823</c:v>
                </c:pt>
                <c:pt idx="1881">
                  <c:v>130.01176000000001</c:v>
                </c:pt>
                <c:pt idx="1882">
                  <c:v>132.64804000000001</c:v>
                </c:pt>
                <c:pt idx="1883">
                  <c:v>135.39343</c:v>
                </c:pt>
                <c:pt idx="1884">
                  <c:v>138.25489999999999</c:v>
                </c:pt>
                <c:pt idx="1885">
                  <c:v>141.23990000000001</c:v>
                </c:pt>
                <c:pt idx="1886">
                  <c:v>144.35664</c:v>
                </c:pt>
                <c:pt idx="1887">
                  <c:v>147.61403999999999</c:v>
                </c:pt>
                <c:pt idx="1888">
                  <c:v>151.02185</c:v>
                </c:pt>
                <c:pt idx="1889">
                  <c:v>154.59073000000001</c:v>
                </c:pt>
                <c:pt idx="1890">
                  <c:v>158.33234999999999</c:v>
                </c:pt>
                <c:pt idx="1891">
                  <c:v>162.25960000000001</c:v>
                </c:pt>
                <c:pt idx="1892">
                  <c:v>166.38659999999999</c:v>
                </c:pt>
                <c:pt idx="1893">
                  <c:v>170.72905</c:v>
                </c:pt>
                <c:pt idx="1894">
                  <c:v>175.30421000000001</c:v>
                </c:pt>
                <c:pt idx="1895">
                  <c:v>180.13132999999999</c:v>
                </c:pt>
                <c:pt idx="1896">
                  <c:v>185.23184000000001</c:v>
                </c:pt>
                <c:pt idx="1897">
                  <c:v>190.62958</c:v>
                </c:pt>
                <c:pt idx="1898">
                  <c:v>196.35138000000001</c:v>
                </c:pt>
                <c:pt idx="1899">
                  <c:v>202.42728</c:v>
                </c:pt>
                <c:pt idx="1900">
                  <c:v>208.8912</c:v>
                </c:pt>
                <c:pt idx="1901">
                  <c:v>215.78156000000001</c:v>
                </c:pt>
                <c:pt idx="1902">
                  <c:v>223.14197999999999</c:v>
                </c:pt>
                <c:pt idx="1903">
                  <c:v>231.0223</c:v>
                </c:pt>
                <c:pt idx="1904">
                  <c:v>239.47953999999999</c:v>
                </c:pt>
                <c:pt idx="1905">
                  <c:v>248.57953000000001</c:v>
                </c:pt>
                <c:pt idx="1906">
                  <c:v>258.39843999999999</c:v>
                </c:pt>
                <c:pt idx="1907">
                  <c:v>269.02492999999998</c:v>
                </c:pt>
                <c:pt idx="1908">
                  <c:v>280.56292999999999</c:v>
                </c:pt>
                <c:pt idx="1909">
                  <c:v>293.13495</c:v>
                </c:pt>
                <c:pt idx="1910">
                  <c:v>306.88654000000002</c:v>
                </c:pt>
                <c:pt idx="1911">
                  <c:v>321.99185</c:v>
                </c:pt>
                <c:pt idx="1912">
                  <c:v>338.66116</c:v>
                </c:pt>
                <c:pt idx="1913">
                  <c:v>326.21395999999999</c:v>
                </c:pt>
                <c:pt idx="1914">
                  <c:v>303.77202999999997</c:v>
                </c:pt>
                <c:pt idx="1915">
                  <c:v>284.21917999999999</c:v>
                </c:pt>
                <c:pt idx="1916">
                  <c:v>267.03122000000002</c:v>
                </c:pt>
                <c:pt idx="1917">
                  <c:v>251.80356</c:v>
                </c:pt>
                <c:pt idx="1918">
                  <c:v>238.21893</c:v>
                </c:pt>
                <c:pt idx="1919">
                  <c:v>226.02507</c:v>
                </c:pt>
                <c:pt idx="1920">
                  <c:v>215.01875000000001</c:v>
                </c:pt>
                <c:pt idx="1921">
                  <c:v>205.03456</c:v>
                </c:pt>
                <c:pt idx="1922">
                  <c:v>195.93646000000001</c:v>
                </c:pt>
                <c:pt idx="1923">
                  <c:v>187.61147</c:v>
                </c:pt>
                <c:pt idx="1924">
                  <c:v>179.96505999999999</c:v>
                </c:pt>
                <c:pt idx="1925">
                  <c:v>172.91756000000001</c:v>
                </c:pt>
                <c:pt idx="1926">
                  <c:v>172.45602</c:v>
                </c:pt>
                <c:pt idx="1927">
                  <c:v>175.93088</c:v>
                </c:pt>
                <c:pt idx="1928">
                  <c:v>179.54863</c:v>
                </c:pt>
                <c:pt idx="1929">
                  <c:v>183.31831</c:v>
                </c:pt>
                <c:pt idx="1930">
                  <c:v>187.24968000000001</c:v>
                </c:pt>
                <c:pt idx="1931">
                  <c:v>191.35335000000001</c:v>
                </c:pt>
                <c:pt idx="1932">
                  <c:v>195.64093</c:v>
                </c:pt>
                <c:pt idx="1933">
                  <c:v>200.12504999999999</c:v>
                </c:pt>
                <c:pt idx="1934">
                  <c:v>204.81954999999999</c:v>
                </c:pt>
                <c:pt idx="1935">
                  <c:v>209.73956000000001</c:v>
                </c:pt>
                <c:pt idx="1936">
                  <c:v>214.90180000000001</c:v>
                </c:pt>
                <c:pt idx="1937">
                  <c:v>220.32451</c:v>
                </c:pt>
                <c:pt idx="1938">
                  <c:v>226.02802</c:v>
                </c:pt>
                <c:pt idx="1939">
                  <c:v>232.03464</c:v>
                </c:pt>
                <c:pt idx="1940">
                  <c:v>238.36924999999999</c:v>
                </c:pt>
                <c:pt idx="1941">
                  <c:v>245.05941999999999</c:v>
                </c:pt>
                <c:pt idx="1942">
                  <c:v>252.13596999999999</c:v>
                </c:pt>
                <c:pt idx="1943">
                  <c:v>259.63339999999999</c:v>
                </c:pt>
                <c:pt idx="1944">
                  <c:v>267.59032999999999</c:v>
                </c:pt>
                <c:pt idx="1945">
                  <c:v>276.05040000000002</c:v>
                </c:pt>
                <c:pt idx="1946">
                  <c:v>285.06292999999999</c:v>
                </c:pt>
                <c:pt idx="1947">
                  <c:v>294.68378000000001</c:v>
                </c:pt>
                <c:pt idx="1948">
                  <c:v>304.97667999999999</c:v>
                </c:pt>
                <c:pt idx="1949">
                  <c:v>316.01468</c:v>
                </c:pt>
                <c:pt idx="1950">
                  <c:v>327.88164999999998</c:v>
                </c:pt>
                <c:pt idx="1951">
                  <c:v>340.67464999999999</c:v>
                </c:pt>
                <c:pt idx="1952">
                  <c:v>355.60467999999997</c:v>
                </c:pt>
                <c:pt idx="1953">
                  <c:v>376.59872000000001</c:v>
                </c:pt>
                <c:pt idx="1954">
                  <c:v>400.22719999999998</c:v>
                </c:pt>
                <c:pt idx="1955">
                  <c:v>427.01916999999997</c:v>
                </c:pt>
                <c:pt idx="1956">
                  <c:v>457.65546000000001</c:v>
                </c:pt>
                <c:pt idx="1957">
                  <c:v>493.02746999999999</c:v>
                </c:pt>
                <c:pt idx="1958">
                  <c:v>534.32525999999996</c:v>
                </c:pt>
                <c:pt idx="1959">
                  <c:v>583.17412999999999</c:v>
                </c:pt>
                <c:pt idx="1960">
                  <c:v>641.85333000000003</c:v>
                </c:pt>
                <c:pt idx="1961">
                  <c:v>713.66234999999995</c:v>
                </c:pt>
                <c:pt idx="1962">
                  <c:v>803.56304999999998</c:v>
                </c:pt>
                <c:pt idx="1963">
                  <c:v>919.37779999999998</c:v>
                </c:pt>
                <c:pt idx="1964">
                  <c:v>1074.1985</c:v>
                </c:pt>
                <c:pt idx="1965">
                  <c:v>1146.9788000000001</c:v>
                </c:pt>
                <c:pt idx="1966">
                  <c:v>1046.4970000000001</c:v>
                </c:pt>
                <c:pt idx="1967">
                  <c:v>962.20259999999996</c:v>
                </c:pt>
                <c:pt idx="1968">
                  <c:v>890.47564999999997</c:v>
                </c:pt>
                <c:pt idx="1969">
                  <c:v>727.53063999999995</c:v>
                </c:pt>
                <c:pt idx="1970">
                  <c:v>580.68830000000003</c:v>
                </c:pt>
                <c:pt idx="1971">
                  <c:v>483.16739999999999</c:v>
                </c:pt>
                <c:pt idx="1972">
                  <c:v>413.69189999999998</c:v>
                </c:pt>
                <c:pt idx="1973">
                  <c:v>361.68463000000003</c:v>
                </c:pt>
                <c:pt idx="1974">
                  <c:v>341.70465000000002</c:v>
                </c:pt>
                <c:pt idx="1975">
                  <c:v>350.06815</c:v>
                </c:pt>
                <c:pt idx="1976">
                  <c:v>358.85135000000002</c:v>
                </c:pt>
                <c:pt idx="1977">
                  <c:v>368.08659999999998</c:v>
                </c:pt>
                <c:pt idx="1978">
                  <c:v>377.80977999999999</c:v>
                </c:pt>
                <c:pt idx="1979">
                  <c:v>388.06054999999998</c:v>
                </c:pt>
                <c:pt idx="1980">
                  <c:v>398.88310000000001</c:v>
                </c:pt>
                <c:pt idx="1981">
                  <c:v>410.32666</c:v>
                </c:pt>
                <c:pt idx="1982">
                  <c:v>422.44617</c:v>
                </c:pt>
                <c:pt idx="1983">
                  <c:v>435.30344000000002</c:v>
                </c:pt>
                <c:pt idx="1984">
                  <c:v>448.96785999999997</c:v>
                </c:pt>
                <c:pt idx="1985">
                  <c:v>463.51799999999997</c:v>
                </c:pt>
                <c:pt idx="1986">
                  <c:v>479.0428</c:v>
                </c:pt>
                <c:pt idx="1987">
                  <c:v>489.64123999999998</c:v>
                </c:pt>
                <c:pt idx="1988">
                  <c:v>464.18004999999999</c:v>
                </c:pt>
                <c:pt idx="1989">
                  <c:v>441.23595999999998</c:v>
                </c:pt>
                <c:pt idx="1990">
                  <c:v>420.45325000000003</c:v>
                </c:pt>
                <c:pt idx="1991">
                  <c:v>401.54021999999998</c:v>
                </c:pt>
                <c:pt idx="1992">
                  <c:v>384.25551999999999</c:v>
                </c:pt>
                <c:pt idx="1993">
                  <c:v>368.39746000000002</c:v>
                </c:pt>
                <c:pt idx="1994">
                  <c:v>353.79642000000001</c:v>
                </c:pt>
                <c:pt idx="1995">
                  <c:v>340.30865</c:v>
                </c:pt>
                <c:pt idx="1996">
                  <c:v>328.11556999999999</c:v>
                </c:pt>
                <c:pt idx="1997">
                  <c:v>337.98610000000002</c:v>
                </c:pt>
                <c:pt idx="1998">
                  <c:v>348.46893</c:v>
                </c:pt>
                <c:pt idx="1999">
                  <c:v>359.62286</c:v>
                </c:pt>
                <c:pt idx="2000">
                  <c:v>371.51443</c:v>
                </c:pt>
                <c:pt idx="2001">
                  <c:v>384.21929999999998</c:v>
                </c:pt>
                <c:pt idx="2002">
                  <c:v>397.82389999999998</c:v>
                </c:pt>
                <c:pt idx="2003">
                  <c:v>412.42734000000002</c:v>
                </c:pt>
                <c:pt idx="2004">
                  <c:v>428.14370000000002</c:v>
                </c:pt>
                <c:pt idx="2005">
                  <c:v>445.10538000000003</c:v>
                </c:pt>
                <c:pt idx="2006">
                  <c:v>463.46643</c:v>
                </c:pt>
                <c:pt idx="2007">
                  <c:v>483.40744000000001</c:v>
                </c:pt>
                <c:pt idx="2008">
                  <c:v>505.14157</c:v>
                </c:pt>
                <c:pt idx="2009">
                  <c:v>528.92205999999999</c:v>
                </c:pt>
                <c:pt idx="2010">
                  <c:v>530.55773999999997</c:v>
                </c:pt>
                <c:pt idx="2011">
                  <c:v>481.0102</c:v>
                </c:pt>
                <c:pt idx="2012">
                  <c:v>439.92653999999999</c:v>
                </c:pt>
                <c:pt idx="2013">
                  <c:v>405.30860000000001</c:v>
                </c:pt>
                <c:pt idx="2014">
                  <c:v>375.74142000000001</c:v>
                </c:pt>
                <c:pt idx="2015">
                  <c:v>350.19475999999997</c:v>
                </c:pt>
                <c:pt idx="2016">
                  <c:v>327.90082000000001</c:v>
                </c:pt>
                <c:pt idx="2017">
                  <c:v>308.27550000000002</c:v>
                </c:pt>
                <c:pt idx="2018">
                  <c:v>292.76684999999998</c:v>
                </c:pt>
                <c:pt idx="2019">
                  <c:v>304.38819999999998</c:v>
                </c:pt>
                <c:pt idx="2020">
                  <c:v>316.97030000000001</c:v>
                </c:pt>
                <c:pt idx="2021">
                  <c:v>330.63747999999998</c:v>
                </c:pt>
                <c:pt idx="2022">
                  <c:v>345.53631999999999</c:v>
                </c:pt>
                <c:pt idx="2023">
                  <c:v>361.84122000000002</c:v>
                </c:pt>
                <c:pt idx="2024">
                  <c:v>379.76114000000001</c:v>
                </c:pt>
                <c:pt idx="2025">
                  <c:v>399.54845999999998</c:v>
                </c:pt>
                <c:pt idx="2026">
                  <c:v>421.51114000000001</c:v>
                </c:pt>
                <c:pt idx="2027">
                  <c:v>446.02877999999998</c:v>
                </c:pt>
                <c:pt idx="2028">
                  <c:v>473.57479999999998</c:v>
                </c:pt>
                <c:pt idx="2029">
                  <c:v>504.74713000000003</c:v>
                </c:pt>
                <c:pt idx="2030">
                  <c:v>540.31230000000005</c:v>
                </c:pt>
                <c:pt idx="2031">
                  <c:v>581.26949999999999</c:v>
                </c:pt>
                <c:pt idx="2032">
                  <c:v>628.9452</c:v>
                </c:pt>
                <c:pt idx="2033">
                  <c:v>685.14044000000001</c:v>
                </c:pt>
                <c:pt idx="2034">
                  <c:v>651.05669999999998</c:v>
                </c:pt>
                <c:pt idx="2035">
                  <c:v>581.40923999999995</c:v>
                </c:pt>
                <c:pt idx="2036">
                  <c:v>525.22289999999998</c:v>
                </c:pt>
                <c:pt idx="2037">
                  <c:v>478.9391</c:v>
                </c:pt>
                <c:pt idx="2038">
                  <c:v>440.15197999999998</c:v>
                </c:pt>
                <c:pt idx="2039">
                  <c:v>407.17653999999999</c:v>
                </c:pt>
                <c:pt idx="2040">
                  <c:v>373.61541999999997</c:v>
                </c:pt>
                <c:pt idx="2041">
                  <c:v>334.83582000000001</c:v>
                </c:pt>
                <c:pt idx="2042">
                  <c:v>303.34949999999998</c:v>
                </c:pt>
                <c:pt idx="2043">
                  <c:v>277.27582000000001</c:v>
                </c:pt>
                <c:pt idx="2044">
                  <c:v>255.32956999999999</c:v>
                </c:pt>
                <c:pt idx="2045">
                  <c:v>236.60263</c:v>
                </c:pt>
                <c:pt idx="2046">
                  <c:v>220.43494999999999</c:v>
                </c:pt>
                <c:pt idx="2047">
                  <c:v>206.33553000000001</c:v>
                </c:pt>
                <c:pt idx="2048">
                  <c:v>193.93134000000001</c:v>
                </c:pt>
                <c:pt idx="2049">
                  <c:v>182.93396000000001</c:v>
                </c:pt>
                <c:pt idx="2050">
                  <c:v>173.11690999999999</c:v>
                </c:pt>
                <c:pt idx="2051">
                  <c:v>164.29987</c:v>
                </c:pt>
                <c:pt idx="2052">
                  <c:v>163.67447999999999</c:v>
                </c:pt>
                <c:pt idx="2053">
                  <c:v>167.23509999999999</c:v>
                </c:pt>
                <c:pt idx="2054">
                  <c:v>170.95410000000001</c:v>
                </c:pt>
                <c:pt idx="2055">
                  <c:v>174.84225000000001</c:v>
                </c:pt>
                <c:pt idx="2056">
                  <c:v>178.91139000000001</c:v>
                </c:pt>
                <c:pt idx="2057">
                  <c:v>183.17444</c:v>
                </c:pt>
                <c:pt idx="2058">
                  <c:v>187.64561</c:v>
                </c:pt>
                <c:pt idx="2059">
                  <c:v>192.34052</c:v>
                </c:pt>
                <c:pt idx="2060">
                  <c:v>197.27641</c:v>
                </c:pt>
                <c:pt idx="2061">
                  <c:v>202.47227000000001</c:v>
                </c:pt>
                <c:pt idx="2062">
                  <c:v>207.94925000000001</c:v>
                </c:pt>
                <c:pt idx="2063">
                  <c:v>213.73077000000001</c:v>
                </c:pt>
                <c:pt idx="2064">
                  <c:v>219.84297000000001</c:v>
                </c:pt>
                <c:pt idx="2065">
                  <c:v>226.31505000000001</c:v>
                </c:pt>
                <c:pt idx="2066">
                  <c:v>233.17975999999999</c:v>
                </c:pt>
                <c:pt idx="2067">
                  <c:v>240.47395</c:v>
                </c:pt>
                <c:pt idx="2068">
                  <c:v>248.23921000000001</c:v>
                </c:pt>
                <c:pt idx="2069">
                  <c:v>256.52274</c:v>
                </c:pt>
                <c:pt idx="2070">
                  <c:v>265.37813999999997</c:v>
                </c:pt>
                <c:pt idx="2071">
                  <c:v>274.86682000000002</c:v>
                </c:pt>
                <c:pt idx="2072">
                  <c:v>285.05916999999999</c:v>
                </c:pt>
                <c:pt idx="2073">
                  <c:v>296.03653000000003</c:v>
                </c:pt>
                <c:pt idx="2074">
                  <c:v>307.89321999999999</c:v>
                </c:pt>
                <c:pt idx="2075">
                  <c:v>320.73932000000002</c:v>
                </c:pt>
                <c:pt idx="2076">
                  <c:v>334.70398</c:v>
                </c:pt>
                <c:pt idx="2077">
                  <c:v>349.94002999999998</c:v>
                </c:pt>
                <c:pt idx="2078">
                  <c:v>366.62936000000002</c:v>
                </c:pt>
                <c:pt idx="2079">
                  <c:v>384.99029999999999</c:v>
                </c:pt>
                <c:pt idx="2080">
                  <c:v>393.63409999999999</c:v>
                </c:pt>
                <c:pt idx="2081">
                  <c:v>399.29565000000002</c:v>
                </c:pt>
                <c:pt idx="2082">
                  <c:v>405.1225</c:v>
                </c:pt>
                <c:pt idx="2083">
                  <c:v>411.12189999999998</c:v>
                </c:pt>
                <c:pt idx="2084">
                  <c:v>417.30164000000002</c:v>
                </c:pt>
                <c:pt idx="2085">
                  <c:v>423.67</c:v>
                </c:pt>
                <c:pt idx="2086">
                  <c:v>430.23577999999998</c:v>
                </c:pt>
                <c:pt idx="2087">
                  <c:v>437.00826999999998</c:v>
                </c:pt>
                <c:pt idx="2088">
                  <c:v>443.99738000000002</c:v>
                </c:pt>
                <c:pt idx="2089">
                  <c:v>451.21364999999997</c:v>
                </c:pt>
                <c:pt idx="2090">
                  <c:v>458.66840000000002</c:v>
                </c:pt>
                <c:pt idx="2091">
                  <c:v>459.37738000000002</c:v>
                </c:pt>
                <c:pt idx="2092">
                  <c:v>436.65802000000002</c:v>
                </c:pt>
                <c:pt idx="2093">
                  <c:v>416.07996000000003</c:v>
                </c:pt>
                <c:pt idx="2094">
                  <c:v>397.35419999999999</c:v>
                </c:pt>
                <c:pt idx="2095">
                  <c:v>380.24130000000002</c:v>
                </c:pt>
                <c:pt idx="2096">
                  <c:v>364.54160000000002</c:v>
                </c:pt>
                <c:pt idx="2097">
                  <c:v>350.08690000000001</c:v>
                </c:pt>
                <c:pt idx="2098">
                  <c:v>336.73482999999999</c:v>
                </c:pt>
                <c:pt idx="2099">
                  <c:v>324.36380000000003</c:v>
                </c:pt>
                <c:pt idx="2100">
                  <c:v>312.86950000000002</c:v>
                </c:pt>
                <c:pt idx="2101">
                  <c:v>314.3768</c:v>
                </c:pt>
                <c:pt idx="2102">
                  <c:v>327.48996</c:v>
                </c:pt>
                <c:pt idx="2103">
                  <c:v>341.74466000000001</c:v>
                </c:pt>
                <c:pt idx="2104">
                  <c:v>357.29678000000001</c:v>
                </c:pt>
                <c:pt idx="2105">
                  <c:v>374.33188000000001</c:v>
                </c:pt>
                <c:pt idx="2106">
                  <c:v>393.07265999999998</c:v>
                </c:pt>
                <c:pt idx="2107">
                  <c:v>413.78890000000001</c:v>
                </c:pt>
                <c:pt idx="2108">
                  <c:v>436.81020000000001</c:v>
                </c:pt>
                <c:pt idx="2109">
                  <c:v>462.54404</c:v>
                </c:pt>
                <c:pt idx="2110">
                  <c:v>491.49982</c:v>
                </c:pt>
                <c:pt idx="2111">
                  <c:v>524.32299999999998</c:v>
                </c:pt>
                <c:pt idx="2112">
                  <c:v>561.84393</c:v>
                </c:pt>
                <c:pt idx="2113">
                  <c:v>605.14873999999998</c:v>
                </c:pt>
                <c:pt idx="2114">
                  <c:v>655.68664999999999</c:v>
                </c:pt>
                <c:pt idx="2115">
                  <c:v>715.43493999999998</c:v>
                </c:pt>
                <c:pt idx="2116">
                  <c:v>623.57275000000004</c:v>
                </c:pt>
                <c:pt idx="2117">
                  <c:v>543.2106</c:v>
                </c:pt>
                <c:pt idx="2118">
                  <c:v>481.19684000000001</c:v>
                </c:pt>
                <c:pt idx="2119">
                  <c:v>431.89150000000001</c:v>
                </c:pt>
                <c:pt idx="2120">
                  <c:v>391.75110000000001</c:v>
                </c:pt>
                <c:pt idx="2121">
                  <c:v>358.43761999999998</c:v>
                </c:pt>
                <c:pt idx="2122">
                  <c:v>339.95645000000002</c:v>
                </c:pt>
                <c:pt idx="2123">
                  <c:v>327.68378000000001</c:v>
                </c:pt>
                <c:pt idx="2124">
                  <c:v>316.26636000000002</c:v>
                </c:pt>
                <c:pt idx="2125">
                  <c:v>305.61777000000001</c:v>
                </c:pt>
                <c:pt idx="2126">
                  <c:v>295.66289999999998</c:v>
                </c:pt>
                <c:pt idx="2127">
                  <c:v>286.33609999999999</c:v>
                </c:pt>
                <c:pt idx="2128">
                  <c:v>277.5797</c:v>
                </c:pt>
                <c:pt idx="2129">
                  <c:v>269.34300000000002</c:v>
                </c:pt>
                <c:pt idx="2130">
                  <c:v>261.58102000000002</c:v>
                </c:pt>
                <c:pt idx="2131">
                  <c:v>254.25389000000001</c:v>
                </c:pt>
                <c:pt idx="2132">
                  <c:v>247.32605000000001</c:v>
                </c:pt>
                <c:pt idx="2133">
                  <c:v>240.76572999999999</c:v>
                </c:pt>
                <c:pt idx="2134">
                  <c:v>234.54443000000001</c:v>
                </c:pt>
                <c:pt idx="2135">
                  <c:v>228.46763999999999</c:v>
                </c:pt>
                <c:pt idx="2136">
                  <c:v>222.64995999999999</c:v>
                </c:pt>
                <c:pt idx="2137">
                  <c:v>217.12119999999999</c:v>
                </c:pt>
                <c:pt idx="2138">
                  <c:v>211.86037999999999</c:v>
                </c:pt>
                <c:pt idx="2139">
                  <c:v>206.84845000000001</c:v>
                </c:pt>
                <c:pt idx="2140">
                  <c:v>202.06818000000001</c:v>
                </c:pt>
                <c:pt idx="2141">
                  <c:v>197.50386</c:v>
                </c:pt>
                <c:pt idx="2142">
                  <c:v>193.14118999999999</c:v>
                </c:pt>
                <c:pt idx="2143">
                  <c:v>188.96707000000001</c:v>
                </c:pt>
                <c:pt idx="2144">
                  <c:v>184.96957</c:v>
                </c:pt>
                <c:pt idx="2145">
                  <c:v>181.1377</c:v>
                </c:pt>
                <c:pt idx="2146">
                  <c:v>177.46136000000001</c:v>
                </c:pt>
                <c:pt idx="2147">
                  <c:v>173.93128999999999</c:v>
                </c:pt>
                <c:pt idx="2148">
                  <c:v>170.53890999999999</c:v>
                </c:pt>
                <c:pt idx="2149">
                  <c:v>167.27634</c:v>
                </c:pt>
                <c:pt idx="2150">
                  <c:v>164.13625999999999</c:v>
                </c:pt>
                <c:pt idx="2151">
                  <c:v>161.11189999999999</c:v>
                </c:pt>
                <c:pt idx="2152">
                  <c:v>158.19695999999999</c:v>
                </c:pt>
                <c:pt idx="2153">
                  <c:v>155.38564</c:v>
                </c:pt>
                <c:pt idx="2154">
                  <c:v>155.39774</c:v>
                </c:pt>
                <c:pt idx="2155">
                  <c:v>158.59854000000001</c:v>
                </c:pt>
                <c:pt idx="2156">
                  <c:v>161.93398999999999</c:v>
                </c:pt>
                <c:pt idx="2157">
                  <c:v>165.41273000000001</c:v>
                </c:pt>
                <c:pt idx="2158">
                  <c:v>169.04424</c:v>
                </c:pt>
                <c:pt idx="2159">
                  <c:v>172.83876000000001</c:v>
                </c:pt>
                <c:pt idx="2160">
                  <c:v>176.80753999999999</c:v>
                </c:pt>
                <c:pt idx="2161">
                  <c:v>180.96288000000001</c:v>
                </c:pt>
                <c:pt idx="2162">
                  <c:v>185.31822</c:v>
                </c:pt>
                <c:pt idx="2163">
                  <c:v>189.88840999999999</c:v>
                </c:pt>
                <c:pt idx="2164">
                  <c:v>194.68969999999999</c:v>
                </c:pt>
                <c:pt idx="2165">
                  <c:v>199.74008000000001</c:v>
                </c:pt>
                <c:pt idx="2166">
                  <c:v>205.05945</c:v>
                </c:pt>
                <c:pt idx="2167">
                  <c:v>210.66990000000001</c:v>
                </c:pt>
                <c:pt idx="2168">
                  <c:v>216.59601000000001</c:v>
                </c:pt>
                <c:pt idx="2169">
                  <c:v>222.86517000000001</c:v>
                </c:pt>
                <c:pt idx="2170">
                  <c:v>229.50803999999999</c:v>
                </c:pt>
                <c:pt idx="2171">
                  <c:v>236.55907999999999</c:v>
                </c:pt>
                <c:pt idx="2172">
                  <c:v>244.05710999999999</c:v>
                </c:pt>
                <c:pt idx="2173">
                  <c:v>252.04599999999999</c:v>
                </c:pt>
                <c:pt idx="2174">
                  <c:v>260.57562000000001</c:v>
                </c:pt>
                <c:pt idx="2175">
                  <c:v>269.70280000000002</c:v>
                </c:pt>
                <c:pt idx="2176">
                  <c:v>279.49252000000001</c:v>
                </c:pt>
                <c:pt idx="2177">
                  <c:v>290.01974000000001</c:v>
                </c:pt>
                <c:pt idx="2178">
                  <c:v>301.37106</c:v>
                </c:pt>
                <c:pt idx="2179">
                  <c:v>313.64710000000002</c:v>
                </c:pt>
                <c:pt idx="2180">
                  <c:v>326.96573000000001</c:v>
                </c:pt>
                <c:pt idx="2181">
                  <c:v>341.46559999999999</c:v>
                </c:pt>
                <c:pt idx="2182">
                  <c:v>357.31128000000001</c:v>
                </c:pt>
                <c:pt idx="2183">
                  <c:v>373.94686999999999</c:v>
                </c:pt>
                <c:pt idx="2184">
                  <c:v>389.57346000000001</c:v>
                </c:pt>
                <c:pt idx="2185">
                  <c:v>406.56304999999998</c:v>
                </c:pt>
                <c:pt idx="2186">
                  <c:v>425.10205000000002</c:v>
                </c:pt>
                <c:pt idx="2187">
                  <c:v>445.41262999999998</c:v>
                </c:pt>
                <c:pt idx="2188">
                  <c:v>467.76130000000001</c:v>
                </c:pt>
                <c:pt idx="2189">
                  <c:v>492.47120000000001</c:v>
                </c:pt>
                <c:pt idx="2190">
                  <c:v>519.93730000000005</c:v>
                </c:pt>
                <c:pt idx="2191">
                  <c:v>550.6481</c:v>
                </c:pt>
                <c:pt idx="2192">
                  <c:v>585.21454000000006</c:v>
                </c:pt>
                <c:pt idx="2193">
                  <c:v>624.41143999999997</c:v>
                </c:pt>
                <c:pt idx="2194">
                  <c:v>669.23595999999998</c:v>
                </c:pt>
                <c:pt idx="2195">
                  <c:v>702.3972</c:v>
                </c:pt>
                <c:pt idx="2196">
                  <c:v>578.45590000000004</c:v>
                </c:pt>
                <c:pt idx="2197">
                  <c:v>491.69412</c:v>
                </c:pt>
                <c:pt idx="2198">
                  <c:v>427.56436000000002</c:v>
                </c:pt>
                <c:pt idx="2199">
                  <c:v>378.23288000000002</c:v>
                </c:pt>
                <c:pt idx="2200">
                  <c:v>339.10739999999998</c:v>
                </c:pt>
                <c:pt idx="2201">
                  <c:v>307.31760000000003</c:v>
                </c:pt>
                <c:pt idx="2202">
                  <c:v>311.52159999999998</c:v>
                </c:pt>
                <c:pt idx="2203">
                  <c:v>324.52368000000001</c:v>
                </c:pt>
                <c:pt idx="2204">
                  <c:v>338.65832999999998</c:v>
                </c:pt>
                <c:pt idx="2205">
                  <c:v>354.08037999999999</c:v>
                </c:pt>
                <c:pt idx="2206">
                  <c:v>370.97399999999999</c:v>
                </c:pt>
                <c:pt idx="2207">
                  <c:v>389.56040000000002</c:v>
                </c:pt>
                <c:pt idx="2208">
                  <c:v>410.10750000000002</c:v>
                </c:pt>
                <c:pt idx="2209">
                  <c:v>432.94278000000003</c:v>
                </c:pt>
                <c:pt idx="2210">
                  <c:v>458.47091999999998</c:v>
                </c:pt>
                <c:pt idx="2211">
                  <c:v>487.19824</c:v>
                </c:pt>
                <c:pt idx="2212">
                  <c:v>519.7663</c:v>
                </c:pt>
                <c:pt idx="2213">
                  <c:v>557.00040000000001</c:v>
                </c:pt>
                <c:pt idx="2214">
                  <c:v>599.98082999999997</c:v>
                </c:pt>
                <c:pt idx="2215">
                  <c:v>650.149</c:v>
                </c:pt>
                <c:pt idx="2216">
                  <c:v>709.47235000000001</c:v>
                </c:pt>
                <c:pt idx="2217">
                  <c:v>610.30895999999996</c:v>
                </c:pt>
                <c:pt idx="2218">
                  <c:v>523.54769999999996</c:v>
                </c:pt>
                <c:pt idx="2219">
                  <c:v>458.38400000000001</c:v>
                </c:pt>
                <c:pt idx="2220">
                  <c:v>407.64612</c:v>
                </c:pt>
                <c:pt idx="2221">
                  <c:v>367.02105999999998</c:v>
                </c:pt>
                <c:pt idx="2222">
                  <c:v>333.75936999999999</c:v>
                </c:pt>
                <c:pt idx="2223">
                  <c:v>329.34769999999997</c:v>
                </c:pt>
                <c:pt idx="2224">
                  <c:v>341.29165999999998</c:v>
                </c:pt>
                <c:pt idx="2225">
                  <c:v>354.13452000000001</c:v>
                </c:pt>
                <c:pt idx="2226">
                  <c:v>367.98174999999998</c:v>
                </c:pt>
                <c:pt idx="2227">
                  <c:v>382.95596</c:v>
                </c:pt>
                <c:pt idx="2228">
                  <c:v>399.20053000000001</c:v>
                </c:pt>
                <c:pt idx="2229">
                  <c:v>416.8843</c:v>
                </c:pt>
                <c:pt idx="2230">
                  <c:v>436.20742999999999</c:v>
                </c:pt>
                <c:pt idx="2231">
                  <c:v>457.40886999999998</c:v>
                </c:pt>
                <c:pt idx="2232">
                  <c:v>480.77659999999997</c:v>
                </c:pt>
                <c:pt idx="2233">
                  <c:v>506.66043000000002</c:v>
                </c:pt>
                <c:pt idx="2234">
                  <c:v>535.48990000000003</c:v>
                </c:pt>
                <c:pt idx="2235">
                  <c:v>567.79816000000005</c:v>
                </c:pt>
                <c:pt idx="2236">
                  <c:v>604.25530000000003</c:v>
                </c:pt>
                <c:pt idx="2237">
                  <c:v>579.61523</c:v>
                </c:pt>
                <c:pt idx="2238">
                  <c:v>529.61980000000005</c:v>
                </c:pt>
                <c:pt idx="2239">
                  <c:v>487.5643</c:v>
                </c:pt>
                <c:pt idx="2240">
                  <c:v>451.69650000000001</c:v>
                </c:pt>
                <c:pt idx="2241">
                  <c:v>420.74435</c:v>
                </c:pt>
                <c:pt idx="2242">
                  <c:v>393.76209999999998</c:v>
                </c:pt>
                <c:pt idx="2243">
                  <c:v>370.03197999999998</c:v>
                </c:pt>
                <c:pt idx="2244">
                  <c:v>361.63965000000002</c:v>
                </c:pt>
                <c:pt idx="2245">
                  <c:v>375.95907999999997</c:v>
                </c:pt>
                <c:pt idx="2246">
                  <c:v>391.45925999999997</c:v>
                </c:pt>
                <c:pt idx="2247">
                  <c:v>408.29248000000001</c:v>
                </c:pt>
                <c:pt idx="2248">
                  <c:v>426.63846000000001</c:v>
                </c:pt>
                <c:pt idx="2249">
                  <c:v>446.71062999999998</c:v>
                </c:pt>
                <c:pt idx="2250">
                  <c:v>468.76483000000002</c:v>
                </c:pt>
                <c:pt idx="2251">
                  <c:v>493.10969999999998</c:v>
                </c:pt>
                <c:pt idx="2252">
                  <c:v>520.12180000000001</c:v>
                </c:pt>
                <c:pt idx="2253">
                  <c:v>550.26480000000004</c:v>
                </c:pt>
                <c:pt idx="2254">
                  <c:v>584.11645999999996</c:v>
                </c:pt>
                <c:pt idx="2255">
                  <c:v>622.40625</c:v>
                </c:pt>
                <c:pt idx="2256">
                  <c:v>666.06809999999996</c:v>
                </c:pt>
                <c:pt idx="2257">
                  <c:v>606.20709999999997</c:v>
                </c:pt>
                <c:pt idx="2258">
                  <c:v>531.63890000000004</c:v>
                </c:pt>
                <c:pt idx="2259">
                  <c:v>473.40625</c:v>
                </c:pt>
                <c:pt idx="2260">
                  <c:v>426.67113999999998</c:v>
                </c:pt>
                <c:pt idx="2261">
                  <c:v>388.33440000000002</c:v>
                </c:pt>
                <c:pt idx="2262">
                  <c:v>356.31889999999999</c:v>
                </c:pt>
                <c:pt idx="2263">
                  <c:v>332.63382000000001</c:v>
                </c:pt>
                <c:pt idx="2264">
                  <c:v>337.70522999999997</c:v>
                </c:pt>
                <c:pt idx="2265">
                  <c:v>342.93365</c:v>
                </c:pt>
                <c:pt idx="2266">
                  <c:v>348.32654000000002</c:v>
                </c:pt>
                <c:pt idx="2267">
                  <c:v>353.89175</c:v>
                </c:pt>
                <c:pt idx="2268">
                  <c:v>359.63765999999998</c:v>
                </c:pt>
                <c:pt idx="2269">
                  <c:v>365.57326999999998</c:v>
                </c:pt>
                <c:pt idx="2270">
                  <c:v>371.70803999999998</c:v>
                </c:pt>
                <c:pt idx="2271">
                  <c:v>378.05228</c:v>
                </c:pt>
                <c:pt idx="2272">
                  <c:v>384.61682000000002</c:v>
                </c:pt>
                <c:pt idx="2273">
                  <c:v>391.41336000000001</c:v>
                </c:pt>
                <c:pt idx="2274">
                  <c:v>398.45443999999998</c:v>
                </c:pt>
                <c:pt idx="2275">
                  <c:v>405.75342000000001</c:v>
                </c:pt>
                <c:pt idx="2276">
                  <c:v>413.32486</c:v>
                </c:pt>
                <c:pt idx="2277">
                  <c:v>413.03160000000003</c:v>
                </c:pt>
                <c:pt idx="2278">
                  <c:v>406.62142999999998</c:v>
                </c:pt>
                <c:pt idx="2279">
                  <c:v>400.40717000000001</c:v>
                </c:pt>
                <c:pt idx="2280">
                  <c:v>394.38</c:v>
                </c:pt>
                <c:pt idx="2281">
                  <c:v>388.53160000000003</c:v>
                </c:pt>
                <c:pt idx="2282">
                  <c:v>382.85406</c:v>
                </c:pt>
                <c:pt idx="2283">
                  <c:v>377.34012000000001</c:v>
                </c:pt>
                <c:pt idx="2284">
                  <c:v>371.98273</c:v>
                </c:pt>
                <c:pt idx="2285">
                  <c:v>366.77533</c:v>
                </c:pt>
                <c:pt idx="2286">
                  <c:v>361.71172999999999</c:v>
                </c:pt>
                <c:pt idx="2287">
                  <c:v>356.786</c:v>
                </c:pt>
                <c:pt idx="2288">
                  <c:v>365.07056</c:v>
                </c:pt>
                <c:pt idx="2289">
                  <c:v>378.19107000000002</c:v>
                </c:pt>
                <c:pt idx="2290">
                  <c:v>392.28982999999999</c:v>
                </c:pt>
                <c:pt idx="2291">
                  <c:v>407.48043999999999</c:v>
                </c:pt>
                <c:pt idx="2292">
                  <c:v>423.89492999999999</c:v>
                </c:pt>
                <c:pt idx="2293">
                  <c:v>441.68734999999998</c:v>
                </c:pt>
                <c:pt idx="2294">
                  <c:v>461.03888000000001</c:v>
                </c:pt>
                <c:pt idx="2295">
                  <c:v>482.16376000000002</c:v>
                </c:pt>
                <c:pt idx="2296">
                  <c:v>505.3175</c:v>
                </c:pt>
                <c:pt idx="2297">
                  <c:v>530.80709999999999</c:v>
                </c:pt>
                <c:pt idx="2298">
                  <c:v>559.00490000000002</c:v>
                </c:pt>
                <c:pt idx="2299">
                  <c:v>590.36649999999997</c:v>
                </c:pt>
                <c:pt idx="2300">
                  <c:v>615.28530000000001</c:v>
                </c:pt>
                <c:pt idx="2301">
                  <c:v>565.45983999999999</c:v>
                </c:pt>
                <c:pt idx="2302">
                  <c:v>523.09950000000003</c:v>
                </c:pt>
                <c:pt idx="2303">
                  <c:v>486.64359999999999</c:v>
                </c:pt>
                <c:pt idx="2304">
                  <c:v>454.93799999999999</c:v>
                </c:pt>
                <c:pt idx="2305">
                  <c:v>427.11102</c:v>
                </c:pt>
                <c:pt idx="2306">
                  <c:v>402.49196999999998</c:v>
                </c:pt>
                <c:pt idx="2307">
                  <c:v>380.5564</c:v>
                </c:pt>
                <c:pt idx="2308">
                  <c:v>392.21530000000001</c:v>
                </c:pt>
                <c:pt idx="2309">
                  <c:v>410.16021999999998</c:v>
                </c:pt>
                <c:pt idx="2310">
                  <c:v>429.82593000000003</c:v>
                </c:pt>
                <c:pt idx="2311">
                  <c:v>451.47244000000001</c:v>
                </c:pt>
                <c:pt idx="2312">
                  <c:v>475.41480000000001</c:v>
                </c:pt>
                <c:pt idx="2313">
                  <c:v>502.03881999999999</c:v>
                </c:pt>
                <c:pt idx="2314">
                  <c:v>531.82169999999996</c:v>
                </c:pt>
                <c:pt idx="2315">
                  <c:v>565.36114999999995</c:v>
                </c:pt>
                <c:pt idx="2316">
                  <c:v>603.41565000000003</c:v>
                </c:pt>
                <c:pt idx="2317">
                  <c:v>646.96276999999998</c:v>
                </c:pt>
                <c:pt idx="2318">
                  <c:v>697.28409999999997</c:v>
                </c:pt>
                <c:pt idx="2319">
                  <c:v>756.09379999999999</c:v>
                </c:pt>
                <c:pt idx="2320">
                  <c:v>629.79987000000006</c:v>
                </c:pt>
                <c:pt idx="2321">
                  <c:v>535.05139999999994</c:v>
                </c:pt>
                <c:pt idx="2322">
                  <c:v>465.08330000000001</c:v>
                </c:pt>
                <c:pt idx="2323">
                  <c:v>411.29825</c:v>
                </c:pt>
                <c:pt idx="2324">
                  <c:v>368.66379999999998</c:v>
                </c:pt>
                <c:pt idx="2325">
                  <c:v>334.90033</c:v>
                </c:pt>
                <c:pt idx="2326">
                  <c:v>334.10802999999999</c:v>
                </c:pt>
                <c:pt idx="2327">
                  <c:v>333.31945999999999</c:v>
                </c:pt>
                <c:pt idx="2328">
                  <c:v>332.53460000000001</c:v>
                </c:pt>
                <c:pt idx="2329">
                  <c:v>331.75342000000001</c:v>
                </c:pt>
                <c:pt idx="2330">
                  <c:v>330.97595000000001</c:v>
                </c:pt>
                <c:pt idx="2331">
                  <c:v>330.20206000000002</c:v>
                </c:pt>
                <c:pt idx="2332">
                  <c:v>329.43182000000002</c:v>
                </c:pt>
                <c:pt idx="2333">
                  <c:v>328.66512999999998</c:v>
                </c:pt>
                <c:pt idx="2334">
                  <c:v>327.90204</c:v>
                </c:pt>
                <c:pt idx="2335">
                  <c:v>327.14246000000003</c:v>
                </c:pt>
                <c:pt idx="2336">
                  <c:v>326.38637999999997</c:v>
                </c:pt>
                <c:pt idx="2337">
                  <c:v>325.63382000000001</c:v>
                </c:pt>
                <c:pt idx="2338">
                  <c:v>324.88470000000001</c:v>
                </c:pt>
                <c:pt idx="2339">
                  <c:v>323.89724999999999</c:v>
                </c:pt>
                <c:pt idx="2340">
                  <c:v>322.75051999999999</c:v>
                </c:pt>
                <c:pt idx="2341">
                  <c:v>321.61185</c:v>
                </c:pt>
                <c:pt idx="2342">
                  <c:v>320.48122999999998</c:v>
                </c:pt>
                <c:pt idx="2343">
                  <c:v>319.35849999999999</c:v>
                </c:pt>
                <c:pt idx="2344">
                  <c:v>318.24362000000002</c:v>
                </c:pt>
                <c:pt idx="2345">
                  <c:v>317.13646999999997</c:v>
                </c:pt>
                <c:pt idx="2346">
                  <c:v>316.03705000000002</c:v>
                </c:pt>
                <c:pt idx="2347">
                  <c:v>314.94515999999999</c:v>
                </c:pt>
                <c:pt idx="2348">
                  <c:v>313.86084</c:v>
                </c:pt>
                <c:pt idx="2349">
                  <c:v>312.78393999999997</c:v>
                </c:pt>
                <c:pt idx="2350">
                  <c:v>311.71442000000002</c:v>
                </c:pt>
                <c:pt idx="2351">
                  <c:v>310.65219999999999</c:v>
                </c:pt>
                <c:pt idx="2352">
                  <c:v>309.59717000000001</c:v>
                </c:pt>
                <c:pt idx="2353">
                  <c:v>309.62445000000002</c:v>
                </c:pt>
                <c:pt idx="2354">
                  <c:v>310.05520000000001</c:v>
                </c:pt>
                <c:pt idx="2355">
                  <c:v>310.48714999999999</c:v>
                </c:pt>
                <c:pt idx="2356">
                  <c:v>310.92032</c:v>
                </c:pt>
                <c:pt idx="2357">
                  <c:v>311.35464000000002</c:v>
                </c:pt>
                <c:pt idx="2358">
                  <c:v>311.79025000000001</c:v>
                </c:pt>
                <c:pt idx="2359">
                  <c:v>312.22705000000002</c:v>
                </c:pt>
                <c:pt idx="2360">
                  <c:v>312.66507000000001</c:v>
                </c:pt>
                <c:pt idx="2361">
                  <c:v>313.10430000000002</c:v>
                </c:pt>
                <c:pt idx="2362">
                  <c:v>313.54480000000001</c:v>
                </c:pt>
                <c:pt idx="2363">
                  <c:v>313.98653999999999</c:v>
                </c:pt>
                <c:pt idx="2364">
                  <c:v>314.42953</c:v>
                </c:pt>
                <c:pt idx="2365">
                  <c:v>314.87374999999997</c:v>
                </c:pt>
                <c:pt idx="2366">
                  <c:v>315.31923999999998</c:v>
                </c:pt>
                <c:pt idx="2367">
                  <c:v>312.18560000000002</c:v>
                </c:pt>
                <c:pt idx="2368">
                  <c:v>294.04266000000001</c:v>
                </c:pt>
                <c:pt idx="2369">
                  <c:v>277.89267000000001</c:v>
                </c:pt>
                <c:pt idx="2370">
                  <c:v>263.42435</c:v>
                </c:pt>
                <c:pt idx="2371">
                  <c:v>250.38804999999999</c:v>
                </c:pt>
                <c:pt idx="2372">
                  <c:v>238.58118999999999</c:v>
                </c:pt>
                <c:pt idx="2373">
                  <c:v>227.83766</c:v>
                </c:pt>
                <c:pt idx="2374">
                  <c:v>218.02002999999999</c:v>
                </c:pt>
                <c:pt idx="2375">
                  <c:v>209.01355000000001</c:v>
                </c:pt>
                <c:pt idx="2376">
                  <c:v>200.72166000000001</c:v>
                </c:pt>
                <c:pt idx="2377">
                  <c:v>193.06255999999999</c:v>
                </c:pt>
                <c:pt idx="2378">
                  <c:v>185.9665</c:v>
                </c:pt>
                <c:pt idx="2379">
                  <c:v>179.37358</c:v>
                </c:pt>
                <c:pt idx="2380">
                  <c:v>173.23212000000001</c:v>
                </c:pt>
                <c:pt idx="2381">
                  <c:v>167.49727999999999</c:v>
                </c:pt>
                <c:pt idx="2382">
                  <c:v>170.40337</c:v>
                </c:pt>
                <c:pt idx="2383">
                  <c:v>174.14532</c:v>
                </c:pt>
                <c:pt idx="2384">
                  <c:v>178.05530999999999</c:v>
                </c:pt>
                <c:pt idx="2385">
                  <c:v>182.14492999999999</c:v>
                </c:pt>
                <c:pt idx="2386">
                  <c:v>186.42679999999999</c:v>
                </c:pt>
                <c:pt idx="2387">
                  <c:v>190.91484</c:v>
                </c:pt>
                <c:pt idx="2388">
                  <c:v>195.62431000000001</c:v>
                </c:pt>
                <c:pt idx="2389">
                  <c:v>200.572</c:v>
                </c:pt>
                <c:pt idx="2390">
                  <c:v>205.77644000000001</c:v>
                </c:pt>
                <c:pt idx="2391">
                  <c:v>211.25819999999999</c:v>
                </c:pt>
                <c:pt idx="2392">
                  <c:v>217.03998000000001</c:v>
                </c:pt>
                <c:pt idx="2393">
                  <c:v>223.14714000000001</c:v>
                </c:pt>
                <c:pt idx="2394">
                  <c:v>229.60799</c:v>
                </c:pt>
                <c:pt idx="2395">
                  <c:v>236.45407</c:v>
                </c:pt>
                <c:pt idx="2396">
                  <c:v>243.72094999999999</c:v>
                </c:pt>
                <c:pt idx="2397">
                  <c:v>251.44866999999999</c:v>
                </c:pt>
                <c:pt idx="2398">
                  <c:v>259.6825</c:v>
                </c:pt>
                <c:pt idx="2399">
                  <c:v>268.47379999999998</c:v>
                </c:pt>
                <c:pt idx="2400">
                  <c:v>277.88123000000002</c:v>
                </c:pt>
                <c:pt idx="2401">
                  <c:v>287.97183000000001</c:v>
                </c:pt>
                <c:pt idx="2402">
                  <c:v>298.8229</c:v>
                </c:pt>
                <c:pt idx="2403">
                  <c:v>310.52377000000001</c:v>
                </c:pt>
                <c:pt idx="2404">
                  <c:v>323.17829999999998</c:v>
                </c:pt>
                <c:pt idx="2405">
                  <c:v>336.90807999999998</c:v>
                </c:pt>
                <c:pt idx="2406">
                  <c:v>351.85617000000002</c:v>
                </c:pt>
                <c:pt idx="2407">
                  <c:v>368.19225999999998</c:v>
                </c:pt>
                <c:pt idx="2408">
                  <c:v>386.11917</c:v>
                </c:pt>
                <c:pt idx="2409">
                  <c:v>396.25085000000001</c:v>
                </c:pt>
                <c:pt idx="2410">
                  <c:v>406.85052000000002</c:v>
                </c:pt>
                <c:pt idx="2411">
                  <c:v>418.03287</c:v>
                </c:pt>
                <c:pt idx="2412">
                  <c:v>429.84726000000001</c:v>
                </c:pt>
                <c:pt idx="2413">
                  <c:v>442.34888000000001</c:v>
                </c:pt>
                <c:pt idx="2414">
                  <c:v>455.59946000000002</c:v>
                </c:pt>
                <c:pt idx="2415">
                  <c:v>469.66843</c:v>
                </c:pt>
                <c:pt idx="2416">
                  <c:v>484.63394</c:v>
                </c:pt>
                <c:pt idx="2417">
                  <c:v>500.58460000000002</c:v>
                </c:pt>
                <c:pt idx="2418">
                  <c:v>517.62090000000001</c:v>
                </c:pt>
                <c:pt idx="2419">
                  <c:v>535.85770000000002</c:v>
                </c:pt>
                <c:pt idx="2420">
                  <c:v>517.75836000000004</c:v>
                </c:pt>
                <c:pt idx="2421">
                  <c:v>444.75279999999998</c:v>
                </c:pt>
                <c:pt idx="2422">
                  <c:v>389.79108000000002</c:v>
                </c:pt>
                <c:pt idx="2423">
                  <c:v>346.9194</c:v>
                </c:pt>
                <c:pt idx="2424">
                  <c:v>312.54385000000002</c:v>
                </c:pt>
                <c:pt idx="2425">
                  <c:v>284.36655000000002</c:v>
                </c:pt>
                <c:pt idx="2426">
                  <c:v>260.84973000000002</c:v>
                </c:pt>
                <c:pt idx="2427">
                  <c:v>240.92542</c:v>
                </c:pt>
                <c:pt idx="2428">
                  <c:v>226.4589</c:v>
                </c:pt>
                <c:pt idx="2429">
                  <c:v>229.37181000000001</c:v>
                </c:pt>
                <c:pt idx="2430">
                  <c:v>232.36062999999999</c:v>
                </c:pt>
                <c:pt idx="2431">
                  <c:v>235.42839000000001</c:v>
                </c:pt>
                <c:pt idx="2432">
                  <c:v>238.57821999999999</c:v>
                </c:pt>
                <c:pt idx="2433">
                  <c:v>241.81349</c:v>
                </c:pt>
                <c:pt idx="2434">
                  <c:v>245.13771</c:v>
                </c:pt>
                <c:pt idx="2435">
                  <c:v>248.55459999999999</c:v>
                </c:pt>
                <c:pt idx="2436">
                  <c:v>252.06809999999999</c:v>
                </c:pt>
                <c:pt idx="2437">
                  <c:v>255.68234000000001</c:v>
                </c:pt>
                <c:pt idx="2438">
                  <c:v>259.40172999999999</c:v>
                </c:pt>
                <c:pt idx="2439">
                  <c:v>263.23093</c:v>
                </c:pt>
                <c:pt idx="2440">
                  <c:v>267.17489999999998</c:v>
                </c:pt>
                <c:pt idx="2441">
                  <c:v>271.23883000000001</c:v>
                </c:pt>
                <c:pt idx="2442">
                  <c:v>275.42829999999998</c:v>
                </c:pt>
                <c:pt idx="2443">
                  <c:v>279.74923999999999</c:v>
                </c:pt>
                <c:pt idx="2444">
                  <c:v>284.2079</c:v>
                </c:pt>
                <c:pt idx="2445">
                  <c:v>288.81097</c:v>
                </c:pt>
                <c:pt idx="2446">
                  <c:v>293.56560000000002</c:v>
                </c:pt>
                <c:pt idx="2447">
                  <c:v>298.47942999999998</c:v>
                </c:pt>
                <c:pt idx="2448">
                  <c:v>304.83434999999997</c:v>
                </c:pt>
                <c:pt idx="2449">
                  <c:v>315.92935</c:v>
                </c:pt>
                <c:pt idx="2450">
                  <c:v>327.86250000000001</c:v>
                </c:pt>
                <c:pt idx="2451">
                  <c:v>340.73250000000002</c:v>
                </c:pt>
                <c:pt idx="2452">
                  <c:v>354.6542</c:v>
                </c:pt>
                <c:pt idx="2453">
                  <c:v>369.762</c:v>
                </c:pt>
                <c:pt idx="2454">
                  <c:v>386.21420000000001</c:v>
                </c:pt>
                <c:pt idx="2455">
                  <c:v>404.19864000000001</c:v>
                </c:pt>
                <c:pt idx="2456">
                  <c:v>423.93979999999999</c:v>
                </c:pt>
                <c:pt idx="2457">
                  <c:v>445.70828</c:v>
                </c:pt>
                <c:pt idx="2458">
                  <c:v>469.83334000000002</c:v>
                </c:pt>
                <c:pt idx="2459">
                  <c:v>496.71947999999998</c:v>
                </c:pt>
                <c:pt idx="2460">
                  <c:v>526.86950000000002</c:v>
                </c:pt>
                <c:pt idx="2461">
                  <c:v>560.9162</c:v>
                </c:pt>
                <c:pt idx="2462">
                  <c:v>599.6671</c:v>
                </c:pt>
                <c:pt idx="2463">
                  <c:v>602.87505999999996</c:v>
                </c:pt>
                <c:pt idx="2464">
                  <c:v>541.32494999999994</c:v>
                </c:pt>
                <c:pt idx="2465">
                  <c:v>491.17847</c:v>
                </c:pt>
                <c:pt idx="2466">
                  <c:v>449.53512999999998</c:v>
                </c:pt>
                <c:pt idx="2467">
                  <c:v>414.40109999999999</c:v>
                </c:pt>
                <c:pt idx="2468">
                  <c:v>384.36086999999998</c:v>
                </c:pt>
                <c:pt idx="2469">
                  <c:v>358.38153</c:v>
                </c:pt>
                <c:pt idx="2470">
                  <c:v>341.68007999999998</c:v>
                </c:pt>
                <c:pt idx="2471">
                  <c:v>353.39087000000001</c:v>
                </c:pt>
                <c:pt idx="2472">
                  <c:v>365.93292000000002</c:v>
                </c:pt>
                <c:pt idx="2473">
                  <c:v>379.39794999999998</c:v>
                </c:pt>
                <c:pt idx="2474">
                  <c:v>393.89172000000002</c:v>
                </c:pt>
                <c:pt idx="2475">
                  <c:v>409.53692999999998</c:v>
                </c:pt>
                <c:pt idx="2476">
                  <c:v>426.47638000000001</c:v>
                </c:pt>
                <c:pt idx="2477">
                  <c:v>444.87752999999998</c:v>
                </c:pt>
                <c:pt idx="2478">
                  <c:v>464.93826000000001</c:v>
                </c:pt>
                <c:pt idx="2479">
                  <c:v>486.89362</c:v>
                </c:pt>
                <c:pt idx="2480">
                  <c:v>511.02526999999998</c:v>
                </c:pt>
                <c:pt idx="2481">
                  <c:v>537.67370000000005</c:v>
                </c:pt>
                <c:pt idx="2482">
                  <c:v>567.25432999999998</c:v>
                </c:pt>
                <c:pt idx="2483">
                  <c:v>600.27930000000003</c:v>
                </c:pt>
                <c:pt idx="2484">
                  <c:v>562.05724999999995</c:v>
                </c:pt>
                <c:pt idx="2485">
                  <c:v>524.21600000000001</c:v>
                </c:pt>
                <c:pt idx="2486">
                  <c:v>491.14882999999998</c:v>
                </c:pt>
                <c:pt idx="2487">
                  <c:v>462.00576999999998</c:v>
                </c:pt>
                <c:pt idx="2488">
                  <c:v>436.12752999999998</c:v>
                </c:pt>
                <c:pt idx="2489">
                  <c:v>412.99453999999997</c:v>
                </c:pt>
                <c:pt idx="2490">
                  <c:v>392.19200000000001</c:v>
                </c:pt>
                <c:pt idx="2491">
                  <c:v>387.60770000000002</c:v>
                </c:pt>
                <c:pt idx="2492">
                  <c:v>400.43270000000001</c:v>
                </c:pt>
                <c:pt idx="2493">
                  <c:v>414.13547</c:v>
                </c:pt>
                <c:pt idx="2494">
                  <c:v>428.80930000000001</c:v>
                </c:pt>
                <c:pt idx="2495">
                  <c:v>444.56115999999997</c:v>
                </c:pt>
                <c:pt idx="2496">
                  <c:v>461.51447000000002</c:v>
                </c:pt>
                <c:pt idx="2497">
                  <c:v>479.81198000000001</c:v>
                </c:pt>
                <c:pt idx="2498">
                  <c:v>499.62033000000002</c:v>
                </c:pt>
                <c:pt idx="2499">
                  <c:v>521.13459999999998</c:v>
                </c:pt>
                <c:pt idx="2500">
                  <c:v>544.58510000000001</c:v>
                </c:pt>
                <c:pt idx="2501">
                  <c:v>570.24554000000001</c:v>
                </c:pt>
                <c:pt idx="2502">
                  <c:v>598.44370000000004</c:v>
                </c:pt>
                <c:pt idx="2503">
                  <c:v>552.91265999999996</c:v>
                </c:pt>
                <c:pt idx="2504">
                  <c:v>488.15924000000001</c:v>
                </c:pt>
                <c:pt idx="2505">
                  <c:v>436.98273</c:v>
                </c:pt>
                <c:pt idx="2506">
                  <c:v>395.51830000000001</c:v>
                </c:pt>
                <c:pt idx="2507">
                  <c:v>361.24083999999999</c:v>
                </c:pt>
                <c:pt idx="2508">
                  <c:v>332.43088</c:v>
                </c:pt>
                <c:pt idx="2509">
                  <c:v>307.87682999999998</c:v>
                </c:pt>
                <c:pt idx="2510">
                  <c:v>295.37106</c:v>
                </c:pt>
                <c:pt idx="2511">
                  <c:v>306.61365000000001</c:v>
                </c:pt>
                <c:pt idx="2512">
                  <c:v>318.74594000000002</c:v>
                </c:pt>
                <c:pt idx="2513">
                  <c:v>331.87786999999997</c:v>
                </c:pt>
                <c:pt idx="2514">
                  <c:v>346.13837000000001</c:v>
                </c:pt>
                <c:pt idx="2515">
                  <c:v>361.67939999999999</c:v>
                </c:pt>
                <c:pt idx="2516">
                  <c:v>378.6816</c:v>
                </c:pt>
                <c:pt idx="2517">
                  <c:v>397.36117999999999</c:v>
                </c:pt>
                <c:pt idx="2518">
                  <c:v>417.97919999999999</c:v>
                </c:pt>
                <c:pt idx="2519">
                  <c:v>440.85390000000001</c:v>
                </c:pt>
                <c:pt idx="2520">
                  <c:v>466.37729999999999</c:v>
                </c:pt>
                <c:pt idx="2521">
                  <c:v>495.03771999999998</c:v>
                </c:pt>
                <c:pt idx="2522">
                  <c:v>527.45135000000005</c:v>
                </c:pt>
                <c:pt idx="2523">
                  <c:v>564.40704000000005</c:v>
                </c:pt>
                <c:pt idx="2524">
                  <c:v>606.93146000000002</c:v>
                </c:pt>
                <c:pt idx="2525">
                  <c:v>656.38599999999997</c:v>
                </c:pt>
                <c:pt idx="2526">
                  <c:v>614.67939999999999</c:v>
                </c:pt>
                <c:pt idx="2527">
                  <c:v>568.62649999999996</c:v>
                </c:pt>
                <c:pt idx="2528">
                  <c:v>528.99339999999995</c:v>
                </c:pt>
                <c:pt idx="2529">
                  <c:v>494.52515</c:v>
                </c:pt>
                <c:pt idx="2530">
                  <c:v>464.27390000000003</c:v>
                </c:pt>
                <c:pt idx="2531">
                  <c:v>437.51035000000002</c:v>
                </c:pt>
                <c:pt idx="2532">
                  <c:v>416.47692999999998</c:v>
                </c:pt>
                <c:pt idx="2533">
                  <c:v>423.44810000000001</c:v>
                </c:pt>
                <c:pt idx="2534">
                  <c:v>430.65661999999998</c:v>
                </c:pt>
                <c:pt idx="2535">
                  <c:v>438.11487</c:v>
                </c:pt>
                <c:pt idx="2536">
                  <c:v>445.83589999999998</c:v>
                </c:pt>
                <c:pt idx="2537">
                  <c:v>453.83404999999999</c:v>
                </c:pt>
                <c:pt idx="2538">
                  <c:v>462.12439999999998</c:v>
                </c:pt>
                <c:pt idx="2539">
                  <c:v>470.72323999999998</c:v>
                </c:pt>
                <c:pt idx="2540">
                  <c:v>479.64812999999998</c:v>
                </c:pt>
                <c:pt idx="2541">
                  <c:v>488.91802999999999</c:v>
                </c:pt>
                <c:pt idx="2542">
                  <c:v>498.55329999999998</c:v>
                </c:pt>
                <c:pt idx="2543">
                  <c:v>496.6121</c:v>
                </c:pt>
                <c:pt idx="2544">
                  <c:v>465.68979999999999</c:v>
                </c:pt>
                <c:pt idx="2545">
                  <c:v>438.39267000000001</c:v>
                </c:pt>
                <c:pt idx="2546">
                  <c:v>414.11844000000002</c:v>
                </c:pt>
                <c:pt idx="2547">
                  <c:v>392.39136000000002</c:v>
                </c:pt>
                <c:pt idx="2548">
                  <c:v>372.83046999999999</c:v>
                </c:pt>
                <c:pt idx="2549">
                  <c:v>355.12725999999998</c:v>
                </c:pt>
                <c:pt idx="2550">
                  <c:v>339.029</c:v>
                </c:pt>
                <c:pt idx="2551">
                  <c:v>324.327</c:v>
                </c:pt>
                <c:pt idx="2552">
                  <c:v>320.62220000000002</c:v>
                </c:pt>
                <c:pt idx="2553">
                  <c:v>334.20434999999998</c:v>
                </c:pt>
                <c:pt idx="2554">
                  <c:v>348.98813000000001</c:v>
                </c:pt>
                <c:pt idx="2555">
                  <c:v>365.1404</c:v>
                </c:pt>
                <c:pt idx="2556">
                  <c:v>382.86038000000002</c:v>
                </c:pt>
                <c:pt idx="2557">
                  <c:v>402.38797</c:v>
                </c:pt>
                <c:pt idx="2558">
                  <c:v>424.01456000000002</c:v>
                </c:pt>
                <c:pt idx="2559">
                  <c:v>448.09793000000002</c:v>
                </c:pt>
                <c:pt idx="2560">
                  <c:v>475.08181999999999</c:v>
                </c:pt>
                <c:pt idx="2561">
                  <c:v>505.52377000000001</c:v>
                </c:pt>
                <c:pt idx="2562">
                  <c:v>540.13415999999995</c:v>
                </c:pt>
                <c:pt idx="2563">
                  <c:v>579.83203000000003</c:v>
                </c:pt>
                <c:pt idx="2564">
                  <c:v>625.82799999999997</c:v>
                </c:pt>
                <c:pt idx="2565">
                  <c:v>679.75019999999995</c:v>
                </c:pt>
                <c:pt idx="2566">
                  <c:v>714.96469999999999</c:v>
                </c:pt>
                <c:pt idx="2567">
                  <c:v>587.91639999999995</c:v>
                </c:pt>
                <c:pt idx="2568">
                  <c:v>499.20782000000003</c:v>
                </c:pt>
                <c:pt idx="2569">
                  <c:v>433.75943000000001</c:v>
                </c:pt>
                <c:pt idx="2570">
                  <c:v>383.48302999999999</c:v>
                </c:pt>
                <c:pt idx="2571">
                  <c:v>343.65100000000001</c:v>
                </c:pt>
                <c:pt idx="2572">
                  <c:v>311.50848000000002</c:v>
                </c:pt>
                <c:pt idx="2573">
                  <c:v>323.95943999999997</c:v>
                </c:pt>
                <c:pt idx="2574">
                  <c:v>337.44713999999999</c:v>
                </c:pt>
                <c:pt idx="2575">
                  <c:v>352.10678000000001</c:v>
                </c:pt>
                <c:pt idx="2576">
                  <c:v>368.09796</c:v>
                </c:pt>
                <c:pt idx="2577">
                  <c:v>385.61072000000001</c:v>
                </c:pt>
                <c:pt idx="2578">
                  <c:v>404.87313999999998</c:v>
                </c:pt>
                <c:pt idx="2579">
                  <c:v>426.16116</c:v>
                </c:pt>
                <c:pt idx="2580">
                  <c:v>449.81207000000001</c:v>
                </c:pt>
                <c:pt idx="2581">
                  <c:v>476.24234000000001</c:v>
                </c:pt>
                <c:pt idx="2582">
                  <c:v>505.97246999999999</c:v>
                </c:pt>
                <c:pt idx="2583">
                  <c:v>539.66174000000001</c:v>
                </c:pt>
                <c:pt idx="2584">
                  <c:v>578.15719999999999</c:v>
                </c:pt>
                <c:pt idx="2585">
                  <c:v>622.56659999999999</c:v>
                </c:pt>
                <c:pt idx="2586">
                  <c:v>674.36590000000001</c:v>
                </c:pt>
                <c:pt idx="2587">
                  <c:v>637.14649999999995</c:v>
                </c:pt>
                <c:pt idx="2588">
                  <c:v>548.35040000000004</c:v>
                </c:pt>
                <c:pt idx="2589">
                  <c:v>481.27713</c:v>
                </c:pt>
                <c:pt idx="2590">
                  <c:v>428.82409999999999</c:v>
                </c:pt>
                <c:pt idx="2591">
                  <c:v>386.68088</c:v>
                </c:pt>
                <c:pt idx="2592">
                  <c:v>352.07977</c:v>
                </c:pt>
                <c:pt idx="2593">
                  <c:v>328.411</c:v>
                </c:pt>
                <c:pt idx="2594">
                  <c:v>342.72559999999999</c:v>
                </c:pt>
                <c:pt idx="2595">
                  <c:v>358.34487999999999</c:v>
                </c:pt>
                <c:pt idx="2596">
                  <c:v>375.45584000000002</c:v>
                </c:pt>
                <c:pt idx="2597">
                  <c:v>394.28280000000001</c:v>
                </c:pt>
                <c:pt idx="2598">
                  <c:v>415.0976</c:v>
                </c:pt>
                <c:pt idx="2599">
                  <c:v>438.23253999999997</c:v>
                </c:pt>
                <c:pt idx="2600">
                  <c:v>464.09854000000001</c:v>
                </c:pt>
                <c:pt idx="2601">
                  <c:v>493.20938000000001</c:v>
                </c:pt>
                <c:pt idx="2602">
                  <c:v>526.21669999999995</c:v>
                </c:pt>
                <c:pt idx="2603">
                  <c:v>563.95874000000003</c:v>
                </c:pt>
                <c:pt idx="2604">
                  <c:v>607.53314</c:v>
                </c:pt>
                <c:pt idx="2605">
                  <c:v>658.4049</c:v>
                </c:pt>
                <c:pt idx="2606">
                  <c:v>718.57476999999994</c:v>
                </c:pt>
                <c:pt idx="2607">
                  <c:v>705.93340000000001</c:v>
                </c:pt>
                <c:pt idx="2608">
                  <c:v>581.35860000000002</c:v>
                </c:pt>
                <c:pt idx="2609">
                  <c:v>494.1558</c:v>
                </c:pt>
                <c:pt idx="2610">
                  <c:v>429.7013</c:v>
                </c:pt>
                <c:pt idx="2611">
                  <c:v>380.12079999999997</c:v>
                </c:pt>
                <c:pt idx="2612">
                  <c:v>340.79827999999998</c:v>
                </c:pt>
                <c:pt idx="2613">
                  <c:v>327.68176</c:v>
                </c:pt>
                <c:pt idx="2614">
                  <c:v>338.80333999999999</c:v>
                </c:pt>
                <c:pt idx="2615">
                  <c:v>350.70645000000002</c:v>
                </c:pt>
                <c:pt idx="2616">
                  <c:v>363.47631999999999</c:v>
                </c:pt>
                <c:pt idx="2617">
                  <c:v>377.21129999999999</c:v>
                </c:pt>
                <c:pt idx="2618">
                  <c:v>392.02510000000001</c:v>
                </c:pt>
                <c:pt idx="2619">
                  <c:v>408.04996</c:v>
                </c:pt>
                <c:pt idx="2620">
                  <c:v>425.44076999999999</c:v>
                </c:pt>
                <c:pt idx="2621">
                  <c:v>444.37990000000002</c:v>
                </c:pt>
                <c:pt idx="2622">
                  <c:v>465.08386000000002</c:v>
                </c:pt>
                <c:pt idx="2623">
                  <c:v>487.81130000000002</c:v>
                </c:pt>
                <c:pt idx="2624">
                  <c:v>512.8741</c:v>
                </c:pt>
                <c:pt idx="2625">
                  <c:v>540.65179999999998</c:v>
                </c:pt>
                <c:pt idx="2626">
                  <c:v>571.61066000000005</c:v>
                </c:pt>
                <c:pt idx="2627">
                  <c:v>547.55190000000005</c:v>
                </c:pt>
                <c:pt idx="2628">
                  <c:v>483.93297999999999</c:v>
                </c:pt>
                <c:pt idx="2629">
                  <c:v>433.55878000000001</c:v>
                </c:pt>
                <c:pt idx="2630">
                  <c:v>392.68304000000001</c:v>
                </c:pt>
                <c:pt idx="2631">
                  <c:v>358.85073999999997</c:v>
                </c:pt>
                <c:pt idx="2632">
                  <c:v>330.38576999999998</c:v>
                </c:pt>
                <c:pt idx="2633">
                  <c:v>306.10476999999997</c:v>
                </c:pt>
                <c:pt idx="2634">
                  <c:v>285.14837999999997</c:v>
                </c:pt>
                <c:pt idx="2635">
                  <c:v>293.80599999999998</c:v>
                </c:pt>
                <c:pt idx="2636">
                  <c:v>308.04897999999997</c:v>
                </c:pt>
                <c:pt idx="2637">
                  <c:v>323.7432</c:v>
                </c:pt>
                <c:pt idx="2638">
                  <c:v>341.12243999999998</c:v>
                </c:pt>
                <c:pt idx="2639">
                  <c:v>360.47345000000001</c:v>
                </c:pt>
                <c:pt idx="2640">
                  <c:v>382.15195</c:v>
                </c:pt>
                <c:pt idx="2641">
                  <c:v>406.60473999999999</c:v>
                </c:pt>
                <c:pt idx="2642">
                  <c:v>434.4008</c:v>
                </c:pt>
                <c:pt idx="2643">
                  <c:v>466.27602999999999</c:v>
                </c:pt>
                <c:pt idx="2644">
                  <c:v>503.19954999999999</c:v>
                </c:pt>
                <c:pt idx="2645">
                  <c:v>546.47379999999998</c:v>
                </c:pt>
                <c:pt idx="2646">
                  <c:v>597.89139999999998</c:v>
                </c:pt>
                <c:pt idx="2647">
                  <c:v>659.9896</c:v>
                </c:pt>
                <c:pt idx="2648">
                  <c:v>736.48220000000003</c:v>
                </c:pt>
                <c:pt idx="2649">
                  <c:v>833.03009999999995</c:v>
                </c:pt>
                <c:pt idx="2650">
                  <c:v>958.71063000000004</c:v>
                </c:pt>
                <c:pt idx="2651">
                  <c:v>749.53300000000002</c:v>
                </c:pt>
                <c:pt idx="2652">
                  <c:v>603.88049999999998</c:v>
                </c:pt>
                <c:pt idx="2653">
                  <c:v>505.62520000000001</c:v>
                </c:pt>
                <c:pt idx="2654">
                  <c:v>434.86917</c:v>
                </c:pt>
                <c:pt idx="2655">
                  <c:v>397.32004000000001</c:v>
                </c:pt>
                <c:pt idx="2656">
                  <c:v>403.99563999999998</c:v>
                </c:pt>
                <c:pt idx="2657">
                  <c:v>410.89940000000001</c:v>
                </c:pt>
                <c:pt idx="2658">
                  <c:v>418.04318000000001</c:v>
                </c:pt>
                <c:pt idx="2659">
                  <c:v>425.43979999999999</c:v>
                </c:pt>
                <c:pt idx="2660">
                  <c:v>433.10287</c:v>
                </c:pt>
                <c:pt idx="2661">
                  <c:v>441.04703000000001</c:v>
                </c:pt>
                <c:pt idx="2662">
                  <c:v>449.28809999999999</c:v>
                </c:pt>
                <c:pt idx="2663">
                  <c:v>457.84300000000002</c:v>
                </c:pt>
                <c:pt idx="2664">
                  <c:v>466.72998000000001</c:v>
                </c:pt>
                <c:pt idx="2665">
                  <c:v>475.96879999999999</c:v>
                </c:pt>
                <c:pt idx="2666">
                  <c:v>485.58078</c:v>
                </c:pt>
                <c:pt idx="2667">
                  <c:v>513.7672</c:v>
                </c:pt>
                <c:pt idx="2668">
                  <c:v>547.59295999999995</c:v>
                </c:pt>
                <c:pt idx="2669">
                  <c:v>586.18664999999999</c:v>
                </c:pt>
                <c:pt idx="2670">
                  <c:v>630.63292999999999</c:v>
                </c:pt>
                <c:pt idx="2671">
                  <c:v>682.37225000000001</c:v>
                </c:pt>
                <c:pt idx="2672">
                  <c:v>743.36009999999999</c:v>
                </c:pt>
                <c:pt idx="2673">
                  <c:v>816.31960000000004</c:v>
                </c:pt>
                <c:pt idx="2674">
                  <c:v>905.15949999999998</c:v>
                </c:pt>
                <c:pt idx="2675">
                  <c:v>1015.6977000000001</c:v>
                </c:pt>
                <c:pt idx="2676">
                  <c:v>871.47906</c:v>
                </c:pt>
                <c:pt idx="2677">
                  <c:v>686.01116999999999</c:v>
                </c:pt>
                <c:pt idx="2678">
                  <c:v>565.63324</c:v>
                </c:pt>
                <c:pt idx="2679">
                  <c:v>481.19540000000001</c:v>
                </c:pt>
                <c:pt idx="2680">
                  <c:v>449.67944</c:v>
                </c:pt>
                <c:pt idx="2681">
                  <c:v>468.37222000000003</c:v>
                </c:pt>
                <c:pt idx="2682">
                  <c:v>488.68651999999997</c:v>
                </c:pt>
                <c:pt idx="2683">
                  <c:v>510.84282999999999</c:v>
                </c:pt>
                <c:pt idx="2684">
                  <c:v>535.10364000000004</c:v>
                </c:pt>
                <c:pt idx="2685">
                  <c:v>561.78369999999995</c:v>
                </c:pt>
                <c:pt idx="2686">
                  <c:v>591.26385000000005</c:v>
                </c:pt>
                <c:pt idx="2687">
                  <c:v>624.00940000000003</c:v>
                </c:pt>
                <c:pt idx="2688">
                  <c:v>660.59466999999995</c:v>
                </c:pt>
                <c:pt idx="2689">
                  <c:v>701.73706000000004</c:v>
                </c:pt>
                <c:pt idx="2690">
                  <c:v>734.47906</c:v>
                </c:pt>
                <c:pt idx="2691">
                  <c:v>725.90369999999996</c:v>
                </c:pt>
                <c:pt idx="2692">
                  <c:v>717.52620000000002</c:v>
                </c:pt>
                <c:pt idx="2693">
                  <c:v>709.33983999999998</c:v>
                </c:pt>
                <c:pt idx="2694">
                  <c:v>701.33825999999999</c:v>
                </c:pt>
                <c:pt idx="2695">
                  <c:v>693.51509999999996</c:v>
                </c:pt>
                <c:pt idx="2696">
                  <c:v>685.94464000000005</c:v>
                </c:pt>
                <c:pt idx="2697">
                  <c:v>679.05709999999999</c:v>
                </c:pt>
                <c:pt idx="2698">
                  <c:v>672.3066</c:v>
                </c:pt>
                <c:pt idx="2699">
                  <c:v>665.68889999999999</c:v>
                </c:pt>
                <c:pt idx="2700">
                  <c:v>659.20025999999996</c:v>
                </c:pt>
                <c:pt idx="2701">
                  <c:v>652.83685000000003</c:v>
                </c:pt>
                <c:pt idx="2702">
                  <c:v>646.59514999999999</c:v>
                </c:pt>
                <c:pt idx="2703">
                  <c:v>644.00720000000001</c:v>
                </c:pt>
                <c:pt idx="2704">
                  <c:v>644.00720000000001</c:v>
                </c:pt>
                <c:pt idx="2705">
                  <c:v>644.00720000000001</c:v>
                </c:pt>
                <c:pt idx="2706">
                  <c:v>644.00720000000001</c:v>
                </c:pt>
                <c:pt idx="2707">
                  <c:v>644.00720000000001</c:v>
                </c:pt>
                <c:pt idx="2708">
                  <c:v>644.00720000000001</c:v>
                </c:pt>
                <c:pt idx="2709">
                  <c:v>644.00720000000001</c:v>
                </c:pt>
                <c:pt idx="2710">
                  <c:v>644.00720000000001</c:v>
                </c:pt>
                <c:pt idx="2711">
                  <c:v>644.00720000000001</c:v>
                </c:pt>
                <c:pt idx="2712">
                  <c:v>644.00720000000001</c:v>
                </c:pt>
                <c:pt idx="2713">
                  <c:v>644.00720000000001</c:v>
                </c:pt>
                <c:pt idx="2714">
                  <c:v>644.00720000000001</c:v>
                </c:pt>
                <c:pt idx="2715">
                  <c:v>644.00720000000001</c:v>
                </c:pt>
                <c:pt idx="2716">
                  <c:v>644.00720000000001</c:v>
                </c:pt>
                <c:pt idx="2717">
                  <c:v>644.00720000000001</c:v>
                </c:pt>
                <c:pt idx="2718">
                  <c:v>644.00720000000001</c:v>
                </c:pt>
                <c:pt idx="2719">
                  <c:v>644.00720000000001</c:v>
                </c:pt>
                <c:pt idx="2720">
                  <c:v>644.00720000000001</c:v>
                </c:pt>
                <c:pt idx="2721">
                  <c:v>644.00720000000001</c:v>
                </c:pt>
                <c:pt idx="2722">
                  <c:v>644.00720000000001</c:v>
                </c:pt>
                <c:pt idx="2723">
                  <c:v>644.00720000000001</c:v>
                </c:pt>
                <c:pt idx="2724">
                  <c:v>644.00720000000001</c:v>
                </c:pt>
                <c:pt idx="2725">
                  <c:v>644.00720000000001</c:v>
                </c:pt>
                <c:pt idx="2726">
                  <c:v>644.00720000000001</c:v>
                </c:pt>
                <c:pt idx="2727">
                  <c:v>644.00720000000001</c:v>
                </c:pt>
                <c:pt idx="2728">
                  <c:v>644.00720000000001</c:v>
                </c:pt>
                <c:pt idx="2729">
                  <c:v>644.00720000000001</c:v>
                </c:pt>
                <c:pt idx="2730">
                  <c:v>644.00720000000001</c:v>
                </c:pt>
                <c:pt idx="2731">
                  <c:v>644.00720000000001</c:v>
                </c:pt>
                <c:pt idx="2732">
                  <c:v>644.00720000000001</c:v>
                </c:pt>
                <c:pt idx="2733">
                  <c:v>644.00720000000001</c:v>
                </c:pt>
                <c:pt idx="2734">
                  <c:v>644.00720000000001</c:v>
                </c:pt>
                <c:pt idx="2735">
                  <c:v>644.00720000000001</c:v>
                </c:pt>
                <c:pt idx="2736">
                  <c:v>644.00720000000001</c:v>
                </c:pt>
                <c:pt idx="2737">
                  <c:v>644.00720000000001</c:v>
                </c:pt>
                <c:pt idx="2738">
                  <c:v>644.00720000000001</c:v>
                </c:pt>
                <c:pt idx="2739">
                  <c:v>644.00720000000001</c:v>
                </c:pt>
                <c:pt idx="2740">
                  <c:v>644.00720000000001</c:v>
                </c:pt>
                <c:pt idx="2741">
                  <c:v>644.00720000000001</c:v>
                </c:pt>
                <c:pt idx="2742">
                  <c:v>644.00720000000001</c:v>
                </c:pt>
                <c:pt idx="2743">
                  <c:v>644.00720000000001</c:v>
                </c:pt>
                <c:pt idx="2744">
                  <c:v>644.00720000000001</c:v>
                </c:pt>
                <c:pt idx="2745">
                  <c:v>644.00720000000001</c:v>
                </c:pt>
                <c:pt idx="2746">
                  <c:v>644.00720000000001</c:v>
                </c:pt>
                <c:pt idx="2747">
                  <c:v>644.00720000000001</c:v>
                </c:pt>
                <c:pt idx="2748">
                  <c:v>644.00720000000001</c:v>
                </c:pt>
                <c:pt idx="2749">
                  <c:v>644.00720000000001</c:v>
                </c:pt>
                <c:pt idx="2750">
                  <c:v>644.00720000000001</c:v>
                </c:pt>
                <c:pt idx="2751">
                  <c:v>644.00720000000001</c:v>
                </c:pt>
                <c:pt idx="2752">
                  <c:v>644.00720000000001</c:v>
                </c:pt>
                <c:pt idx="2753">
                  <c:v>644.00720000000001</c:v>
                </c:pt>
                <c:pt idx="2754">
                  <c:v>644.00720000000001</c:v>
                </c:pt>
                <c:pt idx="2755">
                  <c:v>644.00720000000001</c:v>
                </c:pt>
                <c:pt idx="2756">
                  <c:v>644.00720000000001</c:v>
                </c:pt>
                <c:pt idx="2757">
                  <c:v>644.00720000000001</c:v>
                </c:pt>
                <c:pt idx="2758">
                  <c:v>644.00720000000001</c:v>
                </c:pt>
                <c:pt idx="2759">
                  <c:v>644.00720000000001</c:v>
                </c:pt>
                <c:pt idx="2760">
                  <c:v>644.00720000000001</c:v>
                </c:pt>
                <c:pt idx="2761">
                  <c:v>644.00720000000001</c:v>
                </c:pt>
                <c:pt idx="2762">
                  <c:v>644.00720000000001</c:v>
                </c:pt>
                <c:pt idx="2763">
                  <c:v>644.00720000000001</c:v>
                </c:pt>
                <c:pt idx="2764">
                  <c:v>644.00720000000001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0F-BF41-A6D1-AA8D93257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648448"/>
        <c:axId val="116641280"/>
      </c:lineChart>
      <c:catAx>
        <c:axId val="13550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501952"/>
        <c:crosses val="autoZero"/>
        <c:auto val="1"/>
        <c:lblAlgn val="ctr"/>
        <c:lblOffset val="100"/>
        <c:noMultiLvlLbl val="0"/>
      </c:catAx>
      <c:valAx>
        <c:axId val="13550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505536"/>
        <c:crosses val="autoZero"/>
        <c:crossBetween val="between"/>
      </c:valAx>
      <c:valAx>
        <c:axId val="116641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648448"/>
        <c:crosses val="max"/>
        <c:crossBetween val="between"/>
      </c:valAx>
      <c:catAx>
        <c:axId val="116648448"/>
        <c:scaling>
          <c:orientation val="minMax"/>
        </c:scaling>
        <c:delete val="1"/>
        <c:axPos val="b"/>
        <c:majorTickMark val="out"/>
        <c:minorTickMark val="none"/>
        <c:tickLblPos val="nextTo"/>
        <c:crossAx val="11664128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11</xdr:row>
      <xdr:rowOff>146050</xdr:rowOff>
    </xdr:from>
    <xdr:to>
      <xdr:col>57</xdr:col>
      <xdr:colOff>423333</xdr:colOff>
      <xdr:row>25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9C3B01-AB54-7285-13B9-2147CC79A2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0EE81-D475-B545-B04C-688611F3C2C4}">
  <dimension ref="A1:C2817"/>
  <sheetViews>
    <sheetView tabSelected="1" zoomScale="75" workbookViewId="0">
      <selection activeCell="F5" sqref="F5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8</v>
      </c>
      <c r="B2">
        <v>-36.484490000000001</v>
      </c>
      <c r="C2">
        <v>470.74207000000001</v>
      </c>
    </row>
    <row r="3" spans="1:3" x14ac:dyDescent="0.2">
      <c r="A3">
        <v>8</v>
      </c>
      <c r="B3">
        <v>-30.364643000000001</v>
      </c>
      <c r="C3">
        <v>470.74207000000001</v>
      </c>
    </row>
    <row r="4" spans="1:3" x14ac:dyDescent="0.2">
      <c r="A4">
        <v>8</v>
      </c>
      <c r="B4">
        <v>-28.488105999999998</v>
      </c>
      <c r="C4">
        <v>470.74207000000001</v>
      </c>
    </row>
    <row r="5" spans="1:3" x14ac:dyDescent="0.2">
      <c r="A5">
        <v>8</v>
      </c>
      <c r="B5">
        <v>-28.207947000000001</v>
      </c>
      <c r="C5">
        <v>470.74207000000001</v>
      </c>
    </row>
    <row r="6" spans="1:3" x14ac:dyDescent="0.2">
      <c r="A6">
        <v>8</v>
      </c>
      <c r="B6">
        <v>-28.233146999999999</v>
      </c>
      <c r="C6">
        <v>470.74207000000001</v>
      </c>
    </row>
    <row r="7" spans="1:3" x14ac:dyDescent="0.2">
      <c r="A7">
        <v>8</v>
      </c>
      <c r="B7">
        <v>-28.824379</v>
      </c>
      <c r="C7">
        <v>470.74207000000001</v>
      </c>
    </row>
    <row r="8" spans="1:3" x14ac:dyDescent="0.2">
      <c r="A8">
        <v>8</v>
      </c>
      <c r="B8">
        <v>-27.701339999999998</v>
      </c>
      <c r="C8">
        <v>470.74207000000001</v>
      </c>
    </row>
    <row r="9" spans="1:3" x14ac:dyDescent="0.2">
      <c r="A9">
        <v>8</v>
      </c>
      <c r="B9">
        <v>-27.255886</v>
      </c>
      <c r="C9">
        <v>470.74207000000001</v>
      </c>
    </row>
    <row r="10" spans="1:3" x14ac:dyDescent="0.2">
      <c r="A10">
        <v>8</v>
      </c>
      <c r="B10">
        <v>-27.555634000000001</v>
      </c>
      <c r="C10">
        <v>470.74207000000001</v>
      </c>
    </row>
    <row r="11" spans="1:3" x14ac:dyDescent="0.2">
      <c r="A11">
        <v>8</v>
      </c>
      <c r="B11">
        <v>-29.056107000000001</v>
      </c>
      <c r="C11">
        <v>470.74207000000001</v>
      </c>
    </row>
    <row r="12" spans="1:3" x14ac:dyDescent="0.2">
      <c r="A12">
        <v>8</v>
      </c>
      <c r="B12">
        <v>-30.838650000000001</v>
      </c>
      <c r="C12">
        <v>470.74207000000001</v>
      </c>
    </row>
    <row r="13" spans="1:3" x14ac:dyDescent="0.2">
      <c r="A13">
        <v>8</v>
      </c>
      <c r="B13">
        <v>-32.548476999999998</v>
      </c>
      <c r="C13">
        <v>470.74207000000001</v>
      </c>
    </row>
    <row r="14" spans="1:3" x14ac:dyDescent="0.2">
      <c r="A14">
        <v>8</v>
      </c>
      <c r="B14">
        <v>-28.049828000000002</v>
      </c>
      <c r="C14">
        <v>470.74207000000001</v>
      </c>
    </row>
    <row r="15" spans="1:3" x14ac:dyDescent="0.2">
      <c r="A15">
        <v>8</v>
      </c>
      <c r="B15">
        <v>-27.425228000000001</v>
      </c>
      <c r="C15">
        <v>470.74207000000001</v>
      </c>
    </row>
    <row r="16" spans="1:3" x14ac:dyDescent="0.2">
      <c r="A16">
        <v>8</v>
      </c>
      <c r="B16">
        <v>-27.317387</v>
      </c>
      <c r="C16">
        <v>470.74207000000001</v>
      </c>
    </row>
    <row r="17" spans="1:3" x14ac:dyDescent="0.2">
      <c r="A17">
        <v>8</v>
      </c>
      <c r="B17">
        <v>-30.624835999999998</v>
      </c>
      <c r="C17">
        <v>470.74207000000001</v>
      </c>
    </row>
    <row r="18" spans="1:3" x14ac:dyDescent="0.2">
      <c r="A18">
        <v>8</v>
      </c>
      <c r="B18">
        <v>-31.088370999999999</v>
      </c>
      <c r="C18">
        <v>470.74207000000001</v>
      </c>
    </row>
    <row r="19" spans="1:3" x14ac:dyDescent="0.2">
      <c r="A19">
        <v>8</v>
      </c>
      <c r="B19">
        <v>-29.436920000000001</v>
      </c>
      <c r="C19">
        <v>470.74207000000001</v>
      </c>
    </row>
    <row r="20" spans="1:3" x14ac:dyDescent="0.2">
      <c r="A20">
        <v>8</v>
      </c>
      <c r="B20">
        <v>-22.25412</v>
      </c>
      <c r="C20">
        <v>470.74207000000001</v>
      </c>
    </row>
    <row r="21" spans="1:3" x14ac:dyDescent="0.2">
      <c r="A21">
        <v>8</v>
      </c>
      <c r="B21">
        <v>-20.419509999999999</v>
      </c>
      <c r="C21">
        <v>470.74207000000001</v>
      </c>
    </row>
    <row r="22" spans="1:3" x14ac:dyDescent="0.2">
      <c r="A22">
        <v>8</v>
      </c>
      <c r="B22">
        <v>-19.823737999999999</v>
      </c>
      <c r="C22">
        <v>470.74207000000001</v>
      </c>
    </row>
    <row r="23" spans="1:3" x14ac:dyDescent="0.2">
      <c r="A23">
        <v>8</v>
      </c>
      <c r="B23">
        <v>-18.335331</v>
      </c>
      <c r="C23">
        <v>470.74207000000001</v>
      </c>
    </row>
    <row r="24" spans="1:3" x14ac:dyDescent="0.2">
      <c r="A24">
        <v>8</v>
      </c>
      <c r="B24">
        <v>-17.711517000000001</v>
      </c>
      <c r="C24">
        <v>470.74207000000001</v>
      </c>
    </row>
    <row r="25" spans="1:3" x14ac:dyDescent="0.2">
      <c r="A25">
        <v>8</v>
      </c>
      <c r="B25">
        <v>-17.259879999999999</v>
      </c>
      <c r="C25">
        <v>470.74207000000001</v>
      </c>
    </row>
    <row r="26" spans="1:3" x14ac:dyDescent="0.2">
      <c r="A26">
        <v>8</v>
      </c>
      <c r="B26">
        <v>-18.083134000000001</v>
      </c>
      <c r="C26">
        <v>470.74207000000001</v>
      </c>
    </row>
    <row r="27" spans="1:3" x14ac:dyDescent="0.2">
      <c r="A27">
        <v>8</v>
      </c>
      <c r="B27">
        <v>-18.164847999999999</v>
      </c>
      <c r="C27">
        <v>470.74207000000001</v>
      </c>
    </row>
    <row r="28" spans="1:3" x14ac:dyDescent="0.2">
      <c r="A28">
        <v>8</v>
      </c>
      <c r="B28">
        <v>-18.173607000000001</v>
      </c>
      <c r="C28">
        <v>470.74207000000001</v>
      </c>
    </row>
    <row r="29" spans="1:3" x14ac:dyDescent="0.2">
      <c r="A29">
        <v>8</v>
      </c>
      <c r="B29">
        <v>-15.066986</v>
      </c>
      <c r="C29">
        <v>470.74207000000001</v>
      </c>
    </row>
    <row r="30" spans="1:3" x14ac:dyDescent="0.2">
      <c r="A30">
        <v>8</v>
      </c>
      <c r="B30">
        <v>-14.055984499999999</v>
      </c>
      <c r="C30">
        <v>470.74207000000001</v>
      </c>
    </row>
    <row r="31" spans="1:3" x14ac:dyDescent="0.2">
      <c r="A31">
        <v>8</v>
      </c>
      <c r="B31">
        <v>-14.059134</v>
      </c>
      <c r="C31">
        <v>470.89587</v>
      </c>
    </row>
    <row r="32" spans="1:3" x14ac:dyDescent="0.2">
      <c r="A32">
        <v>8</v>
      </c>
      <c r="B32">
        <v>-14.119749000000001</v>
      </c>
      <c r="C32">
        <v>479.24883999999997</v>
      </c>
    </row>
    <row r="33" spans="1:3" x14ac:dyDescent="0.2">
      <c r="A33">
        <v>8</v>
      </c>
      <c r="B33">
        <v>-18.46378</v>
      </c>
      <c r="C33">
        <v>487.90343999999999</v>
      </c>
    </row>
    <row r="34" spans="1:3" x14ac:dyDescent="0.2">
      <c r="A34">
        <v>8</v>
      </c>
      <c r="B34">
        <v>-22.534863000000001</v>
      </c>
      <c r="C34">
        <v>496.87637000000001</v>
      </c>
    </row>
    <row r="35" spans="1:3" x14ac:dyDescent="0.2">
      <c r="A35">
        <v>8</v>
      </c>
      <c r="B35">
        <v>-24.958649000000001</v>
      </c>
      <c r="C35">
        <v>506.18552</v>
      </c>
    </row>
    <row r="36" spans="1:3" x14ac:dyDescent="0.2">
      <c r="A36">
        <v>8</v>
      </c>
      <c r="B36">
        <v>-26.461359999999999</v>
      </c>
      <c r="C36">
        <v>515.85015999999996</v>
      </c>
    </row>
    <row r="37" spans="1:3" x14ac:dyDescent="0.2">
      <c r="A37">
        <v>8</v>
      </c>
      <c r="B37">
        <v>-26.736920000000001</v>
      </c>
      <c r="C37">
        <v>525.89104999999995</v>
      </c>
    </row>
    <row r="38" spans="1:3" x14ac:dyDescent="0.2">
      <c r="A38">
        <v>8</v>
      </c>
      <c r="B38">
        <v>-13.388092</v>
      </c>
      <c r="C38">
        <v>536.33056999999997</v>
      </c>
    </row>
    <row r="39" spans="1:3" x14ac:dyDescent="0.2">
      <c r="A39">
        <v>8</v>
      </c>
      <c r="B39">
        <v>-9.0257869999999993</v>
      </c>
      <c r="C39">
        <v>547.19293000000005</v>
      </c>
    </row>
    <row r="40" spans="1:3" x14ac:dyDescent="0.2">
      <c r="A40">
        <v>8</v>
      </c>
      <c r="B40">
        <v>-6.6995277</v>
      </c>
      <c r="C40">
        <v>558.50440000000003</v>
      </c>
    </row>
    <row r="41" spans="1:3" x14ac:dyDescent="0.2">
      <c r="A41">
        <v>8</v>
      </c>
      <c r="B41">
        <v>-6.3934344999999997</v>
      </c>
      <c r="C41">
        <v>551.35609999999997</v>
      </c>
    </row>
    <row r="42" spans="1:3" x14ac:dyDescent="0.2">
      <c r="A42">
        <v>8</v>
      </c>
      <c r="B42">
        <v>-7.9225674000000001</v>
      </c>
      <c r="C42">
        <v>524.16330000000005</v>
      </c>
    </row>
    <row r="43" spans="1:3" x14ac:dyDescent="0.2">
      <c r="A43">
        <v>8</v>
      </c>
      <c r="B43">
        <v>-10.145239</v>
      </c>
      <c r="C43">
        <v>499.52672999999999</v>
      </c>
    </row>
    <row r="44" spans="1:3" x14ac:dyDescent="0.2">
      <c r="A44">
        <v>8</v>
      </c>
      <c r="B44">
        <v>-13.175522000000001</v>
      </c>
      <c r="C44">
        <v>477.10210000000001</v>
      </c>
    </row>
    <row r="45" spans="1:3" x14ac:dyDescent="0.2">
      <c r="A45">
        <v>8</v>
      </c>
      <c r="B45">
        <v>-14.931118</v>
      </c>
      <c r="C45">
        <v>456.60430000000002</v>
      </c>
    </row>
    <row r="46" spans="1:3" x14ac:dyDescent="0.2">
      <c r="A46">
        <v>8</v>
      </c>
      <c r="B46">
        <v>-13.808411</v>
      </c>
      <c r="C46">
        <v>437.79532</v>
      </c>
    </row>
    <row r="47" spans="1:3" x14ac:dyDescent="0.2">
      <c r="A47">
        <v>8</v>
      </c>
      <c r="B47">
        <v>-9.11632</v>
      </c>
      <c r="C47">
        <v>420.47458</v>
      </c>
    </row>
    <row r="48" spans="1:3" x14ac:dyDescent="0.2">
      <c r="A48">
        <v>8</v>
      </c>
      <c r="B48">
        <v>-7.0744553000000003</v>
      </c>
      <c r="C48">
        <v>404.47226000000001</v>
      </c>
    </row>
    <row r="49" spans="1:3" x14ac:dyDescent="0.2">
      <c r="A49">
        <v>8</v>
      </c>
      <c r="B49">
        <v>-7.0792083999999997</v>
      </c>
      <c r="C49">
        <v>401.83749999999998</v>
      </c>
    </row>
    <row r="50" spans="1:3" x14ac:dyDescent="0.2">
      <c r="A50">
        <v>8</v>
      </c>
      <c r="B50">
        <v>-9.1110229999999994</v>
      </c>
      <c r="C50">
        <v>412.46902</v>
      </c>
    </row>
    <row r="51" spans="1:3" x14ac:dyDescent="0.2">
      <c r="A51">
        <v>8</v>
      </c>
      <c r="B51">
        <v>-12.656874</v>
      </c>
      <c r="C51">
        <v>423.67844000000002</v>
      </c>
    </row>
    <row r="52" spans="1:3" x14ac:dyDescent="0.2">
      <c r="A52">
        <v>8</v>
      </c>
      <c r="B52">
        <v>-15.633558000000001</v>
      </c>
      <c r="C52">
        <v>435.51413000000002</v>
      </c>
    </row>
    <row r="53" spans="1:3" x14ac:dyDescent="0.2">
      <c r="A53">
        <v>8</v>
      </c>
      <c r="B53">
        <v>-17.965693999999999</v>
      </c>
      <c r="C53">
        <v>448.03005999999999</v>
      </c>
    </row>
    <row r="54" spans="1:3" x14ac:dyDescent="0.2">
      <c r="A54">
        <v>8</v>
      </c>
      <c r="B54">
        <v>-20.542888999999999</v>
      </c>
      <c r="C54">
        <v>461.28667999999999</v>
      </c>
    </row>
    <row r="55" spans="1:3" x14ac:dyDescent="0.2">
      <c r="A55">
        <v>8</v>
      </c>
      <c r="B55">
        <v>-21.777163999999999</v>
      </c>
      <c r="C55">
        <v>475.35169999999999</v>
      </c>
    </row>
    <row r="56" spans="1:3" x14ac:dyDescent="0.2">
      <c r="A56">
        <v>8</v>
      </c>
      <c r="B56">
        <v>-22.168652000000002</v>
      </c>
      <c r="C56">
        <v>490.30142000000001</v>
      </c>
    </row>
    <row r="57" spans="1:3" x14ac:dyDescent="0.2">
      <c r="A57">
        <v>8</v>
      </c>
      <c r="B57">
        <v>-18.059816000000001</v>
      </c>
      <c r="C57">
        <v>506.22201999999999</v>
      </c>
    </row>
    <row r="58" spans="1:3" x14ac:dyDescent="0.2">
      <c r="A58">
        <v>8</v>
      </c>
      <c r="B58">
        <v>-13.524734499999999</v>
      </c>
      <c r="C58">
        <v>523.21119999999996</v>
      </c>
    </row>
    <row r="59" spans="1:3" x14ac:dyDescent="0.2">
      <c r="A59">
        <v>8</v>
      </c>
      <c r="B59">
        <v>-11.1853485</v>
      </c>
      <c r="C59">
        <v>541.38030000000003</v>
      </c>
    </row>
    <row r="60" spans="1:3" x14ac:dyDescent="0.2">
      <c r="A60">
        <v>8</v>
      </c>
      <c r="B60">
        <v>-10.152704</v>
      </c>
      <c r="C60">
        <v>553.11749999999995</v>
      </c>
    </row>
    <row r="61" spans="1:3" x14ac:dyDescent="0.2">
      <c r="A61">
        <v>8</v>
      </c>
      <c r="B61">
        <v>-11.670522999999999</v>
      </c>
      <c r="C61">
        <v>524.00120000000004</v>
      </c>
    </row>
    <row r="62" spans="1:3" x14ac:dyDescent="0.2">
      <c r="A62">
        <v>8</v>
      </c>
      <c r="B62">
        <v>-12.299633</v>
      </c>
      <c r="C62">
        <v>497.79703000000001</v>
      </c>
    </row>
    <row r="63" spans="1:3" x14ac:dyDescent="0.2">
      <c r="A63">
        <v>8</v>
      </c>
      <c r="B63">
        <v>-16.936516000000001</v>
      </c>
      <c r="C63">
        <v>474.08884</v>
      </c>
    </row>
    <row r="64" spans="1:3" x14ac:dyDescent="0.2">
      <c r="A64">
        <v>8</v>
      </c>
      <c r="B64">
        <v>-15.591253</v>
      </c>
      <c r="C64">
        <v>452.53625</v>
      </c>
    </row>
    <row r="65" spans="1:3" x14ac:dyDescent="0.2">
      <c r="A65">
        <v>8</v>
      </c>
      <c r="B65">
        <v>-11.981482</v>
      </c>
      <c r="C65">
        <v>432.85806000000002</v>
      </c>
    </row>
    <row r="66" spans="1:3" x14ac:dyDescent="0.2">
      <c r="A66">
        <v>8</v>
      </c>
      <c r="B66">
        <v>-9.081251</v>
      </c>
      <c r="C66">
        <v>414.81997999999999</v>
      </c>
    </row>
    <row r="67" spans="1:3" x14ac:dyDescent="0.2">
      <c r="A67">
        <v>8</v>
      </c>
      <c r="B67">
        <v>-5.8963814000000001</v>
      </c>
      <c r="C67">
        <v>398.22507000000002</v>
      </c>
    </row>
    <row r="68" spans="1:3" x14ac:dyDescent="0.2">
      <c r="A68">
        <v>8</v>
      </c>
      <c r="B68">
        <v>-5.5496980000000002</v>
      </c>
      <c r="C68">
        <v>385.45056</v>
      </c>
    </row>
    <row r="69" spans="1:3" x14ac:dyDescent="0.2">
      <c r="A69">
        <v>8</v>
      </c>
      <c r="B69">
        <v>-6.4009169999999997</v>
      </c>
      <c r="C69">
        <v>401.51580000000001</v>
      </c>
    </row>
    <row r="70" spans="1:3" x14ac:dyDescent="0.2">
      <c r="A70">
        <v>8</v>
      </c>
      <c r="B70">
        <v>-9.9914070000000006</v>
      </c>
      <c r="C70">
        <v>418.9785</v>
      </c>
    </row>
    <row r="71" spans="1:3" x14ac:dyDescent="0.2">
      <c r="A71">
        <v>8</v>
      </c>
      <c r="B71">
        <v>-12.876379</v>
      </c>
      <c r="C71">
        <v>438.02917000000002</v>
      </c>
    </row>
    <row r="72" spans="1:3" x14ac:dyDescent="0.2">
      <c r="A72">
        <v>8</v>
      </c>
      <c r="B72">
        <v>-15.536262499999999</v>
      </c>
      <c r="C72">
        <v>458.89483999999999</v>
      </c>
    </row>
    <row r="73" spans="1:3" x14ac:dyDescent="0.2">
      <c r="A73">
        <v>8</v>
      </c>
      <c r="B73">
        <v>-17.622050999999999</v>
      </c>
      <c r="C73">
        <v>481.84780000000001</v>
      </c>
    </row>
    <row r="74" spans="1:3" x14ac:dyDescent="0.2">
      <c r="A74">
        <v>8</v>
      </c>
      <c r="B74">
        <v>-17.35774</v>
      </c>
      <c r="C74">
        <v>507.21780000000001</v>
      </c>
    </row>
    <row r="75" spans="1:3" x14ac:dyDescent="0.2">
      <c r="A75">
        <v>8</v>
      </c>
      <c r="B75">
        <v>-13.106628000000001</v>
      </c>
      <c r="C75">
        <v>535.40783999999996</v>
      </c>
    </row>
    <row r="76" spans="1:3" x14ac:dyDescent="0.2">
      <c r="A76">
        <v>8</v>
      </c>
      <c r="B76">
        <v>-12.050423</v>
      </c>
      <c r="C76">
        <v>566.91570000000002</v>
      </c>
    </row>
    <row r="77" spans="1:3" x14ac:dyDescent="0.2">
      <c r="A77">
        <v>8</v>
      </c>
      <c r="B77">
        <v>-12.151846000000001</v>
      </c>
      <c r="C77">
        <v>602.36389999999994</v>
      </c>
    </row>
    <row r="78" spans="1:3" x14ac:dyDescent="0.2">
      <c r="A78">
        <v>8</v>
      </c>
      <c r="B78">
        <v>-9.80579</v>
      </c>
      <c r="C78">
        <v>642.54070000000002</v>
      </c>
    </row>
    <row r="79" spans="1:3" x14ac:dyDescent="0.2">
      <c r="A79">
        <v>8</v>
      </c>
      <c r="B79">
        <v>-9.3284645000000008</v>
      </c>
      <c r="C79">
        <v>688.46</v>
      </c>
    </row>
    <row r="80" spans="1:3" x14ac:dyDescent="0.2">
      <c r="A80">
        <v>8</v>
      </c>
      <c r="B80">
        <v>-8.9865069999999996</v>
      </c>
      <c r="C80">
        <v>635.25616000000002</v>
      </c>
    </row>
    <row r="81" spans="1:3" x14ac:dyDescent="0.2">
      <c r="A81">
        <v>8</v>
      </c>
      <c r="B81">
        <v>-10.985561000000001</v>
      </c>
      <c r="C81">
        <v>480.95693999999997</v>
      </c>
    </row>
    <row r="82" spans="1:3" x14ac:dyDescent="0.2">
      <c r="A82">
        <v>8</v>
      </c>
      <c r="B82">
        <v>-14.468887</v>
      </c>
      <c r="C82">
        <v>386.96570000000003</v>
      </c>
    </row>
    <row r="83" spans="1:3" x14ac:dyDescent="0.2">
      <c r="A83">
        <v>8</v>
      </c>
      <c r="B83">
        <v>-16.276958</v>
      </c>
      <c r="C83">
        <v>323.7054</v>
      </c>
    </row>
    <row r="84" spans="1:3" x14ac:dyDescent="0.2">
      <c r="A84">
        <v>8</v>
      </c>
      <c r="B84">
        <v>-10.785925000000001</v>
      </c>
      <c r="C84">
        <v>278.22226000000001</v>
      </c>
    </row>
    <row r="85" spans="1:3" x14ac:dyDescent="0.2">
      <c r="A85">
        <v>8</v>
      </c>
      <c r="B85">
        <v>-8.5468639999999994</v>
      </c>
      <c r="C85">
        <v>243.94594000000001</v>
      </c>
    </row>
    <row r="86" spans="1:3" x14ac:dyDescent="0.2">
      <c r="A86">
        <v>8</v>
      </c>
      <c r="B86">
        <v>-8.0792330000000003</v>
      </c>
      <c r="C86">
        <v>220.33623</v>
      </c>
    </row>
    <row r="87" spans="1:3" x14ac:dyDescent="0.2">
      <c r="A87">
        <v>8</v>
      </c>
      <c r="B87">
        <v>-8.9514849999999999</v>
      </c>
      <c r="C87">
        <v>220.74047999999999</v>
      </c>
    </row>
    <row r="88" spans="1:3" x14ac:dyDescent="0.2">
      <c r="A88">
        <v>8</v>
      </c>
      <c r="B88">
        <v>-12.768469</v>
      </c>
      <c r="C88">
        <v>221.14622</v>
      </c>
    </row>
    <row r="89" spans="1:3" x14ac:dyDescent="0.2">
      <c r="A89">
        <v>8</v>
      </c>
      <c r="B89">
        <v>-14.557707000000001</v>
      </c>
      <c r="C89">
        <v>221.55345</v>
      </c>
    </row>
    <row r="90" spans="1:3" x14ac:dyDescent="0.2">
      <c r="A90">
        <v>8</v>
      </c>
      <c r="B90">
        <v>-16.171019000000001</v>
      </c>
      <c r="C90">
        <v>221.96218999999999</v>
      </c>
    </row>
    <row r="91" spans="1:3" x14ac:dyDescent="0.2">
      <c r="A91">
        <v>8</v>
      </c>
      <c r="B91">
        <v>-17.969078</v>
      </c>
      <c r="C91">
        <v>222.37244999999999</v>
      </c>
    </row>
    <row r="92" spans="1:3" x14ac:dyDescent="0.2">
      <c r="A92">
        <v>8</v>
      </c>
      <c r="B92">
        <v>-20.211369000000001</v>
      </c>
      <c r="C92">
        <v>222.78421</v>
      </c>
    </row>
    <row r="93" spans="1:3" x14ac:dyDescent="0.2">
      <c r="A93">
        <v>8</v>
      </c>
      <c r="B93">
        <v>-21.053730000000002</v>
      </c>
      <c r="C93">
        <v>223.19750999999999</v>
      </c>
    </row>
    <row r="94" spans="1:3" x14ac:dyDescent="0.2">
      <c r="A94">
        <v>8</v>
      </c>
      <c r="B94">
        <v>-21.591850000000001</v>
      </c>
      <c r="C94">
        <v>223.61233999999999</v>
      </c>
    </row>
    <row r="95" spans="1:3" x14ac:dyDescent="0.2">
      <c r="A95">
        <v>8</v>
      </c>
      <c r="B95">
        <v>-21.69049</v>
      </c>
      <c r="C95">
        <v>224.02871999999999</v>
      </c>
    </row>
    <row r="96" spans="1:3" x14ac:dyDescent="0.2">
      <c r="A96">
        <v>8</v>
      </c>
      <c r="B96">
        <v>-20.048584000000002</v>
      </c>
      <c r="C96">
        <v>224.44664</v>
      </c>
    </row>
    <row r="97" spans="1:3" x14ac:dyDescent="0.2">
      <c r="A97">
        <v>8</v>
      </c>
      <c r="B97">
        <v>-18.138977000000001</v>
      </c>
      <c r="C97">
        <v>224.86613</v>
      </c>
    </row>
    <row r="98" spans="1:3" x14ac:dyDescent="0.2">
      <c r="A98">
        <v>8</v>
      </c>
      <c r="B98">
        <v>-16.341642</v>
      </c>
      <c r="C98">
        <v>225.28721999999999</v>
      </c>
    </row>
    <row r="99" spans="1:3" x14ac:dyDescent="0.2">
      <c r="A99">
        <v>8</v>
      </c>
      <c r="B99">
        <v>-16.132345000000001</v>
      </c>
      <c r="C99">
        <v>225.70984000000001</v>
      </c>
    </row>
    <row r="100" spans="1:3" x14ac:dyDescent="0.2">
      <c r="A100">
        <v>8</v>
      </c>
      <c r="B100">
        <v>-17.271692000000002</v>
      </c>
      <c r="C100">
        <v>226.13409999999999</v>
      </c>
    </row>
    <row r="101" spans="1:3" x14ac:dyDescent="0.2">
      <c r="A101">
        <v>8</v>
      </c>
      <c r="B101">
        <v>-20.838284000000002</v>
      </c>
      <c r="C101">
        <v>226.5599</v>
      </c>
    </row>
    <row r="102" spans="1:3" x14ac:dyDescent="0.2">
      <c r="A102">
        <v>8</v>
      </c>
      <c r="B102">
        <v>-23.283049999999999</v>
      </c>
      <c r="C102">
        <v>226.98734999999999</v>
      </c>
    </row>
    <row r="103" spans="1:3" x14ac:dyDescent="0.2">
      <c r="A103">
        <v>8</v>
      </c>
      <c r="B103">
        <v>-19.519672</v>
      </c>
      <c r="C103">
        <v>227.41641000000001</v>
      </c>
    </row>
    <row r="104" spans="1:3" x14ac:dyDescent="0.2">
      <c r="A104">
        <v>8</v>
      </c>
      <c r="B104">
        <v>-17.699451</v>
      </c>
      <c r="C104">
        <v>227.84708000000001</v>
      </c>
    </row>
    <row r="105" spans="1:3" x14ac:dyDescent="0.2">
      <c r="A105">
        <v>8</v>
      </c>
      <c r="B105">
        <v>-8.4512250000000009</v>
      </c>
      <c r="C105">
        <v>228.27940000000001</v>
      </c>
    </row>
    <row r="106" spans="1:3" x14ac:dyDescent="0.2">
      <c r="A106">
        <v>8</v>
      </c>
      <c r="B106">
        <v>-7.4167633000000004</v>
      </c>
      <c r="C106">
        <v>228.71334999999999</v>
      </c>
    </row>
    <row r="107" spans="1:3" x14ac:dyDescent="0.2">
      <c r="A107">
        <v>8</v>
      </c>
      <c r="B107">
        <v>-6.7674827999999998</v>
      </c>
      <c r="C107">
        <v>231.62177</v>
      </c>
    </row>
    <row r="108" spans="1:3" x14ac:dyDescent="0.2">
      <c r="A108">
        <v>8</v>
      </c>
      <c r="B108">
        <v>-8.5844839999999998</v>
      </c>
      <c r="C108">
        <v>235.70923999999999</v>
      </c>
    </row>
    <row r="109" spans="1:3" x14ac:dyDescent="0.2">
      <c r="A109">
        <v>8</v>
      </c>
      <c r="B109">
        <v>-10.423359</v>
      </c>
      <c r="C109">
        <v>239.94359</v>
      </c>
    </row>
    <row r="110" spans="1:3" x14ac:dyDescent="0.2">
      <c r="A110">
        <v>8</v>
      </c>
      <c r="B110">
        <v>-11.389156</v>
      </c>
      <c r="C110">
        <v>244.33286000000001</v>
      </c>
    </row>
    <row r="111" spans="1:3" x14ac:dyDescent="0.2">
      <c r="A111">
        <v>8</v>
      </c>
      <c r="B111">
        <v>-16.367073000000001</v>
      </c>
      <c r="C111">
        <v>248.88568000000001</v>
      </c>
    </row>
    <row r="112" spans="1:3" x14ac:dyDescent="0.2">
      <c r="A112">
        <v>8</v>
      </c>
      <c r="B112">
        <v>-18.41732</v>
      </c>
      <c r="C112">
        <v>253.61142000000001</v>
      </c>
    </row>
    <row r="113" spans="1:3" x14ac:dyDescent="0.2">
      <c r="A113">
        <v>8</v>
      </c>
      <c r="B113">
        <v>-20.065314999999998</v>
      </c>
      <c r="C113">
        <v>258.52008000000001</v>
      </c>
    </row>
    <row r="114" spans="1:3" x14ac:dyDescent="0.2">
      <c r="A114">
        <v>8</v>
      </c>
      <c r="B114">
        <v>-22.564820000000001</v>
      </c>
      <c r="C114">
        <v>263.6225</v>
      </c>
    </row>
    <row r="115" spans="1:3" x14ac:dyDescent="0.2">
      <c r="A115">
        <v>8</v>
      </c>
      <c r="B115">
        <v>-20.066792</v>
      </c>
      <c r="C115">
        <v>268.93040000000002</v>
      </c>
    </row>
    <row r="116" spans="1:3" x14ac:dyDescent="0.2">
      <c r="A116">
        <v>8</v>
      </c>
      <c r="B116">
        <v>-18.447970999999999</v>
      </c>
      <c r="C116">
        <v>274.45641999999998</v>
      </c>
    </row>
    <row r="117" spans="1:3" x14ac:dyDescent="0.2">
      <c r="A117">
        <v>8</v>
      </c>
      <c r="B117">
        <v>-17.446604000000001</v>
      </c>
      <c r="C117">
        <v>280.21431999999999</v>
      </c>
    </row>
    <row r="118" spans="1:3" x14ac:dyDescent="0.2">
      <c r="A118">
        <v>8</v>
      </c>
      <c r="B118">
        <v>-17.799994999999999</v>
      </c>
      <c r="C118">
        <v>286.21899999999999</v>
      </c>
    </row>
    <row r="119" spans="1:3" x14ac:dyDescent="0.2">
      <c r="A119">
        <v>8</v>
      </c>
      <c r="B119">
        <v>-18.828009999999999</v>
      </c>
      <c r="C119">
        <v>292.48665999999997</v>
      </c>
    </row>
    <row r="120" spans="1:3" x14ac:dyDescent="0.2">
      <c r="A120">
        <v>8</v>
      </c>
      <c r="B120">
        <v>-17.499775</v>
      </c>
      <c r="C120">
        <v>299.03494000000001</v>
      </c>
    </row>
    <row r="121" spans="1:3" x14ac:dyDescent="0.2">
      <c r="A121">
        <v>8</v>
      </c>
      <c r="B121">
        <v>-17.794975000000001</v>
      </c>
      <c r="C121">
        <v>305.88315</v>
      </c>
    </row>
    <row r="122" spans="1:3" x14ac:dyDescent="0.2">
      <c r="A122">
        <v>8</v>
      </c>
      <c r="B122">
        <v>-17.620277000000002</v>
      </c>
      <c r="C122">
        <v>313.05239999999998</v>
      </c>
    </row>
    <row r="123" spans="1:3" x14ac:dyDescent="0.2">
      <c r="A123">
        <v>8</v>
      </c>
      <c r="B123">
        <v>-19.212634999999999</v>
      </c>
      <c r="C123">
        <v>320.56576999999999</v>
      </c>
    </row>
    <row r="124" spans="1:3" x14ac:dyDescent="0.2">
      <c r="A124">
        <v>8</v>
      </c>
      <c r="B124">
        <v>-14.819672000000001</v>
      </c>
      <c r="C124">
        <v>328.44864000000001</v>
      </c>
    </row>
    <row r="125" spans="1:3" x14ac:dyDescent="0.2">
      <c r="A125">
        <v>8</v>
      </c>
      <c r="B125">
        <v>-9.6964679999999994</v>
      </c>
      <c r="C125">
        <v>336.72897</v>
      </c>
    </row>
    <row r="126" spans="1:3" x14ac:dyDescent="0.2">
      <c r="A126">
        <v>8</v>
      </c>
      <c r="B126">
        <v>-8.9995229999999999</v>
      </c>
      <c r="C126">
        <v>344.72937000000002</v>
      </c>
    </row>
    <row r="127" spans="1:3" x14ac:dyDescent="0.2">
      <c r="A127">
        <v>8</v>
      </c>
      <c r="B127">
        <v>-8.4833909999999992</v>
      </c>
      <c r="C127">
        <v>334.28649999999999</v>
      </c>
    </row>
    <row r="128" spans="1:3" x14ac:dyDescent="0.2">
      <c r="A128">
        <v>8</v>
      </c>
      <c r="B128">
        <v>-12.363303999999999</v>
      </c>
      <c r="C128">
        <v>324.45769999999999</v>
      </c>
    </row>
    <row r="129" spans="1:3" x14ac:dyDescent="0.2">
      <c r="A129">
        <v>8</v>
      </c>
      <c r="B129">
        <v>-14.2882</v>
      </c>
      <c r="C129">
        <v>315.19040000000001</v>
      </c>
    </row>
    <row r="130" spans="1:3" x14ac:dyDescent="0.2">
      <c r="A130">
        <v>8</v>
      </c>
      <c r="B130">
        <v>-17.752828999999998</v>
      </c>
      <c r="C130">
        <v>306.43777</v>
      </c>
    </row>
    <row r="131" spans="1:3" x14ac:dyDescent="0.2">
      <c r="A131">
        <v>8</v>
      </c>
      <c r="B131">
        <v>-20.496307000000002</v>
      </c>
      <c r="C131">
        <v>298.15809999999999</v>
      </c>
    </row>
    <row r="132" spans="1:3" x14ac:dyDescent="0.2">
      <c r="A132">
        <v>8</v>
      </c>
      <c r="B132">
        <v>-21.518954999999998</v>
      </c>
      <c r="C132">
        <v>290.31412</v>
      </c>
    </row>
    <row r="133" spans="1:3" x14ac:dyDescent="0.2">
      <c r="A133">
        <v>8</v>
      </c>
      <c r="B133">
        <v>-22.374683000000001</v>
      </c>
      <c r="C133">
        <v>282.87225000000001</v>
      </c>
    </row>
    <row r="134" spans="1:3" x14ac:dyDescent="0.2">
      <c r="A134">
        <v>8</v>
      </c>
      <c r="B134">
        <v>-22.520374</v>
      </c>
      <c r="C134">
        <v>275.80237</v>
      </c>
    </row>
    <row r="135" spans="1:3" x14ac:dyDescent="0.2">
      <c r="A135">
        <v>8</v>
      </c>
      <c r="B135">
        <v>-21.953419</v>
      </c>
      <c r="C135">
        <v>269.07729999999998</v>
      </c>
    </row>
    <row r="136" spans="1:3" x14ac:dyDescent="0.2">
      <c r="A136">
        <v>8</v>
      </c>
      <c r="B136">
        <v>-21.570903999999999</v>
      </c>
      <c r="C136">
        <v>262.67236000000003</v>
      </c>
    </row>
    <row r="137" spans="1:3" x14ac:dyDescent="0.2">
      <c r="A137">
        <v>8</v>
      </c>
      <c r="B137">
        <v>-17.143861999999999</v>
      </c>
      <c r="C137">
        <v>256.56524999999999</v>
      </c>
    </row>
    <row r="138" spans="1:3" x14ac:dyDescent="0.2">
      <c r="A138">
        <v>8</v>
      </c>
      <c r="B138">
        <v>-13.559063</v>
      </c>
      <c r="C138">
        <v>250.73567</v>
      </c>
    </row>
    <row r="139" spans="1:3" x14ac:dyDescent="0.2">
      <c r="A139">
        <v>8</v>
      </c>
      <c r="B139">
        <v>-13.132622</v>
      </c>
      <c r="C139">
        <v>245.16513</v>
      </c>
    </row>
    <row r="140" spans="1:3" x14ac:dyDescent="0.2">
      <c r="A140">
        <v>8</v>
      </c>
      <c r="B140">
        <v>-13.024953999999999</v>
      </c>
      <c r="C140">
        <v>253.98305999999999</v>
      </c>
    </row>
    <row r="141" spans="1:3" x14ac:dyDescent="0.2">
      <c r="A141">
        <v>8</v>
      </c>
      <c r="B141">
        <v>-18.317276</v>
      </c>
      <c r="C141">
        <v>263.50952000000001</v>
      </c>
    </row>
    <row r="142" spans="1:3" x14ac:dyDescent="0.2">
      <c r="A142">
        <v>8</v>
      </c>
      <c r="B142">
        <v>-19.731639999999999</v>
      </c>
      <c r="C142">
        <v>273.77843999999999</v>
      </c>
    </row>
    <row r="143" spans="1:3" x14ac:dyDescent="0.2">
      <c r="A143">
        <v>8</v>
      </c>
      <c r="B143">
        <v>-19.668548999999999</v>
      </c>
      <c r="C143">
        <v>284.88022000000001</v>
      </c>
    </row>
    <row r="144" spans="1:3" x14ac:dyDescent="0.2">
      <c r="A144">
        <v>8</v>
      </c>
      <c r="B144">
        <v>-16.410893999999999</v>
      </c>
      <c r="C144">
        <v>296.92038000000002</v>
      </c>
    </row>
    <row r="145" spans="1:3" x14ac:dyDescent="0.2">
      <c r="A145">
        <v>8</v>
      </c>
      <c r="B145">
        <v>-15.329542</v>
      </c>
      <c r="C145">
        <v>310.02316000000002</v>
      </c>
    </row>
    <row r="146" spans="1:3" x14ac:dyDescent="0.2">
      <c r="A146">
        <v>8</v>
      </c>
      <c r="B146">
        <v>-14.896553000000001</v>
      </c>
      <c r="C146">
        <v>324.33580000000001</v>
      </c>
    </row>
    <row r="147" spans="1:3" x14ac:dyDescent="0.2">
      <c r="A147">
        <v>8</v>
      </c>
      <c r="B147">
        <v>-15.622294999999999</v>
      </c>
      <c r="C147">
        <v>340.03386999999998</v>
      </c>
    </row>
    <row r="148" spans="1:3" x14ac:dyDescent="0.2">
      <c r="A148">
        <v>8</v>
      </c>
      <c r="B148">
        <v>-19.167870000000001</v>
      </c>
      <c r="C148">
        <v>357.32889999999998</v>
      </c>
    </row>
    <row r="149" spans="1:3" x14ac:dyDescent="0.2">
      <c r="A149">
        <v>8</v>
      </c>
      <c r="B149">
        <v>-24.502200999999999</v>
      </c>
      <c r="C149">
        <v>376.47750000000002</v>
      </c>
    </row>
    <row r="150" spans="1:3" x14ac:dyDescent="0.2">
      <c r="A150">
        <v>8</v>
      </c>
      <c r="B150">
        <v>-24.071701000000001</v>
      </c>
      <c r="C150">
        <v>397.79455999999999</v>
      </c>
    </row>
    <row r="151" spans="1:3" x14ac:dyDescent="0.2">
      <c r="A151">
        <v>8</v>
      </c>
      <c r="B151">
        <v>-23.739075</v>
      </c>
      <c r="C151">
        <v>421.67061999999999</v>
      </c>
    </row>
    <row r="152" spans="1:3" x14ac:dyDescent="0.2">
      <c r="A152">
        <v>8</v>
      </c>
      <c r="B152">
        <v>-23.833942</v>
      </c>
      <c r="C152">
        <v>448.5958</v>
      </c>
    </row>
    <row r="153" spans="1:3" x14ac:dyDescent="0.2">
      <c r="A153">
        <v>8</v>
      </c>
      <c r="B153">
        <v>-24.987755</v>
      </c>
      <c r="C153">
        <v>479.19403</v>
      </c>
    </row>
    <row r="154" spans="1:3" x14ac:dyDescent="0.2">
      <c r="A154">
        <v>8</v>
      </c>
      <c r="B154">
        <v>-22.840675000000001</v>
      </c>
      <c r="C154">
        <v>514.27202999999997</v>
      </c>
    </row>
    <row r="155" spans="1:3" x14ac:dyDescent="0.2">
      <c r="A155">
        <v>8</v>
      </c>
      <c r="B155">
        <v>-18.355468999999999</v>
      </c>
      <c r="C155">
        <v>554.89120000000003</v>
      </c>
    </row>
    <row r="156" spans="1:3" x14ac:dyDescent="0.2">
      <c r="A156">
        <v>8</v>
      </c>
      <c r="B156">
        <v>-10.327455499999999</v>
      </c>
      <c r="C156">
        <v>602.47704999999996</v>
      </c>
    </row>
    <row r="157" spans="1:3" x14ac:dyDescent="0.2">
      <c r="A157">
        <v>8</v>
      </c>
      <c r="B157">
        <v>-9.2846240000000009</v>
      </c>
      <c r="C157">
        <v>658.99019999999996</v>
      </c>
    </row>
    <row r="158" spans="1:3" x14ac:dyDescent="0.2">
      <c r="A158">
        <v>8</v>
      </c>
      <c r="B158">
        <v>-8.9930289999999999</v>
      </c>
      <c r="C158">
        <v>637.30640000000005</v>
      </c>
    </row>
    <row r="159" spans="1:3" x14ac:dyDescent="0.2">
      <c r="A159">
        <v>8</v>
      </c>
      <c r="B159">
        <v>-12.828783</v>
      </c>
      <c r="C159">
        <v>578.1857</v>
      </c>
    </row>
    <row r="160" spans="1:3" x14ac:dyDescent="0.2">
      <c r="A160">
        <v>8</v>
      </c>
      <c r="B160">
        <v>-15.962400000000001</v>
      </c>
      <c r="C160">
        <v>529.10270000000003</v>
      </c>
    </row>
    <row r="161" spans="1:3" x14ac:dyDescent="0.2">
      <c r="A161">
        <v>8</v>
      </c>
      <c r="B161">
        <v>-17.704049999999999</v>
      </c>
      <c r="C161">
        <v>487.70105000000001</v>
      </c>
    </row>
    <row r="162" spans="1:3" x14ac:dyDescent="0.2">
      <c r="A162">
        <v>8</v>
      </c>
      <c r="B162">
        <v>-13.052961</v>
      </c>
      <c r="C162">
        <v>452.30847</v>
      </c>
    </row>
    <row r="163" spans="1:3" x14ac:dyDescent="0.2">
      <c r="A163">
        <v>8</v>
      </c>
      <c r="B163">
        <v>-10.793201</v>
      </c>
      <c r="C163">
        <v>421.70522999999997</v>
      </c>
    </row>
    <row r="164" spans="1:3" x14ac:dyDescent="0.2">
      <c r="A164">
        <v>8</v>
      </c>
      <c r="B164">
        <v>-10.174265</v>
      </c>
      <c r="C164">
        <v>396.39053000000001</v>
      </c>
    </row>
    <row r="165" spans="1:3" x14ac:dyDescent="0.2">
      <c r="A165">
        <v>8</v>
      </c>
      <c r="B165">
        <v>-10.730497</v>
      </c>
      <c r="C165">
        <v>404.89505000000003</v>
      </c>
    </row>
    <row r="166" spans="1:3" x14ac:dyDescent="0.2">
      <c r="A166">
        <v>8</v>
      </c>
      <c r="B166">
        <v>-12.879348999999999</v>
      </c>
      <c r="C166">
        <v>413.77246000000002</v>
      </c>
    </row>
    <row r="167" spans="1:3" x14ac:dyDescent="0.2">
      <c r="A167">
        <v>8</v>
      </c>
      <c r="B167">
        <v>-14.406048</v>
      </c>
      <c r="C167">
        <v>423.04784999999998</v>
      </c>
    </row>
    <row r="168" spans="1:3" x14ac:dyDescent="0.2">
      <c r="A168">
        <v>8</v>
      </c>
      <c r="B168">
        <v>-16.482589999999998</v>
      </c>
      <c r="C168">
        <v>432.74869999999999</v>
      </c>
    </row>
    <row r="169" spans="1:3" x14ac:dyDescent="0.2">
      <c r="A169">
        <v>8</v>
      </c>
      <c r="B169">
        <v>-19.111736000000001</v>
      </c>
      <c r="C169">
        <v>442.90481999999997</v>
      </c>
    </row>
    <row r="170" spans="1:3" x14ac:dyDescent="0.2">
      <c r="A170">
        <v>8</v>
      </c>
      <c r="B170">
        <v>-21.400200000000002</v>
      </c>
      <c r="C170">
        <v>453.54915999999997</v>
      </c>
    </row>
    <row r="171" spans="1:3" x14ac:dyDescent="0.2">
      <c r="A171">
        <v>8</v>
      </c>
      <c r="B171">
        <v>-22.764728999999999</v>
      </c>
      <c r="C171">
        <v>464.71767999999997</v>
      </c>
    </row>
    <row r="172" spans="1:3" x14ac:dyDescent="0.2">
      <c r="A172">
        <v>8</v>
      </c>
      <c r="B172">
        <v>-23.412707999999999</v>
      </c>
      <c r="C172">
        <v>476.45015999999998</v>
      </c>
    </row>
    <row r="173" spans="1:3" x14ac:dyDescent="0.2">
      <c r="A173">
        <v>8</v>
      </c>
      <c r="B173">
        <v>-22.663841000000001</v>
      </c>
      <c r="C173">
        <v>488.79037</v>
      </c>
    </row>
    <row r="174" spans="1:3" x14ac:dyDescent="0.2">
      <c r="A174">
        <v>8</v>
      </c>
      <c r="B174">
        <v>-14.247401999999999</v>
      </c>
      <c r="C174">
        <v>501.78680000000003</v>
      </c>
    </row>
    <row r="175" spans="1:3" x14ac:dyDescent="0.2">
      <c r="A175">
        <v>8</v>
      </c>
      <c r="B175">
        <v>-13.325893000000001</v>
      </c>
      <c r="C175">
        <v>515.49329999999998</v>
      </c>
    </row>
    <row r="176" spans="1:3" x14ac:dyDescent="0.2">
      <c r="A176">
        <v>8</v>
      </c>
      <c r="B176">
        <v>-12.927116</v>
      </c>
      <c r="C176">
        <v>495.37454000000002</v>
      </c>
    </row>
    <row r="177" spans="1:3" x14ac:dyDescent="0.2">
      <c r="A177">
        <v>8</v>
      </c>
      <c r="B177">
        <v>-15.403967</v>
      </c>
      <c r="C177">
        <v>463.05734000000001</v>
      </c>
    </row>
    <row r="178" spans="1:3" x14ac:dyDescent="0.2">
      <c r="A178">
        <v>8</v>
      </c>
      <c r="B178">
        <v>-14.894836</v>
      </c>
      <c r="C178">
        <v>434.69851999999997</v>
      </c>
    </row>
    <row r="179" spans="1:3" x14ac:dyDescent="0.2">
      <c r="A179">
        <v>8</v>
      </c>
      <c r="B179">
        <v>-15.246662000000001</v>
      </c>
      <c r="C179">
        <v>409.61275999999998</v>
      </c>
    </row>
    <row r="180" spans="1:3" x14ac:dyDescent="0.2">
      <c r="A180">
        <v>8</v>
      </c>
      <c r="B180">
        <v>-16.752686000000001</v>
      </c>
      <c r="C180">
        <v>387.26436999999999</v>
      </c>
    </row>
    <row r="181" spans="1:3" x14ac:dyDescent="0.2">
      <c r="A181">
        <v>8</v>
      </c>
      <c r="B181">
        <v>-17.599726</v>
      </c>
      <c r="C181">
        <v>367.22845000000001</v>
      </c>
    </row>
    <row r="182" spans="1:3" x14ac:dyDescent="0.2">
      <c r="A182">
        <v>8</v>
      </c>
      <c r="B182">
        <v>-9.9497870000000006</v>
      </c>
      <c r="C182">
        <v>349.16376000000002</v>
      </c>
    </row>
    <row r="183" spans="1:3" x14ac:dyDescent="0.2">
      <c r="A183">
        <v>8</v>
      </c>
      <c r="B183">
        <v>-6.7187805000000003</v>
      </c>
      <c r="C183">
        <v>332.79297000000003</v>
      </c>
    </row>
    <row r="184" spans="1:3" x14ac:dyDescent="0.2">
      <c r="A184">
        <v>8</v>
      </c>
      <c r="B184">
        <v>-6.3121910000000003</v>
      </c>
      <c r="C184">
        <v>318.58803999999998</v>
      </c>
    </row>
    <row r="185" spans="1:3" x14ac:dyDescent="0.2">
      <c r="A185">
        <v>8</v>
      </c>
      <c r="B185">
        <v>-7.1749343999999997</v>
      </c>
      <c r="C185">
        <v>331.15649999999999</v>
      </c>
    </row>
    <row r="186" spans="1:3" x14ac:dyDescent="0.2">
      <c r="A186">
        <v>8</v>
      </c>
      <c r="B186">
        <v>-10.307774</v>
      </c>
      <c r="C186">
        <v>344.75729999999999</v>
      </c>
    </row>
    <row r="187" spans="1:3" x14ac:dyDescent="0.2">
      <c r="A187">
        <v>8</v>
      </c>
      <c r="B187">
        <v>-12.053459</v>
      </c>
      <c r="C187">
        <v>359.52316000000002</v>
      </c>
    </row>
    <row r="188" spans="1:3" x14ac:dyDescent="0.2">
      <c r="A188">
        <v>8</v>
      </c>
      <c r="B188">
        <v>-14.478282999999999</v>
      </c>
      <c r="C188">
        <v>375.61043999999998</v>
      </c>
    </row>
    <row r="189" spans="1:3" x14ac:dyDescent="0.2">
      <c r="A189">
        <v>8</v>
      </c>
      <c r="B189">
        <v>-16.133896</v>
      </c>
      <c r="C189">
        <v>393.20486</v>
      </c>
    </row>
    <row r="190" spans="1:3" x14ac:dyDescent="0.2">
      <c r="A190">
        <v>8</v>
      </c>
      <c r="B190">
        <v>-18.567603999999999</v>
      </c>
      <c r="C190">
        <v>412.52859999999998</v>
      </c>
    </row>
    <row r="191" spans="1:3" x14ac:dyDescent="0.2">
      <c r="A191">
        <v>8</v>
      </c>
      <c r="B191">
        <v>-21.939049000000001</v>
      </c>
      <c r="C191">
        <v>433.84980000000002</v>
      </c>
    </row>
    <row r="192" spans="1:3" x14ac:dyDescent="0.2">
      <c r="A192">
        <v>8</v>
      </c>
      <c r="B192">
        <v>-24.317862999999999</v>
      </c>
      <c r="C192">
        <v>457.49502999999999</v>
      </c>
    </row>
    <row r="193" spans="1:3" x14ac:dyDescent="0.2">
      <c r="A193">
        <v>8</v>
      </c>
      <c r="B193">
        <v>-25.483097000000001</v>
      </c>
      <c r="C193">
        <v>483.86624</v>
      </c>
    </row>
    <row r="194" spans="1:3" x14ac:dyDescent="0.2">
      <c r="A194">
        <v>8</v>
      </c>
      <c r="B194">
        <v>-25.944137999999999</v>
      </c>
      <c r="C194">
        <v>513.46360000000004</v>
      </c>
    </row>
    <row r="195" spans="1:3" x14ac:dyDescent="0.2">
      <c r="A195">
        <v>8</v>
      </c>
      <c r="B195">
        <v>-16.006519999999998</v>
      </c>
      <c r="C195">
        <v>546.91769999999997</v>
      </c>
    </row>
    <row r="196" spans="1:3" x14ac:dyDescent="0.2">
      <c r="A196">
        <v>8</v>
      </c>
      <c r="B196">
        <v>-14.567750999999999</v>
      </c>
      <c r="C196">
        <v>585.03503000000001</v>
      </c>
    </row>
    <row r="197" spans="1:3" x14ac:dyDescent="0.2">
      <c r="A197">
        <v>8</v>
      </c>
      <c r="B197">
        <v>-8.8227689999999992</v>
      </c>
      <c r="C197">
        <v>628.86350000000004</v>
      </c>
    </row>
    <row r="198" spans="1:3" x14ac:dyDescent="0.2">
      <c r="A198">
        <v>8</v>
      </c>
      <c r="B198">
        <v>-8.7844029999999993</v>
      </c>
      <c r="C198">
        <v>679.79079999999999</v>
      </c>
    </row>
    <row r="199" spans="1:3" x14ac:dyDescent="0.2">
      <c r="A199">
        <v>8</v>
      </c>
      <c r="B199">
        <v>-8.803293</v>
      </c>
      <c r="C199">
        <v>610.18740000000003</v>
      </c>
    </row>
    <row r="200" spans="1:3" x14ac:dyDescent="0.2">
      <c r="A200">
        <v>8</v>
      </c>
      <c r="B200">
        <v>-13.556168</v>
      </c>
      <c r="C200">
        <v>542.58996999999999</v>
      </c>
    </row>
    <row r="201" spans="1:3" x14ac:dyDescent="0.2">
      <c r="A201">
        <v>8</v>
      </c>
      <c r="B201">
        <v>-15.615065</v>
      </c>
      <c r="C201">
        <v>488.476</v>
      </c>
    </row>
    <row r="202" spans="1:3" x14ac:dyDescent="0.2">
      <c r="A202">
        <v>8</v>
      </c>
      <c r="B202">
        <v>-12.915129</v>
      </c>
      <c r="C202">
        <v>444.17696999999998</v>
      </c>
    </row>
    <row r="203" spans="1:3" x14ac:dyDescent="0.2">
      <c r="A203">
        <v>8</v>
      </c>
      <c r="B203">
        <v>-10.292915000000001</v>
      </c>
      <c r="C203">
        <v>407.24470000000002</v>
      </c>
    </row>
    <row r="204" spans="1:3" x14ac:dyDescent="0.2">
      <c r="A204">
        <v>8</v>
      </c>
      <c r="B204">
        <v>-7.607952</v>
      </c>
      <c r="C204">
        <v>375.98264</v>
      </c>
    </row>
    <row r="205" spans="1:3" x14ac:dyDescent="0.2">
      <c r="A205">
        <v>8</v>
      </c>
      <c r="B205">
        <v>-7.940855</v>
      </c>
      <c r="C205">
        <v>361.02163999999999</v>
      </c>
    </row>
    <row r="206" spans="1:3" x14ac:dyDescent="0.2">
      <c r="A206">
        <v>8</v>
      </c>
      <c r="B206">
        <v>-8.2614040000000006</v>
      </c>
      <c r="C206">
        <v>372.05707000000001</v>
      </c>
    </row>
    <row r="207" spans="1:3" x14ac:dyDescent="0.2">
      <c r="A207">
        <v>8</v>
      </c>
      <c r="B207">
        <v>-14.581348</v>
      </c>
      <c r="C207">
        <v>383.78841999999997</v>
      </c>
    </row>
    <row r="208" spans="1:3" x14ac:dyDescent="0.2">
      <c r="A208">
        <v>8</v>
      </c>
      <c r="B208">
        <v>-17.623127</v>
      </c>
      <c r="C208">
        <v>396.28370000000001</v>
      </c>
    </row>
    <row r="209" spans="1:3" x14ac:dyDescent="0.2">
      <c r="A209">
        <v>8</v>
      </c>
      <c r="B209">
        <v>-19.850314999999998</v>
      </c>
      <c r="C209">
        <v>409.61989999999997</v>
      </c>
    </row>
    <row r="210" spans="1:3" x14ac:dyDescent="0.2">
      <c r="A210">
        <v>8</v>
      </c>
      <c r="B210">
        <v>-21.645050000000001</v>
      </c>
      <c r="C210">
        <v>423.88504</v>
      </c>
    </row>
    <row r="211" spans="1:3" x14ac:dyDescent="0.2">
      <c r="A211">
        <v>8</v>
      </c>
      <c r="B211">
        <v>-22.960587</v>
      </c>
      <c r="C211">
        <v>439.17962999999997</v>
      </c>
    </row>
    <row r="212" spans="1:3" x14ac:dyDescent="0.2">
      <c r="A212">
        <v>8</v>
      </c>
      <c r="B212">
        <v>-22.428642</v>
      </c>
      <c r="C212">
        <v>455.61919999999998</v>
      </c>
    </row>
    <row r="213" spans="1:3" x14ac:dyDescent="0.2">
      <c r="A213">
        <v>8</v>
      </c>
      <c r="B213">
        <v>-21.19022</v>
      </c>
      <c r="C213">
        <v>473.33737000000002</v>
      </c>
    </row>
    <row r="214" spans="1:3" x14ac:dyDescent="0.2">
      <c r="A214">
        <v>8</v>
      </c>
      <c r="B214">
        <v>-21.284573000000002</v>
      </c>
      <c r="C214">
        <v>492.48937999999998</v>
      </c>
    </row>
    <row r="215" spans="1:3" x14ac:dyDescent="0.2">
      <c r="A215">
        <v>8</v>
      </c>
      <c r="B215">
        <v>-21.154872999999998</v>
      </c>
      <c r="C215">
        <v>513.25660000000005</v>
      </c>
    </row>
    <row r="216" spans="1:3" x14ac:dyDescent="0.2">
      <c r="A216">
        <v>8</v>
      </c>
      <c r="B216">
        <v>-13.713699</v>
      </c>
      <c r="C216">
        <v>535.85235999999998</v>
      </c>
    </row>
    <row r="217" spans="1:3" x14ac:dyDescent="0.2">
      <c r="A217">
        <v>8</v>
      </c>
      <c r="B217">
        <v>-13.190407</v>
      </c>
      <c r="C217">
        <v>560.52919999999995</v>
      </c>
    </row>
    <row r="218" spans="1:3" x14ac:dyDescent="0.2">
      <c r="A218">
        <v>8</v>
      </c>
      <c r="B218">
        <v>-13.166124</v>
      </c>
      <c r="C218">
        <v>540.22550000000001</v>
      </c>
    </row>
    <row r="219" spans="1:3" x14ac:dyDescent="0.2">
      <c r="A219">
        <v>8</v>
      </c>
      <c r="B219">
        <v>-18.735249</v>
      </c>
      <c r="C219">
        <v>507.62475999999998</v>
      </c>
    </row>
    <row r="220" spans="1:3" x14ac:dyDescent="0.2">
      <c r="A220">
        <v>8</v>
      </c>
      <c r="B220">
        <v>-19.144417000000001</v>
      </c>
      <c r="C220">
        <v>478.73469999999998</v>
      </c>
    </row>
    <row r="221" spans="1:3" x14ac:dyDescent="0.2">
      <c r="A221">
        <v>8</v>
      </c>
      <c r="B221">
        <v>-18.731705000000002</v>
      </c>
      <c r="C221">
        <v>452.95602000000002</v>
      </c>
    </row>
    <row r="222" spans="1:3" x14ac:dyDescent="0.2">
      <c r="A222">
        <v>8</v>
      </c>
      <c r="B222">
        <v>-17.876455</v>
      </c>
      <c r="C222">
        <v>429.81169999999997</v>
      </c>
    </row>
    <row r="223" spans="1:3" x14ac:dyDescent="0.2">
      <c r="A223">
        <v>8</v>
      </c>
      <c r="B223">
        <v>-14.424877</v>
      </c>
      <c r="C223">
        <v>408.91759999999999</v>
      </c>
    </row>
    <row r="224" spans="1:3" x14ac:dyDescent="0.2">
      <c r="A224">
        <v>8</v>
      </c>
      <c r="B224">
        <v>-11.317216999999999</v>
      </c>
      <c r="C224">
        <v>389.96069999999997</v>
      </c>
    </row>
    <row r="225" spans="1:3" x14ac:dyDescent="0.2">
      <c r="A225">
        <v>8</v>
      </c>
      <c r="B225">
        <v>-10.327600500000001</v>
      </c>
      <c r="C225">
        <v>372.68360000000001</v>
      </c>
    </row>
    <row r="226" spans="1:3" x14ac:dyDescent="0.2">
      <c r="A226">
        <v>8</v>
      </c>
      <c r="B226">
        <v>-10.865213000000001</v>
      </c>
      <c r="C226">
        <v>380.3159</v>
      </c>
    </row>
    <row r="227" spans="1:3" x14ac:dyDescent="0.2">
      <c r="A227">
        <v>8</v>
      </c>
      <c r="B227">
        <v>-13.027010000000001</v>
      </c>
      <c r="C227">
        <v>394.49849999999998</v>
      </c>
    </row>
    <row r="228" spans="1:3" x14ac:dyDescent="0.2">
      <c r="A228">
        <v>8</v>
      </c>
      <c r="B228">
        <v>-14.779583000000001</v>
      </c>
      <c r="C228">
        <v>409.77987999999999</v>
      </c>
    </row>
    <row r="229" spans="1:3" x14ac:dyDescent="0.2">
      <c r="A229">
        <v>8</v>
      </c>
      <c r="B229">
        <v>-16.613959999999999</v>
      </c>
      <c r="C229">
        <v>426.29282000000001</v>
      </c>
    </row>
    <row r="230" spans="1:3" x14ac:dyDescent="0.2">
      <c r="A230">
        <v>8</v>
      </c>
      <c r="B230">
        <v>-18.005783000000001</v>
      </c>
      <c r="C230">
        <v>444.1925</v>
      </c>
    </row>
    <row r="231" spans="1:3" x14ac:dyDescent="0.2">
      <c r="A231">
        <v>8</v>
      </c>
      <c r="B231">
        <v>-20.73565</v>
      </c>
      <c r="C231">
        <v>463.66131999999999</v>
      </c>
    </row>
    <row r="232" spans="1:3" x14ac:dyDescent="0.2">
      <c r="A232">
        <v>8</v>
      </c>
      <c r="B232">
        <v>-22.213183999999998</v>
      </c>
      <c r="C232">
        <v>484.91489999999999</v>
      </c>
    </row>
    <row r="233" spans="1:3" x14ac:dyDescent="0.2">
      <c r="A233">
        <v>8</v>
      </c>
      <c r="B233">
        <v>-25.395668000000001</v>
      </c>
      <c r="C233">
        <v>508.2106</v>
      </c>
    </row>
    <row r="234" spans="1:3" x14ac:dyDescent="0.2">
      <c r="A234">
        <v>8</v>
      </c>
      <c r="B234">
        <v>-26.933143999999999</v>
      </c>
      <c r="C234">
        <v>533.85753999999997</v>
      </c>
    </row>
    <row r="235" spans="1:3" x14ac:dyDescent="0.2">
      <c r="A235">
        <v>8</v>
      </c>
      <c r="B235">
        <v>-23.256874</v>
      </c>
      <c r="C235">
        <v>562.23059999999998</v>
      </c>
    </row>
    <row r="236" spans="1:3" x14ac:dyDescent="0.2">
      <c r="A236">
        <v>8</v>
      </c>
      <c r="B236">
        <v>-13.191814000000001</v>
      </c>
      <c r="C236">
        <v>593.78890000000001</v>
      </c>
    </row>
    <row r="237" spans="1:3" x14ac:dyDescent="0.2">
      <c r="A237">
        <v>8</v>
      </c>
      <c r="B237">
        <v>-12.5112915</v>
      </c>
      <c r="C237">
        <v>629.10050000000001</v>
      </c>
    </row>
    <row r="238" spans="1:3" x14ac:dyDescent="0.2">
      <c r="A238">
        <v>8</v>
      </c>
      <c r="B238">
        <v>-11.803017000000001</v>
      </c>
      <c r="C238">
        <v>595.62630000000001</v>
      </c>
    </row>
    <row r="239" spans="1:3" x14ac:dyDescent="0.2">
      <c r="A239">
        <v>8</v>
      </c>
      <c r="B239">
        <v>-14.450668</v>
      </c>
      <c r="C239">
        <v>533.35469999999998</v>
      </c>
    </row>
    <row r="240" spans="1:3" x14ac:dyDescent="0.2">
      <c r="A240">
        <v>8</v>
      </c>
      <c r="B240">
        <v>-16.201364999999999</v>
      </c>
      <c r="C240">
        <v>482.87130000000002</v>
      </c>
    </row>
    <row r="241" spans="1:3" x14ac:dyDescent="0.2">
      <c r="A241">
        <v>8</v>
      </c>
      <c r="B241">
        <v>-18.106456999999999</v>
      </c>
      <c r="C241">
        <v>441.11835000000002</v>
      </c>
    </row>
    <row r="242" spans="1:3" x14ac:dyDescent="0.2">
      <c r="A242">
        <v>8</v>
      </c>
      <c r="B242">
        <v>-17.616095000000001</v>
      </c>
      <c r="C242">
        <v>406.01134999999999</v>
      </c>
    </row>
    <row r="243" spans="1:3" x14ac:dyDescent="0.2">
      <c r="A243">
        <v>8</v>
      </c>
      <c r="B243">
        <v>-7.8044700000000002</v>
      </c>
      <c r="C243">
        <v>376.08049999999997</v>
      </c>
    </row>
    <row r="244" spans="1:3" x14ac:dyDescent="0.2">
      <c r="A244">
        <v>8</v>
      </c>
      <c r="B244">
        <v>-7.0181217</v>
      </c>
      <c r="C244">
        <v>350.25959999999998</v>
      </c>
    </row>
    <row r="245" spans="1:3" x14ac:dyDescent="0.2">
      <c r="A245">
        <v>8</v>
      </c>
      <c r="B245">
        <v>-6.6464233000000004</v>
      </c>
      <c r="C245">
        <v>332.33587999999997</v>
      </c>
    </row>
    <row r="246" spans="1:3" x14ac:dyDescent="0.2">
      <c r="A246">
        <v>8</v>
      </c>
      <c r="B246">
        <v>-10.838818</v>
      </c>
      <c r="C246">
        <v>318.58141999999998</v>
      </c>
    </row>
    <row r="247" spans="1:3" x14ac:dyDescent="0.2">
      <c r="A247">
        <v>8</v>
      </c>
      <c r="B247">
        <v>-12.4011</v>
      </c>
      <c r="C247">
        <v>305.92025999999998</v>
      </c>
    </row>
    <row r="248" spans="1:3" x14ac:dyDescent="0.2">
      <c r="A248">
        <v>8</v>
      </c>
      <c r="B248">
        <v>-14.410118000000001</v>
      </c>
      <c r="C248">
        <v>294.22696000000002</v>
      </c>
    </row>
    <row r="249" spans="1:3" x14ac:dyDescent="0.2">
      <c r="A249">
        <v>8</v>
      </c>
      <c r="B249">
        <v>-15.809359000000001</v>
      </c>
      <c r="C249">
        <v>283.39467999999999</v>
      </c>
    </row>
    <row r="250" spans="1:3" x14ac:dyDescent="0.2">
      <c r="A250">
        <v>8</v>
      </c>
      <c r="B250">
        <v>-18.596321</v>
      </c>
      <c r="C250">
        <v>273.33170000000001</v>
      </c>
    </row>
    <row r="251" spans="1:3" x14ac:dyDescent="0.2">
      <c r="A251">
        <v>8</v>
      </c>
      <c r="B251">
        <v>-19.282330000000002</v>
      </c>
      <c r="C251">
        <v>263.95882999999998</v>
      </c>
    </row>
    <row r="252" spans="1:3" x14ac:dyDescent="0.2">
      <c r="A252">
        <v>8</v>
      </c>
      <c r="B252">
        <v>-21.739380000000001</v>
      </c>
      <c r="C252">
        <v>255.20749000000001</v>
      </c>
    </row>
    <row r="253" spans="1:3" x14ac:dyDescent="0.2">
      <c r="A253">
        <v>8</v>
      </c>
      <c r="B253">
        <v>-22.624794000000001</v>
      </c>
      <c r="C253">
        <v>247.01779999999999</v>
      </c>
    </row>
    <row r="254" spans="1:3" x14ac:dyDescent="0.2">
      <c r="A254">
        <v>8</v>
      </c>
      <c r="B254">
        <v>-24.506584</v>
      </c>
      <c r="C254">
        <v>239.33739</v>
      </c>
    </row>
    <row r="255" spans="1:3" x14ac:dyDescent="0.2">
      <c r="A255">
        <v>8</v>
      </c>
      <c r="B255">
        <v>-19.075493000000002</v>
      </c>
      <c r="C255">
        <v>232.12020000000001</v>
      </c>
    </row>
    <row r="256" spans="1:3" x14ac:dyDescent="0.2">
      <c r="A256">
        <v>8</v>
      </c>
      <c r="B256">
        <v>-12.25145</v>
      </c>
      <c r="C256">
        <v>225.32552000000001</v>
      </c>
    </row>
    <row r="257" spans="1:3" x14ac:dyDescent="0.2">
      <c r="A257">
        <v>8</v>
      </c>
      <c r="B257">
        <v>-8.2899189999999994</v>
      </c>
      <c r="C257">
        <v>218.91732999999999</v>
      </c>
    </row>
    <row r="258" spans="1:3" x14ac:dyDescent="0.2">
      <c r="A258">
        <v>8</v>
      </c>
      <c r="B258">
        <v>-8.1708259999999999</v>
      </c>
      <c r="C258">
        <v>218.96836999999999</v>
      </c>
    </row>
    <row r="259" spans="1:3" x14ac:dyDescent="0.2">
      <c r="A259">
        <v>8</v>
      </c>
      <c r="B259">
        <v>-9.373526</v>
      </c>
      <c r="C259">
        <v>226.42716999999999</v>
      </c>
    </row>
    <row r="260" spans="1:3" x14ac:dyDescent="0.2">
      <c r="A260">
        <v>8</v>
      </c>
      <c r="B260">
        <v>-13.067997</v>
      </c>
      <c r="C260">
        <v>234.41208</v>
      </c>
    </row>
    <row r="261" spans="1:3" x14ac:dyDescent="0.2">
      <c r="A261">
        <v>8</v>
      </c>
      <c r="B261">
        <v>-14.752048500000001</v>
      </c>
      <c r="C261">
        <v>242.98070999999999</v>
      </c>
    </row>
    <row r="262" spans="1:3" x14ac:dyDescent="0.2">
      <c r="A262">
        <v>8</v>
      </c>
      <c r="B262">
        <v>-13.312571</v>
      </c>
      <c r="C262">
        <v>252.19954999999999</v>
      </c>
    </row>
    <row r="263" spans="1:3" x14ac:dyDescent="0.2">
      <c r="A263">
        <v>8</v>
      </c>
      <c r="B263">
        <v>-13.046367999999999</v>
      </c>
      <c r="C263">
        <v>262.14550000000003</v>
      </c>
    </row>
    <row r="264" spans="1:3" x14ac:dyDescent="0.2">
      <c r="A264">
        <v>8</v>
      </c>
      <c r="B264">
        <v>-12.440903</v>
      </c>
      <c r="C264">
        <v>272.90814</v>
      </c>
    </row>
    <row r="265" spans="1:3" x14ac:dyDescent="0.2">
      <c r="A265">
        <v>8</v>
      </c>
      <c r="B265">
        <v>-13.4990635</v>
      </c>
      <c r="C265">
        <v>284.59237999999999</v>
      </c>
    </row>
    <row r="266" spans="1:3" x14ac:dyDescent="0.2">
      <c r="A266">
        <v>8</v>
      </c>
      <c r="B266">
        <v>-14.77618</v>
      </c>
      <c r="C266">
        <v>297.32184000000001</v>
      </c>
    </row>
    <row r="267" spans="1:3" x14ac:dyDescent="0.2">
      <c r="A267">
        <v>8</v>
      </c>
      <c r="B267">
        <v>-16.862852</v>
      </c>
      <c r="C267">
        <v>311.24338</v>
      </c>
    </row>
    <row r="268" spans="1:3" x14ac:dyDescent="0.2">
      <c r="A268">
        <v>8</v>
      </c>
      <c r="B268">
        <v>-18.103383999999998</v>
      </c>
      <c r="C268">
        <v>326.53264999999999</v>
      </c>
    </row>
    <row r="269" spans="1:3" x14ac:dyDescent="0.2">
      <c r="A269">
        <v>8</v>
      </c>
      <c r="B269">
        <v>-22.385204000000002</v>
      </c>
      <c r="C269">
        <v>343.40163999999999</v>
      </c>
    </row>
    <row r="270" spans="1:3" x14ac:dyDescent="0.2">
      <c r="A270">
        <v>8</v>
      </c>
      <c r="B270">
        <v>-24.711517000000001</v>
      </c>
      <c r="C270">
        <v>362.10852</v>
      </c>
    </row>
    <row r="271" spans="1:3" x14ac:dyDescent="0.2">
      <c r="A271">
        <v>8</v>
      </c>
      <c r="B271">
        <v>-27.325161000000001</v>
      </c>
      <c r="C271">
        <v>382.97091999999998</v>
      </c>
    </row>
    <row r="272" spans="1:3" x14ac:dyDescent="0.2">
      <c r="A272">
        <v>8</v>
      </c>
      <c r="B272">
        <v>-28.085128999999998</v>
      </c>
      <c r="C272">
        <v>406.38425000000001</v>
      </c>
    </row>
    <row r="273" spans="1:3" x14ac:dyDescent="0.2">
      <c r="A273">
        <v>8</v>
      </c>
      <c r="B273">
        <v>-28.175350000000002</v>
      </c>
      <c r="C273">
        <v>432.84674000000001</v>
      </c>
    </row>
    <row r="274" spans="1:3" x14ac:dyDescent="0.2">
      <c r="A274">
        <v>8</v>
      </c>
      <c r="B274">
        <v>-25.80198</v>
      </c>
      <c r="C274">
        <v>462.99556999999999</v>
      </c>
    </row>
    <row r="275" spans="1:3" x14ac:dyDescent="0.2">
      <c r="A275">
        <v>8</v>
      </c>
      <c r="B275">
        <v>-21.935822000000002</v>
      </c>
      <c r="C275">
        <v>497.65879999999999</v>
      </c>
    </row>
    <row r="276" spans="1:3" x14ac:dyDescent="0.2">
      <c r="A276">
        <v>8</v>
      </c>
      <c r="B276">
        <v>-19.467682</v>
      </c>
      <c r="C276">
        <v>537.93230000000005</v>
      </c>
    </row>
    <row r="277" spans="1:3" x14ac:dyDescent="0.2">
      <c r="A277">
        <v>8</v>
      </c>
      <c r="B277">
        <v>-7.4548550000000002</v>
      </c>
      <c r="C277">
        <v>585.29809999999998</v>
      </c>
    </row>
    <row r="278" spans="1:3" x14ac:dyDescent="0.2">
      <c r="A278">
        <v>8</v>
      </c>
      <c r="B278">
        <v>-6.8452168000000002</v>
      </c>
      <c r="C278">
        <v>641.81055000000003</v>
      </c>
    </row>
    <row r="279" spans="1:3" x14ac:dyDescent="0.2">
      <c r="A279">
        <v>8</v>
      </c>
      <c r="B279">
        <v>-6.6311799999999996</v>
      </c>
      <c r="C279">
        <v>613.93413999999996</v>
      </c>
    </row>
    <row r="280" spans="1:3" x14ac:dyDescent="0.2">
      <c r="A280">
        <v>8</v>
      </c>
      <c r="B280">
        <v>-12.098379</v>
      </c>
      <c r="C280">
        <v>541.40575999999999</v>
      </c>
    </row>
    <row r="281" spans="1:3" x14ac:dyDescent="0.2">
      <c r="A281">
        <v>8</v>
      </c>
      <c r="B281">
        <v>-13.599805999999999</v>
      </c>
      <c r="C281">
        <v>484.20339999999999</v>
      </c>
    </row>
    <row r="282" spans="1:3" x14ac:dyDescent="0.2">
      <c r="A282">
        <v>8</v>
      </c>
      <c r="B282">
        <v>-14.309675</v>
      </c>
      <c r="C282">
        <v>437.93340000000001</v>
      </c>
    </row>
    <row r="283" spans="1:3" x14ac:dyDescent="0.2">
      <c r="A283">
        <v>8</v>
      </c>
      <c r="B283">
        <v>-9.3312259999999991</v>
      </c>
      <c r="C283">
        <v>399.73516999999998</v>
      </c>
    </row>
    <row r="284" spans="1:3" x14ac:dyDescent="0.2">
      <c r="A284">
        <v>8</v>
      </c>
      <c r="B284">
        <v>-6.0689735000000002</v>
      </c>
      <c r="C284">
        <v>367.66590000000002</v>
      </c>
    </row>
    <row r="285" spans="1:3" x14ac:dyDescent="0.2">
      <c r="A285">
        <v>8</v>
      </c>
      <c r="B285">
        <v>-5.7064589999999997</v>
      </c>
      <c r="C285">
        <v>340.36007999999998</v>
      </c>
    </row>
    <row r="286" spans="1:3" x14ac:dyDescent="0.2">
      <c r="A286">
        <v>8</v>
      </c>
      <c r="B286">
        <v>-5.9590909999999999</v>
      </c>
      <c r="C286">
        <v>349.67809999999997</v>
      </c>
    </row>
    <row r="287" spans="1:3" x14ac:dyDescent="0.2">
      <c r="A287">
        <v>8</v>
      </c>
      <c r="B287">
        <v>-7.4639150000000001</v>
      </c>
      <c r="C287">
        <v>365.90320000000003</v>
      </c>
    </row>
    <row r="288" spans="1:3" x14ac:dyDescent="0.2">
      <c r="A288">
        <v>8</v>
      </c>
      <c r="B288">
        <v>-9.5325299999999995</v>
      </c>
      <c r="C288">
        <v>383.7072</v>
      </c>
    </row>
    <row r="289" spans="1:3" x14ac:dyDescent="0.2">
      <c r="A289">
        <v>8</v>
      </c>
      <c r="B289">
        <v>-11.259174</v>
      </c>
      <c r="C289">
        <v>403.33249999999998</v>
      </c>
    </row>
    <row r="290" spans="1:3" x14ac:dyDescent="0.2">
      <c r="A290">
        <v>8</v>
      </c>
      <c r="B290">
        <v>-15.802317</v>
      </c>
      <c r="C290">
        <v>425.07350000000002</v>
      </c>
    </row>
    <row r="291" spans="1:3" x14ac:dyDescent="0.2">
      <c r="A291">
        <v>8</v>
      </c>
      <c r="B291">
        <v>-18.697330000000001</v>
      </c>
      <c r="C291">
        <v>449.29183999999998</v>
      </c>
    </row>
    <row r="292" spans="1:3" x14ac:dyDescent="0.2">
      <c r="A292">
        <v>8</v>
      </c>
      <c r="B292">
        <v>-20.351749999999999</v>
      </c>
      <c r="C292">
        <v>476.43657999999999</v>
      </c>
    </row>
    <row r="293" spans="1:3" x14ac:dyDescent="0.2">
      <c r="A293">
        <v>8</v>
      </c>
      <c r="B293">
        <v>-19.658909000000001</v>
      </c>
      <c r="C293">
        <v>507.07220000000001</v>
      </c>
    </row>
    <row r="294" spans="1:3" x14ac:dyDescent="0.2">
      <c r="A294">
        <v>8</v>
      </c>
      <c r="B294">
        <v>-10.995314</v>
      </c>
      <c r="C294">
        <v>541.91845999999998</v>
      </c>
    </row>
    <row r="295" spans="1:3" x14ac:dyDescent="0.2">
      <c r="A295">
        <v>8</v>
      </c>
      <c r="B295">
        <v>-9.1204169999999998</v>
      </c>
      <c r="C295">
        <v>581.90740000000005</v>
      </c>
    </row>
    <row r="296" spans="1:3" x14ac:dyDescent="0.2">
      <c r="A296">
        <v>8</v>
      </c>
      <c r="B296">
        <v>-7.9285829999999997</v>
      </c>
      <c r="C296">
        <v>628.26824999999997</v>
      </c>
    </row>
    <row r="297" spans="1:3" x14ac:dyDescent="0.2">
      <c r="A297">
        <v>8</v>
      </c>
      <c r="B297">
        <v>-6.1732044000000004</v>
      </c>
      <c r="C297">
        <v>682.65570000000002</v>
      </c>
    </row>
    <row r="298" spans="1:3" x14ac:dyDescent="0.2">
      <c r="A298">
        <v>8</v>
      </c>
      <c r="B298">
        <v>-6.9824676999999999</v>
      </c>
      <c r="C298">
        <v>747.35199999999998</v>
      </c>
    </row>
    <row r="299" spans="1:3" x14ac:dyDescent="0.2">
      <c r="A299">
        <v>8</v>
      </c>
      <c r="B299">
        <v>-7.2492103999999999</v>
      </c>
      <c r="C299">
        <v>719.97249999999997</v>
      </c>
    </row>
    <row r="300" spans="1:3" x14ac:dyDescent="0.2">
      <c r="A300">
        <v>8</v>
      </c>
      <c r="B300">
        <v>-9.4259570000000004</v>
      </c>
      <c r="C300">
        <v>618.23030000000006</v>
      </c>
    </row>
    <row r="301" spans="1:3" x14ac:dyDescent="0.2">
      <c r="A301">
        <v>8</v>
      </c>
      <c r="B301">
        <v>-11.017773</v>
      </c>
      <c r="C301">
        <v>541.68286000000001</v>
      </c>
    </row>
    <row r="302" spans="1:3" x14ac:dyDescent="0.2">
      <c r="A302">
        <v>8</v>
      </c>
      <c r="B302">
        <v>-11.916372000000001</v>
      </c>
      <c r="C302">
        <v>482.00274999999999</v>
      </c>
    </row>
    <row r="303" spans="1:3" x14ac:dyDescent="0.2">
      <c r="A303">
        <v>8</v>
      </c>
      <c r="B303">
        <v>-6.6690272999999998</v>
      </c>
      <c r="C303">
        <v>434.16809999999998</v>
      </c>
    </row>
    <row r="304" spans="1:3" x14ac:dyDescent="0.2">
      <c r="A304">
        <v>8</v>
      </c>
      <c r="B304">
        <v>-5.3354359999999996</v>
      </c>
      <c r="C304">
        <v>394.97064</v>
      </c>
    </row>
    <row r="305" spans="1:3" x14ac:dyDescent="0.2">
      <c r="A305">
        <v>8</v>
      </c>
      <c r="B305">
        <v>-5.3963165000000002</v>
      </c>
      <c r="C305">
        <v>391.74149999999997</v>
      </c>
    </row>
    <row r="306" spans="1:3" x14ac:dyDescent="0.2">
      <c r="A306">
        <v>8</v>
      </c>
      <c r="B306">
        <v>-8.2694569999999992</v>
      </c>
      <c r="C306">
        <v>398.49603000000002</v>
      </c>
    </row>
    <row r="307" spans="1:3" x14ac:dyDescent="0.2">
      <c r="A307">
        <v>8</v>
      </c>
      <c r="B307">
        <v>-11.871342</v>
      </c>
      <c r="C307">
        <v>405.48759999999999</v>
      </c>
    </row>
    <row r="308" spans="1:3" x14ac:dyDescent="0.2">
      <c r="A308">
        <v>8</v>
      </c>
      <c r="B308">
        <v>-12.913150999999999</v>
      </c>
      <c r="C308">
        <v>412.72894000000002</v>
      </c>
    </row>
    <row r="309" spans="1:3" x14ac:dyDescent="0.2">
      <c r="A309">
        <v>8</v>
      </c>
      <c r="B309">
        <v>-14.490829</v>
      </c>
      <c r="C309">
        <v>420.23358000000002</v>
      </c>
    </row>
    <row r="310" spans="1:3" x14ac:dyDescent="0.2">
      <c r="A310">
        <v>8</v>
      </c>
      <c r="B310">
        <v>-16.930230999999999</v>
      </c>
      <c r="C310">
        <v>428.01616999999999</v>
      </c>
    </row>
    <row r="311" spans="1:3" x14ac:dyDescent="0.2">
      <c r="A311">
        <v>8</v>
      </c>
      <c r="B311">
        <v>-17.439464999999998</v>
      </c>
      <c r="C311">
        <v>436.09249999999997</v>
      </c>
    </row>
    <row r="312" spans="1:3" x14ac:dyDescent="0.2">
      <c r="A312">
        <v>8</v>
      </c>
      <c r="B312">
        <v>-18.414673000000001</v>
      </c>
      <c r="C312">
        <v>444.47946000000002</v>
      </c>
    </row>
    <row r="313" spans="1:3" x14ac:dyDescent="0.2">
      <c r="A313">
        <v>8</v>
      </c>
      <c r="B313">
        <v>-17.843139999999998</v>
      </c>
      <c r="C313">
        <v>453.19533999999999</v>
      </c>
    </row>
    <row r="314" spans="1:3" x14ac:dyDescent="0.2">
      <c r="A314">
        <v>8</v>
      </c>
      <c r="B314">
        <v>-14.856771</v>
      </c>
      <c r="C314">
        <v>462.25990000000002</v>
      </c>
    </row>
    <row r="315" spans="1:3" x14ac:dyDescent="0.2">
      <c r="A315">
        <v>8</v>
      </c>
      <c r="B315">
        <v>-13.166027</v>
      </c>
      <c r="C315">
        <v>471.69443000000001</v>
      </c>
    </row>
    <row r="316" spans="1:3" x14ac:dyDescent="0.2">
      <c r="A316">
        <v>8</v>
      </c>
      <c r="B316">
        <v>-12.063855999999999</v>
      </c>
      <c r="C316">
        <v>477.43164000000002</v>
      </c>
    </row>
    <row r="317" spans="1:3" x14ac:dyDescent="0.2">
      <c r="A317">
        <v>8</v>
      </c>
      <c r="B317">
        <v>-12.210609</v>
      </c>
      <c r="C317">
        <v>456.59097000000003</v>
      </c>
    </row>
    <row r="318" spans="1:3" x14ac:dyDescent="0.2">
      <c r="A318">
        <v>8</v>
      </c>
      <c r="B318">
        <v>-13.406107</v>
      </c>
      <c r="C318">
        <v>437.49365</v>
      </c>
    </row>
    <row r="319" spans="1:3" x14ac:dyDescent="0.2">
      <c r="A319">
        <v>8</v>
      </c>
      <c r="B319">
        <v>-14.834861999999999</v>
      </c>
      <c r="C319">
        <v>419.92971999999997</v>
      </c>
    </row>
    <row r="320" spans="1:3" x14ac:dyDescent="0.2">
      <c r="A320">
        <v>8</v>
      </c>
      <c r="B320">
        <v>-17.748512000000002</v>
      </c>
      <c r="C320">
        <v>403.72161999999997</v>
      </c>
    </row>
    <row r="321" spans="1:3" x14ac:dyDescent="0.2">
      <c r="A321">
        <v>8</v>
      </c>
      <c r="B321">
        <v>-21.283736999999999</v>
      </c>
      <c r="C321">
        <v>388.71823000000001</v>
      </c>
    </row>
    <row r="322" spans="1:3" x14ac:dyDescent="0.2">
      <c r="A322">
        <v>8</v>
      </c>
      <c r="B322">
        <v>-11.566765</v>
      </c>
      <c r="C322">
        <v>374.78998000000001</v>
      </c>
    </row>
    <row r="323" spans="1:3" x14ac:dyDescent="0.2">
      <c r="A323">
        <v>8</v>
      </c>
      <c r="B323">
        <v>-7.837364</v>
      </c>
      <c r="C323">
        <v>361.82535000000001</v>
      </c>
    </row>
    <row r="324" spans="1:3" x14ac:dyDescent="0.2">
      <c r="A324">
        <v>8</v>
      </c>
      <c r="B324">
        <v>-3.5027294000000002</v>
      </c>
      <c r="C324">
        <v>349.72766000000001</v>
      </c>
    </row>
    <row r="325" spans="1:3" x14ac:dyDescent="0.2">
      <c r="A325">
        <v>8</v>
      </c>
      <c r="B325">
        <v>-2.3804321000000002</v>
      </c>
      <c r="C325">
        <v>338.41278</v>
      </c>
    </row>
    <row r="326" spans="1:3" x14ac:dyDescent="0.2">
      <c r="A326">
        <v>8</v>
      </c>
      <c r="B326">
        <v>-2.4764957000000001</v>
      </c>
      <c r="C326">
        <v>347.69952000000001</v>
      </c>
    </row>
    <row r="327" spans="1:3" x14ac:dyDescent="0.2">
      <c r="A327">
        <v>8</v>
      </c>
      <c r="B327">
        <v>-4.1068115000000001</v>
      </c>
      <c r="C327">
        <v>364.78440000000001</v>
      </c>
    </row>
    <row r="328" spans="1:3" x14ac:dyDescent="0.2">
      <c r="A328">
        <v>8</v>
      </c>
      <c r="B328">
        <v>-7.8789369999999996</v>
      </c>
      <c r="C328">
        <v>383.63504</v>
      </c>
    </row>
    <row r="329" spans="1:3" x14ac:dyDescent="0.2">
      <c r="A329">
        <v>8</v>
      </c>
      <c r="B329">
        <v>-9.6437849999999994</v>
      </c>
      <c r="C329">
        <v>404.54012999999998</v>
      </c>
    </row>
    <row r="330" spans="1:3" x14ac:dyDescent="0.2">
      <c r="A330">
        <v>8</v>
      </c>
      <c r="B330">
        <v>-12.322449000000001</v>
      </c>
      <c r="C330">
        <v>427.85482999999999</v>
      </c>
    </row>
    <row r="331" spans="1:3" x14ac:dyDescent="0.2">
      <c r="A331">
        <v>8</v>
      </c>
      <c r="B331">
        <v>-14.413122</v>
      </c>
      <c r="C331">
        <v>454.0213</v>
      </c>
    </row>
    <row r="332" spans="1:3" x14ac:dyDescent="0.2">
      <c r="A332">
        <v>8</v>
      </c>
      <c r="B332">
        <v>-17.412776999999998</v>
      </c>
      <c r="C332">
        <v>483.59674000000001</v>
      </c>
    </row>
    <row r="333" spans="1:3" x14ac:dyDescent="0.2">
      <c r="A333">
        <v>8</v>
      </c>
      <c r="B333">
        <v>-20.007881000000001</v>
      </c>
      <c r="C333">
        <v>517.29380000000003</v>
      </c>
    </row>
    <row r="334" spans="1:3" x14ac:dyDescent="0.2">
      <c r="A334">
        <v>8</v>
      </c>
      <c r="B334">
        <v>-21.07619</v>
      </c>
      <c r="C334">
        <v>556.03869999999995</v>
      </c>
    </row>
    <row r="335" spans="1:3" x14ac:dyDescent="0.2">
      <c r="A335">
        <v>8</v>
      </c>
      <c r="B335">
        <v>-10.877262</v>
      </c>
      <c r="C335">
        <v>601.05740000000003</v>
      </c>
    </row>
    <row r="336" spans="1:3" x14ac:dyDescent="0.2">
      <c r="A336">
        <v>8</v>
      </c>
      <c r="B336">
        <v>-8.7444710000000008</v>
      </c>
      <c r="C336">
        <v>654.00800000000004</v>
      </c>
    </row>
    <row r="337" spans="1:3" x14ac:dyDescent="0.2">
      <c r="A337">
        <v>8</v>
      </c>
      <c r="B337">
        <v>-6.4860096</v>
      </c>
      <c r="C337">
        <v>717.18933000000004</v>
      </c>
    </row>
    <row r="338" spans="1:3" x14ac:dyDescent="0.2">
      <c r="A338">
        <v>8</v>
      </c>
      <c r="B338">
        <v>-4.4353959999999999</v>
      </c>
      <c r="C338">
        <v>793.88350000000003</v>
      </c>
    </row>
    <row r="339" spans="1:3" x14ac:dyDescent="0.2">
      <c r="A339">
        <v>8</v>
      </c>
      <c r="B339">
        <v>-4.8400955000000003</v>
      </c>
      <c r="C339">
        <v>783.95123000000001</v>
      </c>
    </row>
    <row r="340" spans="1:3" x14ac:dyDescent="0.2">
      <c r="A340">
        <v>8</v>
      </c>
      <c r="B340">
        <v>-3.7836018</v>
      </c>
      <c r="C340">
        <v>639.47029999999995</v>
      </c>
    </row>
    <row r="341" spans="1:3" x14ac:dyDescent="0.2">
      <c r="A341">
        <v>8</v>
      </c>
      <c r="B341">
        <v>-5.9339066000000003</v>
      </c>
      <c r="C341">
        <v>539.95709999999997</v>
      </c>
    </row>
    <row r="342" spans="1:3" x14ac:dyDescent="0.2">
      <c r="A342">
        <v>8</v>
      </c>
      <c r="B342">
        <v>-4.3817862999999999</v>
      </c>
      <c r="C342">
        <v>467.24520000000001</v>
      </c>
    </row>
    <row r="343" spans="1:3" x14ac:dyDescent="0.2">
      <c r="A343">
        <v>8</v>
      </c>
      <c r="B343">
        <v>-5.2733270000000001</v>
      </c>
      <c r="C343">
        <v>411.79232999999999</v>
      </c>
    </row>
    <row r="344" spans="1:3" x14ac:dyDescent="0.2">
      <c r="A344">
        <v>8</v>
      </c>
      <c r="B344">
        <v>-4.7734202999999997</v>
      </c>
      <c r="C344">
        <v>372.02969999999999</v>
      </c>
    </row>
    <row r="345" spans="1:3" x14ac:dyDescent="0.2">
      <c r="A345">
        <v>8</v>
      </c>
      <c r="B345">
        <v>-6.6426964000000002</v>
      </c>
      <c r="C345">
        <v>383.23462000000001</v>
      </c>
    </row>
    <row r="346" spans="1:3" x14ac:dyDescent="0.2">
      <c r="A346">
        <v>8</v>
      </c>
      <c r="B346">
        <v>-8.2280060000000006</v>
      </c>
      <c r="C346">
        <v>395.1354</v>
      </c>
    </row>
    <row r="347" spans="1:3" x14ac:dyDescent="0.2">
      <c r="A347">
        <v>8</v>
      </c>
      <c r="B347">
        <v>-12.169532999999999</v>
      </c>
      <c r="C347">
        <v>407.79903999999999</v>
      </c>
    </row>
    <row r="348" spans="1:3" x14ac:dyDescent="0.2">
      <c r="A348">
        <v>8</v>
      </c>
      <c r="B348">
        <v>-14.513445000000001</v>
      </c>
      <c r="C348">
        <v>421.30124000000001</v>
      </c>
    </row>
    <row r="349" spans="1:3" x14ac:dyDescent="0.2">
      <c r="A349">
        <v>8</v>
      </c>
      <c r="B349">
        <v>-15.365517000000001</v>
      </c>
      <c r="C349">
        <v>435.72818000000001</v>
      </c>
    </row>
    <row r="350" spans="1:3" x14ac:dyDescent="0.2">
      <c r="A350">
        <v>8</v>
      </c>
      <c r="B350">
        <v>-17.39584</v>
      </c>
      <c r="C350">
        <v>451.17822000000001</v>
      </c>
    </row>
    <row r="351" spans="1:3" x14ac:dyDescent="0.2">
      <c r="A351">
        <v>8</v>
      </c>
      <c r="B351">
        <v>-18.143533999999999</v>
      </c>
      <c r="C351">
        <v>467.76422000000002</v>
      </c>
    </row>
    <row r="352" spans="1:3" x14ac:dyDescent="0.2">
      <c r="A352">
        <v>8</v>
      </c>
      <c r="B352">
        <v>-19.349502999999999</v>
      </c>
      <c r="C352">
        <v>485.61617999999999</v>
      </c>
    </row>
    <row r="353" spans="1:3" x14ac:dyDescent="0.2">
      <c r="A353">
        <v>8</v>
      </c>
      <c r="B353">
        <v>-16.823740000000001</v>
      </c>
      <c r="C353">
        <v>504.88479999999998</v>
      </c>
    </row>
    <row r="354" spans="1:3" x14ac:dyDescent="0.2">
      <c r="A354">
        <v>8</v>
      </c>
      <c r="B354">
        <v>-12.808593999999999</v>
      </c>
      <c r="C354">
        <v>525.74580000000003</v>
      </c>
    </row>
    <row r="355" spans="1:3" x14ac:dyDescent="0.2">
      <c r="A355">
        <v>8</v>
      </c>
      <c r="B355">
        <v>-11.506878</v>
      </c>
      <c r="C355">
        <v>548.4049</v>
      </c>
    </row>
    <row r="356" spans="1:3" x14ac:dyDescent="0.2">
      <c r="A356">
        <v>8</v>
      </c>
      <c r="B356">
        <v>-10.298054</v>
      </c>
      <c r="C356">
        <v>573.10515999999996</v>
      </c>
    </row>
    <row r="357" spans="1:3" x14ac:dyDescent="0.2">
      <c r="A357">
        <v>8</v>
      </c>
      <c r="B357">
        <v>-11.754035999999999</v>
      </c>
      <c r="C357">
        <v>531.47504000000004</v>
      </c>
    </row>
    <row r="358" spans="1:3" x14ac:dyDescent="0.2">
      <c r="A358">
        <v>8</v>
      </c>
      <c r="B358">
        <v>-11.105174999999999</v>
      </c>
      <c r="C358">
        <v>492.98757999999998</v>
      </c>
    </row>
    <row r="359" spans="1:3" x14ac:dyDescent="0.2">
      <c r="A359">
        <v>8</v>
      </c>
      <c r="B359">
        <v>-13.345674499999999</v>
      </c>
      <c r="C359">
        <v>459.69797</v>
      </c>
    </row>
    <row r="360" spans="1:3" x14ac:dyDescent="0.2">
      <c r="A360">
        <v>8</v>
      </c>
      <c r="B360">
        <v>-12.971144000000001</v>
      </c>
      <c r="C360">
        <v>430.61984000000001</v>
      </c>
    </row>
    <row r="361" spans="1:3" x14ac:dyDescent="0.2">
      <c r="A361">
        <v>8</v>
      </c>
      <c r="B361">
        <v>-10.820868000000001</v>
      </c>
      <c r="C361">
        <v>405.00150000000002</v>
      </c>
    </row>
    <row r="362" spans="1:3" x14ac:dyDescent="0.2">
      <c r="A362">
        <v>8</v>
      </c>
      <c r="B362">
        <v>-6.8763943000000003</v>
      </c>
      <c r="C362">
        <v>382.26015999999998</v>
      </c>
    </row>
    <row r="363" spans="1:3" x14ac:dyDescent="0.2">
      <c r="A363">
        <v>8</v>
      </c>
      <c r="B363">
        <v>-3.1565056</v>
      </c>
      <c r="C363">
        <v>361.93698000000001</v>
      </c>
    </row>
    <row r="364" spans="1:3" x14ac:dyDescent="0.2">
      <c r="A364">
        <v>8</v>
      </c>
      <c r="B364">
        <v>-2.8179932000000001</v>
      </c>
      <c r="C364">
        <v>344.23020000000002</v>
      </c>
    </row>
    <row r="365" spans="1:3" x14ac:dyDescent="0.2">
      <c r="A365">
        <v>8</v>
      </c>
      <c r="B365">
        <v>-2.7347087999999999</v>
      </c>
      <c r="C365">
        <v>332.03372000000002</v>
      </c>
    </row>
    <row r="366" spans="1:3" x14ac:dyDescent="0.2">
      <c r="A366">
        <v>8</v>
      </c>
      <c r="B366">
        <v>-5.9528637</v>
      </c>
      <c r="C366">
        <v>320.67196999999999</v>
      </c>
    </row>
    <row r="367" spans="1:3" x14ac:dyDescent="0.2">
      <c r="A367">
        <v>8</v>
      </c>
      <c r="B367">
        <v>-7.5024889999999997</v>
      </c>
      <c r="C367">
        <v>310.06204000000002</v>
      </c>
    </row>
    <row r="368" spans="1:3" x14ac:dyDescent="0.2">
      <c r="A368">
        <v>8</v>
      </c>
      <c r="B368">
        <v>-10.081858</v>
      </c>
      <c r="C368">
        <v>300.13170000000002</v>
      </c>
    </row>
    <row r="369" spans="1:3" x14ac:dyDescent="0.2">
      <c r="A369">
        <v>8</v>
      </c>
      <c r="B369">
        <v>-14.05402</v>
      </c>
      <c r="C369">
        <v>290.81774999999999</v>
      </c>
    </row>
    <row r="370" spans="1:3" x14ac:dyDescent="0.2">
      <c r="A370">
        <v>8</v>
      </c>
      <c r="B370">
        <v>-16.382712999999999</v>
      </c>
      <c r="C370">
        <v>282.06445000000002</v>
      </c>
    </row>
    <row r="371" spans="1:3" x14ac:dyDescent="0.2">
      <c r="A371">
        <v>8</v>
      </c>
      <c r="B371">
        <v>-18.074005</v>
      </c>
      <c r="C371">
        <v>273.8227</v>
      </c>
    </row>
    <row r="372" spans="1:3" x14ac:dyDescent="0.2">
      <c r="A372">
        <v>8</v>
      </c>
      <c r="B372">
        <v>-20.287673999999999</v>
      </c>
      <c r="C372">
        <v>266.0489</v>
      </c>
    </row>
    <row r="373" spans="1:3" x14ac:dyDescent="0.2">
      <c r="A373">
        <v>8</v>
      </c>
      <c r="B373">
        <v>-20.104293999999999</v>
      </c>
      <c r="C373">
        <v>258.70427999999998</v>
      </c>
    </row>
    <row r="374" spans="1:3" x14ac:dyDescent="0.2">
      <c r="A374">
        <v>8</v>
      </c>
      <c r="B374">
        <v>-16.148129000000001</v>
      </c>
      <c r="C374">
        <v>251.75433000000001</v>
      </c>
    </row>
    <row r="375" spans="1:3" x14ac:dyDescent="0.2">
      <c r="A375">
        <v>8</v>
      </c>
      <c r="B375">
        <v>-8.9090100000000003</v>
      </c>
      <c r="C375">
        <v>245.16800000000001</v>
      </c>
    </row>
    <row r="376" spans="1:3" x14ac:dyDescent="0.2">
      <c r="A376">
        <v>8</v>
      </c>
      <c r="B376">
        <v>-6.2846469999999997</v>
      </c>
      <c r="C376">
        <v>238.91750999999999</v>
      </c>
    </row>
    <row r="377" spans="1:3" x14ac:dyDescent="0.2">
      <c r="A377">
        <v>8</v>
      </c>
      <c r="B377">
        <v>-5.1085186</v>
      </c>
      <c r="C377">
        <v>234.31271000000001</v>
      </c>
    </row>
    <row r="378" spans="1:3" x14ac:dyDescent="0.2">
      <c r="A378">
        <v>8</v>
      </c>
      <c r="B378">
        <v>-5.2536163</v>
      </c>
      <c r="C378">
        <v>241.69843</v>
      </c>
    </row>
    <row r="379" spans="1:3" x14ac:dyDescent="0.2">
      <c r="A379">
        <v>8</v>
      </c>
      <c r="B379">
        <v>-6.8967210000000003</v>
      </c>
      <c r="C379">
        <v>249.56489999999999</v>
      </c>
    </row>
    <row r="380" spans="1:3" x14ac:dyDescent="0.2">
      <c r="A380">
        <v>8</v>
      </c>
      <c r="B380">
        <v>-8.3036060000000003</v>
      </c>
      <c r="C380">
        <v>257.96066000000002</v>
      </c>
    </row>
    <row r="381" spans="1:3" x14ac:dyDescent="0.2">
      <c r="A381">
        <v>8</v>
      </c>
      <c r="B381">
        <v>-9.4890799999999995</v>
      </c>
      <c r="C381">
        <v>266.94094999999999</v>
      </c>
    </row>
    <row r="382" spans="1:3" x14ac:dyDescent="0.2">
      <c r="A382">
        <v>8</v>
      </c>
      <c r="B382">
        <v>-9.3986660000000004</v>
      </c>
      <c r="C382">
        <v>276.56909999999999</v>
      </c>
    </row>
    <row r="383" spans="1:3" x14ac:dyDescent="0.2">
      <c r="A383">
        <v>8</v>
      </c>
      <c r="B383">
        <v>-10.112194000000001</v>
      </c>
      <c r="C383">
        <v>286.91775999999999</v>
      </c>
    </row>
    <row r="384" spans="1:3" x14ac:dyDescent="0.2">
      <c r="A384">
        <v>8</v>
      </c>
      <c r="B384">
        <v>-11.083266999999999</v>
      </c>
      <c r="C384">
        <v>298.07094999999998</v>
      </c>
    </row>
    <row r="385" spans="1:3" x14ac:dyDescent="0.2">
      <c r="A385">
        <v>8</v>
      </c>
      <c r="B385">
        <v>-13.402836000000001</v>
      </c>
      <c r="C385">
        <v>310.12637000000001</v>
      </c>
    </row>
    <row r="386" spans="1:3" x14ac:dyDescent="0.2">
      <c r="A386">
        <v>8</v>
      </c>
      <c r="B386">
        <v>-15.965968999999999</v>
      </c>
      <c r="C386">
        <v>323.19803000000002</v>
      </c>
    </row>
    <row r="387" spans="1:3" x14ac:dyDescent="0.2">
      <c r="A387">
        <v>8</v>
      </c>
      <c r="B387">
        <v>-16.841045000000001</v>
      </c>
      <c r="C387">
        <v>337.42007000000001</v>
      </c>
    </row>
    <row r="388" spans="1:3" x14ac:dyDescent="0.2">
      <c r="A388">
        <v>8</v>
      </c>
      <c r="B388">
        <v>-19.158752</v>
      </c>
      <c r="C388">
        <v>352.95141999999998</v>
      </c>
    </row>
    <row r="389" spans="1:3" x14ac:dyDescent="0.2">
      <c r="A389">
        <v>8</v>
      </c>
      <c r="B389">
        <v>-21.639858</v>
      </c>
      <c r="C389">
        <v>369.98154</v>
      </c>
    </row>
    <row r="390" spans="1:3" x14ac:dyDescent="0.2">
      <c r="A390">
        <v>8</v>
      </c>
      <c r="B390">
        <v>-23.099056000000001</v>
      </c>
      <c r="C390">
        <v>388.73840000000001</v>
      </c>
    </row>
    <row r="391" spans="1:3" x14ac:dyDescent="0.2">
      <c r="A391">
        <v>8</v>
      </c>
      <c r="B391">
        <v>-15.737602000000001</v>
      </c>
      <c r="C391">
        <v>409.49869999999999</v>
      </c>
    </row>
    <row r="392" spans="1:3" x14ac:dyDescent="0.2">
      <c r="A392">
        <v>8</v>
      </c>
      <c r="B392">
        <v>-14.146704</v>
      </c>
      <c r="C392">
        <v>432.60140000000001</v>
      </c>
    </row>
    <row r="393" spans="1:3" x14ac:dyDescent="0.2">
      <c r="A393">
        <v>8</v>
      </c>
      <c r="B393">
        <v>-13.771433</v>
      </c>
      <c r="C393">
        <v>458.46679999999998</v>
      </c>
    </row>
    <row r="394" spans="1:3" x14ac:dyDescent="0.2">
      <c r="A394">
        <v>8</v>
      </c>
      <c r="B394">
        <v>-15.24353</v>
      </c>
      <c r="C394">
        <v>487.62186000000003</v>
      </c>
    </row>
    <row r="395" spans="1:3" x14ac:dyDescent="0.2">
      <c r="A395">
        <v>8</v>
      </c>
      <c r="B395">
        <v>-13.475189</v>
      </c>
      <c r="C395">
        <v>520.73680000000002</v>
      </c>
    </row>
    <row r="396" spans="1:3" x14ac:dyDescent="0.2">
      <c r="A396">
        <v>8</v>
      </c>
      <c r="B396">
        <v>-13.172541000000001</v>
      </c>
      <c r="C396">
        <v>558.67724999999996</v>
      </c>
    </row>
    <row r="397" spans="1:3" x14ac:dyDescent="0.2">
      <c r="A397">
        <v>8</v>
      </c>
      <c r="B397">
        <v>-13.177141000000001</v>
      </c>
      <c r="C397">
        <v>558.60940000000005</v>
      </c>
    </row>
    <row r="398" spans="1:3" x14ac:dyDescent="0.2">
      <c r="A398">
        <v>8</v>
      </c>
      <c r="B398">
        <v>-15.94356</v>
      </c>
      <c r="C398">
        <v>550.74459999999999</v>
      </c>
    </row>
    <row r="399" spans="1:3" x14ac:dyDescent="0.2">
      <c r="A399">
        <v>8</v>
      </c>
      <c r="B399">
        <v>-18.950226000000001</v>
      </c>
      <c r="C399">
        <v>543.09826999999996</v>
      </c>
    </row>
    <row r="400" spans="1:3" x14ac:dyDescent="0.2">
      <c r="A400">
        <v>8</v>
      </c>
      <c r="B400">
        <v>-20.76464</v>
      </c>
      <c r="C400">
        <v>535.66129999999998</v>
      </c>
    </row>
    <row r="401" spans="1:3" x14ac:dyDescent="0.2">
      <c r="A401">
        <v>8</v>
      </c>
      <c r="B401">
        <v>-14.715895</v>
      </c>
      <c r="C401">
        <v>528.42529999999999</v>
      </c>
    </row>
    <row r="402" spans="1:3" x14ac:dyDescent="0.2">
      <c r="A402">
        <v>8</v>
      </c>
      <c r="B402">
        <v>-9.4437789999999993</v>
      </c>
      <c r="C402">
        <v>521.38214000000005</v>
      </c>
    </row>
    <row r="403" spans="1:3" x14ac:dyDescent="0.2">
      <c r="A403">
        <v>8</v>
      </c>
      <c r="B403">
        <v>-2.3007965000000001</v>
      </c>
      <c r="C403">
        <v>514.52430000000004</v>
      </c>
    </row>
    <row r="404" spans="1:3" x14ac:dyDescent="0.2">
      <c r="A404">
        <v>8</v>
      </c>
      <c r="B404">
        <v>-1.3364735000000001</v>
      </c>
      <c r="C404">
        <v>507.84449999999998</v>
      </c>
    </row>
    <row r="405" spans="1:3" x14ac:dyDescent="0.2">
      <c r="A405">
        <v>8</v>
      </c>
      <c r="B405">
        <v>-0.87478639999999996</v>
      </c>
      <c r="C405">
        <v>528.46379999999999</v>
      </c>
    </row>
    <row r="406" spans="1:3" x14ac:dyDescent="0.2">
      <c r="A406">
        <v>8</v>
      </c>
      <c r="B406">
        <v>-3.3677177</v>
      </c>
      <c r="C406">
        <v>555.17420000000004</v>
      </c>
    </row>
    <row r="407" spans="1:3" x14ac:dyDescent="0.2">
      <c r="A407">
        <v>8</v>
      </c>
      <c r="B407">
        <v>-5.2144870000000001</v>
      </c>
      <c r="C407">
        <v>584.72839999999997</v>
      </c>
    </row>
    <row r="408" spans="1:3" x14ac:dyDescent="0.2">
      <c r="A408">
        <v>8</v>
      </c>
      <c r="B408">
        <v>-6.7898253999999998</v>
      </c>
      <c r="C408">
        <v>617.60609999999997</v>
      </c>
    </row>
    <row r="409" spans="1:3" x14ac:dyDescent="0.2">
      <c r="A409">
        <v>8</v>
      </c>
      <c r="B409">
        <v>-9.7428720000000002</v>
      </c>
      <c r="C409">
        <v>654.40129999999999</v>
      </c>
    </row>
    <row r="410" spans="1:3" x14ac:dyDescent="0.2">
      <c r="A410">
        <v>8</v>
      </c>
      <c r="B410">
        <v>-12.949783</v>
      </c>
      <c r="C410">
        <v>695.85850000000005</v>
      </c>
    </row>
    <row r="411" spans="1:3" x14ac:dyDescent="0.2">
      <c r="A411">
        <v>8</v>
      </c>
      <c r="B411">
        <v>-14.812018999999999</v>
      </c>
      <c r="C411">
        <v>742.9239</v>
      </c>
    </row>
    <row r="412" spans="1:3" x14ac:dyDescent="0.2">
      <c r="A412">
        <v>8</v>
      </c>
      <c r="B412">
        <v>-10.581675000000001</v>
      </c>
      <c r="C412">
        <v>796.81759999999997</v>
      </c>
    </row>
    <row r="413" spans="1:3" x14ac:dyDescent="0.2">
      <c r="A413">
        <v>8</v>
      </c>
      <c r="B413">
        <v>-10.337349</v>
      </c>
      <c r="C413">
        <v>858.86279999999999</v>
      </c>
    </row>
    <row r="414" spans="1:3" x14ac:dyDescent="0.2">
      <c r="A414">
        <v>8</v>
      </c>
      <c r="B414">
        <v>-9.5949939999999998</v>
      </c>
      <c r="C414">
        <v>837.18035999999995</v>
      </c>
    </row>
    <row r="415" spans="1:3" x14ac:dyDescent="0.2">
      <c r="A415">
        <v>8</v>
      </c>
      <c r="B415">
        <v>-6.8238219999999998</v>
      </c>
      <c r="C415">
        <v>816.56573000000003</v>
      </c>
    </row>
    <row r="416" spans="1:3" x14ac:dyDescent="0.2">
      <c r="A416">
        <v>8</v>
      </c>
      <c r="B416">
        <v>-4.9635467999999996</v>
      </c>
      <c r="C416">
        <v>796.94190000000003</v>
      </c>
    </row>
    <row r="417" spans="1:3" x14ac:dyDescent="0.2">
      <c r="A417">
        <v>8</v>
      </c>
      <c r="B417">
        <v>-1.3998575</v>
      </c>
      <c r="C417">
        <v>778.23919999999998</v>
      </c>
    </row>
    <row r="418" spans="1:3" x14ac:dyDescent="0.2">
      <c r="A418">
        <v>8</v>
      </c>
      <c r="B418">
        <v>-1.0805836</v>
      </c>
      <c r="C418">
        <v>760.39417000000003</v>
      </c>
    </row>
    <row r="419" spans="1:3" x14ac:dyDescent="0.2">
      <c r="A419">
        <v>8</v>
      </c>
      <c r="B419">
        <v>-1.7086802000000001</v>
      </c>
      <c r="C419">
        <v>648.15350000000001</v>
      </c>
    </row>
    <row r="420" spans="1:3" x14ac:dyDescent="0.2">
      <c r="A420">
        <v>8</v>
      </c>
      <c r="B420">
        <v>-4.5402909999999999</v>
      </c>
      <c r="C420">
        <v>545.97280000000001</v>
      </c>
    </row>
    <row r="421" spans="1:3" x14ac:dyDescent="0.2">
      <c r="A421">
        <v>8</v>
      </c>
      <c r="B421">
        <v>-5.9904365999999998</v>
      </c>
      <c r="C421">
        <v>471.62200000000001</v>
      </c>
    </row>
    <row r="422" spans="1:3" x14ac:dyDescent="0.2">
      <c r="A422">
        <v>8</v>
      </c>
      <c r="B422">
        <v>-3.9523926</v>
      </c>
      <c r="C422">
        <v>415.09435999999999</v>
      </c>
    </row>
    <row r="423" spans="1:3" x14ac:dyDescent="0.2">
      <c r="A423">
        <v>8</v>
      </c>
      <c r="B423">
        <v>-2.7102355999999999</v>
      </c>
      <c r="C423">
        <v>370.66696000000002</v>
      </c>
    </row>
    <row r="424" spans="1:3" x14ac:dyDescent="0.2">
      <c r="A424">
        <v>8</v>
      </c>
      <c r="B424">
        <v>-1.0943050000000001</v>
      </c>
      <c r="C424">
        <v>334.83017000000001</v>
      </c>
    </row>
    <row r="425" spans="1:3" x14ac:dyDescent="0.2">
      <c r="A425">
        <v>8</v>
      </c>
      <c r="B425">
        <v>-2.3410358000000002</v>
      </c>
      <c r="C425">
        <v>339.68819999999999</v>
      </c>
    </row>
    <row r="426" spans="1:3" x14ac:dyDescent="0.2">
      <c r="A426">
        <v>8</v>
      </c>
      <c r="B426">
        <v>-3.3457184</v>
      </c>
      <c r="C426">
        <v>353.92520000000002</v>
      </c>
    </row>
    <row r="427" spans="1:3" x14ac:dyDescent="0.2">
      <c r="A427">
        <v>8</v>
      </c>
      <c r="B427">
        <v>-7.2468452000000001</v>
      </c>
      <c r="C427">
        <v>369.40780000000001</v>
      </c>
    </row>
    <row r="428" spans="1:3" x14ac:dyDescent="0.2">
      <c r="A428">
        <v>8</v>
      </c>
      <c r="B428">
        <v>-9.9841460000000009</v>
      </c>
      <c r="C428">
        <v>386.30694999999997</v>
      </c>
    </row>
    <row r="429" spans="1:3" x14ac:dyDescent="0.2">
      <c r="A429">
        <v>8</v>
      </c>
      <c r="B429">
        <v>-13.3577175</v>
      </c>
      <c r="C429">
        <v>404.82641999999998</v>
      </c>
    </row>
    <row r="430" spans="1:3" x14ac:dyDescent="0.2">
      <c r="A430">
        <v>8</v>
      </c>
      <c r="B430">
        <v>-15.693371000000001</v>
      </c>
      <c r="C430">
        <v>425.21087999999997</v>
      </c>
    </row>
    <row r="431" spans="1:3" x14ac:dyDescent="0.2">
      <c r="A431">
        <v>8</v>
      </c>
      <c r="B431">
        <v>-16.936577</v>
      </c>
      <c r="C431">
        <v>447.75709999999998</v>
      </c>
    </row>
    <row r="432" spans="1:3" x14ac:dyDescent="0.2">
      <c r="A432">
        <v>8</v>
      </c>
      <c r="B432">
        <v>-18.368580000000001</v>
      </c>
      <c r="C432">
        <v>472.82812000000001</v>
      </c>
    </row>
    <row r="433" spans="1:3" x14ac:dyDescent="0.2">
      <c r="A433">
        <v>8</v>
      </c>
      <c r="B433">
        <v>-15.47275</v>
      </c>
      <c r="C433">
        <v>500.87326000000002</v>
      </c>
    </row>
    <row r="434" spans="1:3" x14ac:dyDescent="0.2">
      <c r="A434">
        <v>8</v>
      </c>
      <c r="B434">
        <v>-10.775233999999999</v>
      </c>
      <c r="C434">
        <v>532.45510000000002</v>
      </c>
    </row>
    <row r="435" spans="1:3" x14ac:dyDescent="0.2">
      <c r="A435">
        <v>8</v>
      </c>
      <c r="B435">
        <v>-8.4858930000000008</v>
      </c>
      <c r="C435">
        <v>568.28765999999996</v>
      </c>
    </row>
    <row r="436" spans="1:3" x14ac:dyDescent="0.2">
      <c r="A436">
        <v>8</v>
      </c>
      <c r="B436">
        <v>-6.6959150000000003</v>
      </c>
      <c r="C436">
        <v>609.29100000000005</v>
      </c>
    </row>
    <row r="437" spans="1:3" x14ac:dyDescent="0.2">
      <c r="A437">
        <v>8</v>
      </c>
      <c r="B437">
        <v>-6.952013</v>
      </c>
      <c r="C437">
        <v>656.67145000000005</v>
      </c>
    </row>
    <row r="438" spans="1:3" x14ac:dyDescent="0.2">
      <c r="A438">
        <v>8</v>
      </c>
      <c r="B438">
        <v>-7.4262959999999998</v>
      </c>
      <c r="C438">
        <v>688.41534000000001</v>
      </c>
    </row>
    <row r="439" spans="1:3" x14ac:dyDescent="0.2">
      <c r="A439">
        <v>8</v>
      </c>
      <c r="B439">
        <v>-8.9353940000000005</v>
      </c>
      <c r="C439">
        <v>589.23694</v>
      </c>
    </row>
    <row r="440" spans="1:3" x14ac:dyDescent="0.2">
      <c r="A440">
        <v>8</v>
      </c>
      <c r="B440">
        <v>-11.174141000000001</v>
      </c>
      <c r="C440">
        <v>515.03679999999997</v>
      </c>
    </row>
    <row r="441" spans="1:3" x14ac:dyDescent="0.2">
      <c r="A441">
        <v>8</v>
      </c>
      <c r="B441">
        <v>-15.622776</v>
      </c>
      <c r="C441">
        <v>457.43401999999998</v>
      </c>
    </row>
    <row r="442" spans="1:3" x14ac:dyDescent="0.2">
      <c r="A442">
        <v>8</v>
      </c>
      <c r="B442">
        <v>-8.7227289999999993</v>
      </c>
      <c r="C442">
        <v>411.41994999999997</v>
      </c>
    </row>
    <row r="443" spans="1:3" x14ac:dyDescent="0.2">
      <c r="A443">
        <v>8</v>
      </c>
      <c r="B443">
        <v>-5.305599</v>
      </c>
      <c r="C443">
        <v>373.81704999999999</v>
      </c>
    </row>
    <row r="444" spans="1:3" x14ac:dyDescent="0.2">
      <c r="A444">
        <v>8</v>
      </c>
      <c r="B444">
        <v>-3.2598630000000002</v>
      </c>
      <c r="C444">
        <v>342.51218</v>
      </c>
    </row>
    <row r="445" spans="1:3" x14ac:dyDescent="0.2">
      <c r="A445">
        <v>8</v>
      </c>
      <c r="B445">
        <v>-3.3719481999999998</v>
      </c>
      <c r="C445">
        <v>342.79395</v>
      </c>
    </row>
    <row r="446" spans="1:3" x14ac:dyDescent="0.2">
      <c r="A446">
        <v>8</v>
      </c>
      <c r="B446">
        <v>-4.8024709999999997</v>
      </c>
      <c r="C446">
        <v>353.47680000000003</v>
      </c>
    </row>
    <row r="447" spans="1:3" x14ac:dyDescent="0.2">
      <c r="A447">
        <v>8</v>
      </c>
      <c r="B447">
        <v>-6.5935936000000002</v>
      </c>
      <c r="C447">
        <v>364.84699999999998</v>
      </c>
    </row>
    <row r="448" spans="1:3" x14ac:dyDescent="0.2">
      <c r="A448">
        <v>8</v>
      </c>
      <c r="B448">
        <v>-8.8252220000000001</v>
      </c>
      <c r="C448">
        <v>376.97289999999998</v>
      </c>
    </row>
    <row r="449" spans="1:3" x14ac:dyDescent="0.2">
      <c r="A449">
        <v>8</v>
      </c>
      <c r="B449">
        <v>-10.580437</v>
      </c>
      <c r="C449">
        <v>389.93252999999999</v>
      </c>
    </row>
    <row r="450" spans="1:3" x14ac:dyDescent="0.2">
      <c r="A450">
        <v>8</v>
      </c>
      <c r="B450">
        <v>-13.040321</v>
      </c>
      <c r="C450">
        <v>403.815</v>
      </c>
    </row>
    <row r="451" spans="1:3" x14ac:dyDescent="0.2">
      <c r="A451">
        <v>8</v>
      </c>
      <c r="B451">
        <v>-15.247292</v>
      </c>
      <c r="C451">
        <v>418.72239999999999</v>
      </c>
    </row>
    <row r="452" spans="1:3" x14ac:dyDescent="0.2">
      <c r="A452">
        <v>8</v>
      </c>
      <c r="B452">
        <v>-17.023806</v>
      </c>
      <c r="C452">
        <v>434.77267000000001</v>
      </c>
    </row>
    <row r="453" spans="1:3" x14ac:dyDescent="0.2">
      <c r="A453">
        <v>8</v>
      </c>
      <c r="B453">
        <v>-18.231655</v>
      </c>
      <c r="C453">
        <v>452.10242</v>
      </c>
    </row>
    <row r="454" spans="1:3" x14ac:dyDescent="0.2">
      <c r="A454">
        <v>8</v>
      </c>
      <c r="B454">
        <v>-11.117062000000001</v>
      </c>
      <c r="C454">
        <v>470.87110000000001</v>
      </c>
    </row>
    <row r="455" spans="1:3" x14ac:dyDescent="0.2">
      <c r="A455">
        <v>8</v>
      </c>
      <c r="B455">
        <v>-8.3039740000000002</v>
      </c>
      <c r="C455">
        <v>491.26555999999999</v>
      </c>
    </row>
    <row r="456" spans="1:3" x14ac:dyDescent="0.2">
      <c r="A456">
        <v>8</v>
      </c>
      <c r="B456">
        <v>-4.9289379999999996</v>
      </c>
      <c r="C456">
        <v>513.50665000000004</v>
      </c>
    </row>
    <row r="457" spans="1:3" x14ac:dyDescent="0.2">
      <c r="A457">
        <v>8</v>
      </c>
      <c r="B457">
        <v>-3.9791335999999999</v>
      </c>
      <c r="C457">
        <v>537.85709999999995</v>
      </c>
    </row>
    <row r="458" spans="1:3" x14ac:dyDescent="0.2">
      <c r="A458">
        <v>8</v>
      </c>
      <c r="B458">
        <v>-4.1528416000000004</v>
      </c>
      <c r="C458">
        <v>545.74180000000001</v>
      </c>
    </row>
    <row r="459" spans="1:3" x14ac:dyDescent="0.2">
      <c r="A459">
        <v>8</v>
      </c>
      <c r="B459">
        <v>-5.3084506999999999</v>
      </c>
      <c r="C459">
        <v>516.6386</v>
      </c>
    </row>
    <row r="460" spans="1:3" x14ac:dyDescent="0.2">
      <c r="A460">
        <v>8</v>
      </c>
      <c r="B460">
        <v>-7.8513526999999996</v>
      </c>
      <c r="C460">
        <v>490.48230000000001</v>
      </c>
    </row>
    <row r="461" spans="1:3" x14ac:dyDescent="0.2">
      <c r="A461">
        <v>8</v>
      </c>
      <c r="B461">
        <v>-10.494152</v>
      </c>
      <c r="C461">
        <v>466.84685999999999</v>
      </c>
    </row>
    <row r="462" spans="1:3" x14ac:dyDescent="0.2">
      <c r="A462">
        <v>8</v>
      </c>
      <c r="B462">
        <v>-10.220663</v>
      </c>
      <c r="C462">
        <v>445.38458000000003</v>
      </c>
    </row>
    <row r="463" spans="1:3" x14ac:dyDescent="0.2">
      <c r="A463">
        <v>8</v>
      </c>
      <c r="B463">
        <v>-9.2472399999999997</v>
      </c>
      <c r="C463">
        <v>425.80892999999998</v>
      </c>
    </row>
    <row r="464" spans="1:3" x14ac:dyDescent="0.2">
      <c r="A464">
        <v>8</v>
      </c>
      <c r="B464">
        <v>-4.5596123000000004</v>
      </c>
      <c r="C464">
        <v>407.88162</v>
      </c>
    </row>
    <row r="465" spans="1:3" x14ac:dyDescent="0.2">
      <c r="A465">
        <v>8</v>
      </c>
      <c r="B465">
        <v>-1.9562873999999999</v>
      </c>
      <c r="C465">
        <v>391.40289999999999</v>
      </c>
    </row>
    <row r="466" spans="1:3" x14ac:dyDescent="0.2">
      <c r="A466">
        <v>8</v>
      </c>
      <c r="B466">
        <v>-1.8307313999999999</v>
      </c>
      <c r="C466">
        <v>384.24691999999999</v>
      </c>
    </row>
    <row r="467" spans="1:3" x14ac:dyDescent="0.2">
      <c r="A467">
        <v>8</v>
      </c>
      <c r="B467">
        <v>-3.3003770000000001</v>
      </c>
      <c r="C467">
        <v>407.05054000000001</v>
      </c>
    </row>
    <row r="468" spans="1:3" x14ac:dyDescent="0.2">
      <c r="A468">
        <v>8</v>
      </c>
      <c r="B468">
        <v>-8.2664200000000001</v>
      </c>
      <c r="C468">
        <v>432.73154</v>
      </c>
    </row>
    <row r="469" spans="1:3" x14ac:dyDescent="0.2">
      <c r="A469">
        <v>8</v>
      </c>
      <c r="B469">
        <v>-10.363638</v>
      </c>
      <c r="C469">
        <v>461.87121999999999</v>
      </c>
    </row>
    <row r="470" spans="1:3" x14ac:dyDescent="0.2">
      <c r="A470">
        <v>8</v>
      </c>
      <c r="B470">
        <v>-11.112728000000001</v>
      </c>
      <c r="C470">
        <v>495.21870000000001</v>
      </c>
    </row>
    <row r="471" spans="1:3" x14ac:dyDescent="0.2">
      <c r="A471">
        <v>8</v>
      </c>
      <c r="B471">
        <v>-11.479044</v>
      </c>
      <c r="C471">
        <v>533.75635</v>
      </c>
    </row>
    <row r="472" spans="1:3" x14ac:dyDescent="0.2">
      <c r="A472">
        <v>8</v>
      </c>
      <c r="B472">
        <v>-13.968685000000001</v>
      </c>
      <c r="C472">
        <v>578.79809999999998</v>
      </c>
    </row>
    <row r="473" spans="1:3" x14ac:dyDescent="0.2">
      <c r="A473">
        <v>8</v>
      </c>
      <c r="B473">
        <v>-16.949739999999998</v>
      </c>
      <c r="C473">
        <v>632.14229999999998</v>
      </c>
    </row>
    <row r="474" spans="1:3" x14ac:dyDescent="0.2">
      <c r="A474">
        <v>8</v>
      </c>
      <c r="B474">
        <v>-17.331752999999999</v>
      </c>
      <c r="C474">
        <v>696.31740000000002</v>
      </c>
    </row>
    <row r="475" spans="1:3" x14ac:dyDescent="0.2">
      <c r="A475">
        <v>8</v>
      </c>
      <c r="B475">
        <v>-15.488244999999999</v>
      </c>
      <c r="C475">
        <v>774.995</v>
      </c>
    </row>
    <row r="476" spans="1:3" x14ac:dyDescent="0.2">
      <c r="A476">
        <v>8</v>
      </c>
      <c r="B476">
        <v>-11.793945000000001</v>
      </c>
      <c r="C476">
        <v>873.71720000000005</v>
      </c>
    </row>
    <row r="477" spans="1:3" x14ac:dyDescent="0.2">
      <c r="A477">
        <v>8</v>
      </c>
      <c r="B477">
        <v>-10.268204000000001</v>
      </c>
      <c r="C477">
        <v>1001.2624</v>
      </c>
    </row>
    <row r="478" spans="1:3" x14ac:dyDescent="0.2">
      <c r="A478">
        <v>8</v>
      </c>
      <c r="B478">
        <v>-9.975365</v>
      </c>
      <c r="C478">
        <v>1110.2751000000001</v>
      </c>
    </row>
    <row r="479" spans="1:3" x14ac:dyDescent="0.2">
      <c r="A479">
        <v>8</v>
      </c>
      <c r="B479">
        <v>-11.799716999999999</v>
      </c>
      <c r="C479">
        <v>1129.3856000000001</v>
      </c>
    </row>
    <row r="480" spans="1:3" x14ac:dyDescent="0.2">
      <c r="A480">
        <v>8</v>
      </c>
      <c r="B480">
        <v>-7.7997664999999996</v>
      </c>
      <c r="C480">
        <v>1149.1655000000001</v>
      </c>
    </row>
    <row r="481" spans="1:3" x14ac:dyDescent="0.2">
      <c r="A481">
        <v>8</v>
      </c>
      <c r="B481">
        <v>-6.7699069999999999</v>
      </c>
      <c r="C481">
        <v>1169.6505999999999</v>
      </c>
    </row>
    <row r="482" spans="1:3" x14ac:dyDescent="0.2">
      <c r="A482">
        <v>8</v>
      </c>
      <c r="B482">
        <v>-6.227684</v>
      </c>
      <c r="C482">
        <v>1000.74084</v>
      </c>
    </row>
    <row r="483" spans="1:3" x14ac:dyDescent="0.2">
      <c r="A483">
        <v>8</v>
      </c>
      <c r="B483">
        <v>-8.0971869999999999</v>
      </c>
      <c r="C483">
        <v>649.79143999999997</v>
      </c>
    </row>
    <row r="484" spans="1:3" x14ac:dyDescent="0.2">
      <c r="A484">
        <v>8</v>
      </c>
      <c r="B484">
        <v>-6.5550899999999999</v>
      </c>
      <c r="C484">
        <v>481.08127000000002</v>
      </c>
    </row>
    <row r="485" spans="1:3" x14ac:dyDescent="0.2">
      <c r="A485">
        <v>8</v>
      </c>
      <c r="B485">
        <v>-5.7257023</v>
      </c>
      <c r="C485">
        <v>381.92039999999997</v>
      </c>
    </row>
    <row r="486" spans="1:3" x14ac:dyDescent="0.2">
      <c r="A486">
        <v>8</v>
      </c>
      <c r="B486">
        <v>-5.7791959999999998</v>
      </c>
      <c r="C486">
        <v>352.00301999999999</v>
      </c>
    </row>
    <row r="487" spans="1:3" x14ac:dyDescent="0.2">
      <c r="A487">
        <v>8</v>
      </c>
      <c r="B487">
        <v>-7.8065796000000001</v>
      </c>
      <c r="C487">
        <v>366.02148</v>
      </c>
    </row>
    <row r="488" spans="1:3" x14ac:dyDescent="0.2">
      <c r="A488">
        <v>8</v>
      </c>
      <c r="B488">
        <v>-10.699646</v>
      </c>
      <c r="C488">
        <v>381.2029</v>
      </c>
    </row>
    <row r="489" spans="1:3" x14ac:dyDescent="0.2">
      <c r="A489">
        <v>8</v>
      </c>
      <c r="B489">
        <v>-12.018319999999999</v>
      </c>
      <c r="C489">
        <v>397.69810000000001</v>
      </c>
    </row>
    <row r="490" spans="1:3" x14ac:dyDescent="0.2">
      <c r="A490">
        <v>8</v>
      </c>
      <c r="B490">
        <v>-13.288605</v>
      </c>
      <c r="C490">
        <v>415.68542000000002</v>
      </c>
    </row>
    <row r="491" spans="1:3" x14ac:dyDescent="0.2">
      <c r="A491">
        <v>8</v>
      </c>
      <c r="B491">
        <v>-17.818867000000001</v>
      </c>
      <c r="C491">
        <v>435.37695000000002</v>
      </c>
    </row>
    <row r="492" spans="1:3" x14ac:dyDescent="0.2">
      <c r="A492">
        <v>8</v>
      </c>
      <c r="B492">
        <v>-19.648524999999999</v>
      </c>
      <c r="C492">
        <v>457.02679999999998</v>
      </c>
    </row>
    <row r="493" spans="1:3" x14ac:dyDescent="0.2">
      <c r="A493">
        <v>8</v>
      </c>
      <c r="B493">
        <v>-19.322105000000001</v>
      </c>
      <c r="C493">
        <v>480.94254000000001</v>
      </c>
    </row>
    <row r="494" spans="1:3" x14ac:dyDescent="0.2">
      <c r="A494">
        <v>8</v>
      </c>
      <c r="B494">
        <v>-19.393196</v>
      </c>
      <c r="C494">
        <v>507.49941999999999</v>
      </c>
    </row>
    <row r="495" spans="1:3" x14ac:dyDescent="0.2">
      <c r="A495">
        <v>8</v>
      </c>
      <c r="B495">
        <v>-19.054554</v>
      </c>
      <c r="C495">
        <v>537.16060000000004</v>
      </c>
    </row>
    <row r="496" spans="1:3" x14ac:dyDescent="0.2">
      <c r="A496">
        <v>8</v>
      </c>
      <c r="B496">
        <v>-16.700759999999999</v>
      </c>
      <c r="C496">
        <v>570.50409999999999</v>
      </c>
    </row>
    <row r="497" spans="1:3" x14ac:dyDescent="0.2">
      <c r="A497">
        <v>8</v>
      </c>
      <c r="B497">
        <v>-9.6304359999999996</v>
      </c>
      <c r="C497">
        <v>608.26110000000006</v>
      </c>
    </row>
    <row r="498" spans="1:3" x14ac:dyDescent="0.2">
      <c r="A498">
        <v>8</v>
      </c>
      <c r="B498">
        <v>-8.3703939999999992</v>
      </c>
      <c r="C498">
        <v>651.36992999999995</v>
      </c>
    </row>
    <row r="499" spans="1:3" x14ac:dyDescent="0.2">
      <c r="A499">
        <v>8</v>
      </c>
      <c r="B499">
        <v>-7.7915609999999997</v>
      </c>
      <c r="C499">
        <v>635.02454</v>
      </c>
    </row>
    <row r="500" spans="1:3" x14ac:dyDescent="0.2">
      <c r="A500">
        <v>8</v>
      </c>
      <c r="B500">
        <v>-9.939508</v>
      </c>
      <c r="C500">
        <v>560.38750000000005</v>
      </c>
    </row>
    <row r="501" spans="1:3" x14ac:dyDescent="0.2">
      <c r="A501">
        <v>8</v>
      </c>
      <c r="B501">
        <v>-10.9272785</v>
      </c>
      <c r="C501">
        <v>501.45</v>
      </c>
    </row>
    <row r="502" spans="1:3" x14ac:dyDescent="0.2">
      <c r="A502">
        <v>8</v>
      </c>
      <c r="B502">
        <v>-10.610410999999999</v>
      </c>
      <c r="C502">
        <v>453.72998000000001</v>
      </c>
    </row>
    <row r="503" spans="1:3" x14ac:dyDescent="0.2">
      <c r="A503">
        <v>8</v>
      </c>
      <c r="B503">
        <v>-7.7668799999999996</v>
      </c>
      <c r="C503">
        <v>414.30322000000001</v>
      </c>
    </row>
    <row r="504" spans="1:3" x14ac:dyDescent="0.2">
      <c r="A504">
        <v>8</v>
      </c>
      <c r="B504">
        <v>-5.5960292999999997</v>
      </c>
      <c r="C504">
        <v>381.18060000000003</v>
      </c>
    </row>
    <row r="505" spans="1:3" x14ac:dyDescent="0.2">
      <c r="A505">
        <v>8</v>
      </c>
      <c r="B505">
        <v>-4.8987655999999999</v>
      </c>
      <c r="C505">
        <v>352.96206999999998</v>
      </c>
    </row>
    <row r="506" spans="1:3" x14ac:dyDescent="0.2">
      <c r="A506">
        <v>8</v>
      </c>
      <c r="B506">
        <v>-4.9200783000000001</v>
      </c>
      <c r="C506">
        <v>355.73950000000002</v>
      </c>
    </row>
    <row r="507" spans="1:3" x14ac:dyDescent="0.2">
      <c r="A507">
        <v>8</v>
      </c>
      <c r="B507">
        <v>-5.5308570000000001</v>
      </c>
      <c r="C507">
        <v>365.28359999999998</v>
      </c>
    </row>
    <row r="508" spans="1:3" x14ac:dyDescent="0.2">
      <c r="A508">
        <v>8</v>
      </c>
      <c r="B508">
        <v>-7.6895676000000002</v>
      </c>
      <c r="C508">
        <v>375.35399999999998</v>
      </c>
    </row>
    <row r="509" spans="1:3" x14ac:dyDescent="0.2">
      <c r="A509">
        <v>8</v>
      </c>
      <c r="B509">
        <v>-11.2976265</v>
      </c>
      <c r="C509">
        <v>385.99536000000001</v>
      </c>
    </row>
    <row r="510" spans="1:3" x14ac:dyDescent="0.2">
      <c r="A510">
        <v>8</v>
      </c>
      <c r="B510">
        <v>-15.105318</v>
      </c>
      <c r="C510">
        <v>397.25765999999999</v>
      </c>
    </row>
    <row r="511" spans="1:3" x14ac:dyDescent="0.2">
      <c r="A511">
        <v>8</v>
      </c>
      <c r="B511">
        <v>-17.782966999999999</v>
      </c>
      <c r="C511">
        <v>409.197</v>
      </c>
    </row>
    <row r="512" spans="1:3" x14ac:dyDescent="0.2">
      <c r="A512">
        <v>8</v>
      </c>
      <c r="B512">
        <v>-19.728645</v>
      </c>
      <c r="C512">
        <v>421.87619999999998</v>
      </c>
    </row>
    <row r="513" spans="1:3" x14ac:dyDescent="0.2">
      <c r="A513">
        <v>8</v>
      </c>
      <c r="B513">
        <v>-19.800364999999999</v>
      </c>
      <c r="C513">
        <v>435.36624</v>
      </c>
    </row>
    <row r="514" spans="1:3" x14ac:dyDescent="0.2">
      <c r="A514">
        <v>8</v>
      </c>
      <c r="B514">
        <v>-19.265616999999999</v>
      </c>
      <c r="C514">
        <v>449.7475</v>
      </c>
    </row>
    <row r="515" spans="1:3" x14ac:dyDescent="0.2">
      <c r="A515">
        <v>8</v>
      </c>
      <c r="B515">
        <v>-18.748528</v>
      </c>
      <c r="C515">
        <v>465.11135999999999</v>
      </c>
    </row>
    <row r="516" spans="1:3" x14ac:dyDescent="0.2">
      <c r="A516">
        <v>8</v>
      </c>
      <c r="B516">
        <v>-14.386015</v>
      </c>
      <c r="C516">
        <v>481.56204000000002</v>
      </c>
    </row>
    <row r="517" spans="1:3" x14ac:dyDescent="0.2">
      <c r="A517">
        <v>8</v>
      </c>
      <c r="B517">
        <v>-11.218672</v>
      </c>
      <c r="C517">
        <v>499.21906000000001</v>
      </c>
    </row>
    <row r="518" spans="1:3" x14ac:dyDescent="0.2">
      <c r="A518">
        <v>8</v>
      </c>
      <c r="B518">
        <v>-10.416407</v>
      </c>
      <c r="C518">
        <v>518.22019999999998</v>
      </c>
    </row>
    <row r="519" spans="1:3" x14ac:dyDescent="0.2">
      <c r="A519">
        <v>8</v>
      </c>
      <c r="B519">
        <v>-9.1220759999999999</v>
      </c>
      <c r="C519">
        <v>487.71084999999999</v>
      </c>
    </row>
    <row r="520" spans="1:3" x14ac:dyDescent="0.2">
      <c r="A520">
        <v>8</v>
      </c>
      <c r="B520">
        <v>-11.604889</v>
      </c>
      <c r="C520">
        <v>455.98437999999999</v>
      </c>
    </row>
    <row r="521" spans="1:3" x14ac:dyDescent="0.2">
      <c r="A521">
        <v>8</v>
      </c>
      <c r="B521">
        <v>-12.611961000000001</v>
      </c>
      <c r="C521">
        <v>428.1336</v>
      </c>
    </row>
    <row r="522" spans="1:3" x14ac:dyDescent="0.2">
      <c r="A522">
        <v>8</v>
      </c>
      <c r="B522">
        <v>-16.326488000000001</v>
      </c>
      <c r="C522">
        <v>403.48910000000001</v>
      </c>
    </row>
    <row r="523" spans="1:3" x14ac:dyDescent="0.2">
      <c r="A523">
        <v>8</v>
      </c>
      <c r="B523">
        <v>-12.685596</v>
      </c>
      <c r="C523">
        <v>381.52737000000002</v>
      </c>
    </row>
    <row r="524" spans="1:3" x14ac:dyDescent="0.2">
      <c r="A524">
        <v>8</v>
      </c>
      <c r="B524">
        <v>-7.2336463999999996</v>
      </c>
      <c r="C524">
        <v>361.83298000000002</v>
      </c>
    </row>
    <row r="525" spans="1:3" x14ac:dyDescent="0.2">
      <c r="A525">
        <v>8</v>
      </c>
      <c r="B525">
        <v>-4.4771595</v>
      </c>
      <c r="C525">
        <v>344.07202000000001</v>
      </c>
    </row>
    <row r="526" spans="1:3" x14ac:dyDescent="0.2">
      <c r="A526">
        <v>8</v>
      </c>
      <c r="B526">
        <v>-2.9537334</v>
      </c>
      <c r="C526">
        <v>327.97309999999999</v>
      </c>
    </row>
    <row r="527" spans="1:3" x14ac:dyDescent="0.2">
      <c r="A527">
        <v>8</v>
      </c>
      <c r="B527">
        <v>-3.7212714999999998</v>
      </c>
      <c r="C527">
        <v>320.36594000000002</v>
      </c>
    </row>
    <row r="528" spans="1:3" x14ac:dyDescent="0.2">
      <c r="A528">
        <v>8</v>
      </c>
      <c r="B528">
        <v>-4.2065314999999996</v>
      </c>
      <c r="C528">
        <v>335.42680000000001</v>
      </c>
    </row>
    <row r="529" spans="1:3" x14ac:dyDescent="0.2">
      <c r="A529">
        <v>8</v>
      </c>
      <c r="B529">
        <v>-8.2431950000000001</v>
      </c>
      <c r="C529">
        <v>351.97357</v>
      </c>
    </row>
    <row r="530" spans="1:3" x14ac:dyDescent="0.2">
      <c r="A530">
        <v>8</v>
      </c>
      <c r="B530">
        <v>-10.352510000000001</v>
      </c>
      <c r="C530">
        <v>370.23757999999998</v>
      </c>
    </row>
    <row r="531" spans="1:3" x14ac:dyDescent="0.2">
      <c r="A531">
        <v>8</v>
      </c>
      <c r="B531">
        <v>-13.796516</v>
      </c>
      <c r="C531">
        <v>390.50076000000001</v>
      </c>
    </row>
    <row r="532" spans="1:3" x14ac:dyDescent="0.2">
      <c r="A532">
        <v>8</v>
      </c>
      <c r="B532">
        <v>-16.324681999999999</v>
      </c>
      <c r="C532">
        <v>413.11040000000003</v>
      </c>
    </row>
    <row r="533" spans="1:3" x14ac:dyDescent="0.2">
      <c r="A533">
        <v>8</v>
      </c>
      <c r="B533">
        <v>-18.938507000000001</v>
      </c>
      <c r="C533">
        <v>438.49907999999999</v>
      </c>
    </row>
    <row r="534" spans="1:3" x14ac:dyDescent="0.2">
      <c r="A534">
        <v>8</v>
      </c>
      <c r="B534">
        <v>-21.045719999999999</v>
      </c>
      <c r="C534">
        <v>467.21280000000002</v>
      </c>
    </row>
    <row r="535" spans="1:3" x14ac:dyDescent="0.2">
      <c r="A535">
        <v>8</v>
      </c>
      <c r="B535">
        <v>-20.402809999999999</v>
      </c>
      <c r="C535">
        <v>499.9504</v>
      </c>
    </row>
    <row r="536" spans="1:3" x14ac:dyDescent="0.2">
      <c r="A536">
        <v>8</v>
      </c>
      <c r="B536">
        <v>-20.442661000000001</v>
      </c>
      <c r="C536">
        <v>537.62159999999994</v>
      </c>
    </row>
    <row r="537" spans="1:3" x14ac:dyDescent="0.2">
      <c r="A537">
        <v>8</v>
      </c>
      <c r="B537">
        <v>-13.462799</v>
      </c>
      <c r="C537">
        <v>581.43242999999995</v>
      </c>
    </row>
    <row r="538" spans="1:3" x14ac:dyDescent="0.2">
      <c r="A538">
        <v>8</v>
      </c>
      <c r="B538">
        <v>-10.59395</v>
      </c>
      <c r="C538">
        <v>633.01700000000005</v>
      </c>
    </row>
    <row r="539" spans="1:3" x14ac:dyDescent="0.2">
      <c r="A539">
        <v>8</v>
      </c>
      <c r="B539">
        <v>-9.4305760000000003</v>
      </c>
      <c r="C539">
        <v>694.64594</v>
      </c>
    </row>
    <row r="540" spans="1:3" x14ac:dyDescent="0.2">
      <c r="A540">
        <v>8</v>
      </c>
      <c r="B540">
        <v>-8.3039799999999993</v>
      </c>
      <c r="C540">
        <v>769.56920000000002</v>
      </c>
    </row>
    <row r="541" spans="1:3" x14ac:dyDescent="0.2">
      <c r="A541">
        <v>8</v>
      </c>
      <c r="B541">
        <v>-8.8901559999999993</v>
      </c>
      <c r="C541">
        <v>845.65930000000003</v>
      </c>
    </row>
    <row r="542" spans="1:3" x14ac:dyDescent="0.2">
      <c r="A542">
        <v>8</v>
      </c>
      <c r="B542">
        <v>-9.6799490000000006</v>
      </c>
      <c r="C542">
        <v>643.03283999999996</v>
      </c>
    </row>
    <row r="543" spans="1:3" x14ac:dyDescent="0.2">
      <c r="A543">
        <v>8</v>
      </c>
      <c r="B543">
        <v>-12.494421000000001</v>
      </c>
      <c r="C543">
        <v>518.73910000000001</v>
      </c>
    </row>
    <row r="544" spans="1:3" x14ac:dyDescent="0.2">
      <c r="A544">
        <v>8</v>
      </c>
      <c r="B544">
        <v>-9.5066109999999995</v>
      </c>
      <c r="C544">
        <v>434.71222</v>
      </c>
    </row>
    <row r="545" spans="1:3" x14ac:dyDescent="0.2">
      <c r="A545">
        <v>8</v>
      </c>
      <c r="B545">
        <v>-5.7213345000000002</v>
      </c>
      <c r="C545">
        <v>374.11237</v>
      </c>
    </row>
    <row r="546" spans="1:3" x14ac:dyDescent="0.2">
      <c r="A546">
        <v>8</v>
      </c>
      <c r="B546">
        <v>-4.8120479999999999</v>
      </c>
      <c r="C546">
        <v>328.34093999999999</v>
      </c>
    </row>
    <row r="547" spans="1:3" x14ac:dyDescent="0.2">
      <c r="A547">
        <v>8</v>
      </c>
      <c r="B547">
        <v>-5.2496739999999997</v>
      </c>
      <c r="C547">
        <v>328.65280000000001</v>
      </c>
    </row>
    <row r="548" spans="1:3" x14ac:dyDescent="0.2">
      <c r="A548">
        <v>8</v>
      </c>
      <c r="B548">
        <v>-6.2879829999999997</v>
      </c>
      <c r="C548">
        <v>339.44826999999998</v>
      </c>
    </row>
    <row r="549" spans="1:3" x14ac:dyDescent="0.2">
      <c r="A549">
        <v>8</v>
      </c>
      <c r="B549">
        <v>-8.1139790000000005</v>
      </c>
      <c r="C549">
        <v>350.97708</v>
      </c>
    </row>
    <row r="550" spans="1:3" x14ac:dyDescent="0.2">
      <c r="A550">
        <v>8</v>
      </c>
      <c r="B550">
        <v>-8.6219160000000006</v>
      </c>
      <c r="C550">
        <v>363.31646999999998</v>
      </c>
    </row>
    <row r="551" spans="1:3" x14ac:dyDescent="0.2">
      <c r="A551">
        <v>8</v>
      </c>
      <c r="B551">
        <v>-10.730604</v>
      </c>
      <c r="C551">
        <v>376.55518000000001</v>
      </c>
    </row>
    <row r="552" spans="1:3" x14ac:dyDescent="0.2">
      <c r="A552">
        <v>8</v>
      </c>
      <c r="B552">
        <v>-13.605131</v>
      </c>
      <c r="C552">
        <v>390.79514</v>
      </c>
    </row>
    <row r="553" spans="1:3" x14ac:dyDescent="0.2">
      <c r="A553">
        <v>8</v>
      </c>
      <c r="B553">
        <v>-16.762675999999999</v>
      </c>
      <c r="C553">
        <v>406.15440000000001</v>
      </c>
    </row>
    <row r="554" spans="1:3" x14ac:dyDescent="0.2">
      <c r="A554">
        <v>8</v>
      </c>
      <c r="B554">
        <v>-18.765625</v>
      </c>
      <c r="C554">
        <v>422.77042</v>
      </c>
    </row>
    <row r="555" spans="1:3" x14ac:dyDescent="0.2">
      <c r="A555">
        <v>8</v>
      </c>
      <c r="B555">
        <v>-19.596283</v>
      </c>
      <c r="C555">
        <v>440.80399999999997</v>
      </c>
    </row>
    <row r="556" spans="1:3" x14ac:dyDescent="0.2">
      <c r="A556">
        <v>8</v>
      </c>
      <c r="B556">
        <v>-17.82226</v>
      </c>
      <c r="C556">
        <v>460.44450000000001</v>
      </c>
    </row>
    <row r="557" spans="1:3" x14ac:dyDescent="0.2">
      <c r="A557">
        <v>8</v>
      </c>
      <c r="B557">
        <v>-12.516106000000001</v>
      </c>
      <c r="C557">
        <v>481.9169</v>
      </c>
    </row>
    <row r="558" spans="1:3" x14ac:dyDescent="0.2">
      <c r="A558">
        <v>8</v>
      </c>
      <c r="B558">
        <v>-10.240181</v>
      </c>
      <c r="C558">
        <v>505.48996</v>
      </c>
    </row>
    <row r="559" spans="1:3" x14ac:dyDescent="0.2">
      <c r="A559">
        <v>8</v>
      </c>
      <c r="B559">
        <v>-7.2348537000000004</v>
      </c>
      <c r="C559">
        <v>531.48773000000006</v>
      </c>
    </row>
    <row r="560" spans="1:3" x14ac:dyDescent="0.2">
      <c r="A560">
        <v>8</v>
      </c>
      <c r="B560">
        <v>-6.6150739999999999</v>
      </c>
      <c r="C560">
        <v>560.30475000000001</v>
      </c>
    </row>
    <row r="561" spans="1:3" x14ac:dyDescent="0.2">
      <c r="A561">
        <v>8</v>
      </c>
      <c r="B561">
        <v>-7.4428099999999997</v>
      </c>
      <c r="C561">
        <v>544.06975999999997</v>
      </c>
    </row>
    <row r="562" spans="1:3" x14ac:dyDescent="0.2">
      <c r="A562">
        <v>8</v>
      </c>
      <c r="B562">
        <v>-10.222725000000001</v>
      </c>
      <c r="C562">
        <v>515.78435999999999</v>
      </c>
    </row>
    <row r="563" spans="1:3" x14ac:dyDescent="0.2">
      <c r="A563">
        <v>8</v>
      </c>
      <c r="B563">
        <v>-13.300934</v>
      </c>
      <c r="C563">
        <v>490.29468000000003</v>
      </c>
    </row>
    <row r="564" spans="1:3" x14ac:dyDescent="0.2">
      <c r="A564">
        <v>8</v>
      </c>
      <c r="B564">
        <v>-12.057892000000001</v>
      </c>
      <c r="C564">
        <v>467.20575000000002</v>
      </c>
    </row>
    <row r="565" spans="1:3" x14ac:dyDescent="0.2">
      <c r="A565">
        <v>8</v>
      </c>
      <c r="B565">
        <v>-5.7763156999999996</v>
      </c>
      <c r="C565">
        <v>446.19353999999998</v>
      </c>
    </row>
    <row r="566" spans="1:3" x14ac:dyDescent="0.2">
      <c r="A566">
        <v>8</v>
      </c>
      <c r="B566">
        <v>-3.6553460000000002</v>
      </c>
      <c r="C566">
        <v>426.99007999999998</v>
      </c>
    </row>
    <row r="567" spans="1:3" x14ac:dyDescent="0.2">
      <c r="A567">
        <v>8</v>
      </c>
      <c r="B567">
        <v>-1.1681948</v>
      </c>
      <c r="C567">
        <v>409.37133999999998</v>
      </c>
    </row>
    <row r="568" spans="1:3" x14ac:dyDescent="0.2">
      <c r="A568">
        <v>8</v>
      </c>
      <c r="B568">
        <v>-1.5978631999999999</v>
      </c>
      <c r="C568">
        <v>393.14902000000001</v>
      </c>
    </row>
    <row r="569" spans="1:3" x14ac:dyDescent="0.2">
      <c r="A569">
        <v>8</v>
      </c>
      <c r="B569">
        <v>-2.4021854</v>
      </c>
      <c r="C569">
        <v>399.81427000000002</v>
      </c>
    </row>
    <row r="570" spans="1:3" x14ac:dyDescent="0.2">
      <c r="A570">
        <v>8</v>
      </c>
      <c r="B570">
        <v>-5.5458259999999999</v>
      </c>
      <c r="C570">
        <v>411.52087</v>
      </c>
    </row>
    <row r="571" spans="1:3" x14ac:dyDescent="0.2">
      <c r="A571">
        <v>8</v>
      </c>
      <c r="B571">
        <v>-9.9954450000000001</v>
      </c>
      <c r="C571">
        <v>423.93369999999999</v>
      </c>
    </row>
    <row r="572" spans="1:3" x14ac:dyDescent="0.2">
      <c r="A572">
        <v>8</v>
      </c>
      <c r="B572">
        <v>-13.840467</v>
      </c>
      <c r="C572">
        <v>437.11860000000001</v>
      </c>
    </row>
    <row r="573" spans="1:3" x14ac:dyDescent="0.2">
      <c r="A573">
        <v>8</v>
      </c>
      <c r="B573">
        <v>-15.808699000000001</v>
      </c>
      <c r="C573">
        <v>451.15</v>
      </c>
    </row>
    <row r="574" spans="1:3" x14ac:dyDescent="0.2">
      <c r="A574">
        <v>8</v>
      </c>
      <c r="B574">
        <v>-17.460930000000001</v>
      </c>
      <c r="C574">
        <v>466.11205999999999</v>
      </c>
    </row>
    <row r="575" spans="1:3" x14ac:dyDescent="0.2">
      <c r="A575">
        <v>8</v>
      </c>
      <c r="B575">
        <v>-17.316679000000001</v>
      </c>
      <c r="C575">
        <v>482.10059999999999</v>
      </c>
    </row>
    <row r="576" spans="1:3" x14ac:dyDescent="0.2">
      <c r="A576">
        <v>8</v>
      </c>
      <c r="B576">
        <v>-17.040064000000001</v>
      </c>
      <c r="C576">
        <v>499.22489999999999</v>
      </c>
    </row>
    <row r="577" spans="1:3" x14ac:dyDescent="0.2">
      <c r="A577">
        <v>8</v>
      </c>
      <c r="B577">
        <v>-16.732847</v>
      </c>
      <c r="C577">
        <v>517.61059999999998</v>
      </c>
    </row>
    <row r="578" spans="1:3" x14ac:dyDescent="0.2">
      <c r="A578">
        <v>8</v>
      </c>
      <c r="B578">
        <v>-8.4033390000000008</v>
      </c>
      <c r="C578">
        <v>537.40233999999998</v>
      </c>
    </row>
    <row r="579" spans="1:3" x14ac:dyDescent="0.2">
      <c r="A579">
        <v>8</v>
      </c>
      <c r="B579">
        <v>-6.5279959999999999</v>
      </c>
      <c r="C579">
        <v>558.76769999999999</v>
      </c>
    </row>
    <row r="580" spans="1:3" x14ac:dyDescent="0.2">
      <c r="A580">
        <v>8</v>
      </c>
      <c r="B580">
        <v>-6.1545334</v>
      </c>
      <c r="C580">
        <v>557.5779</v>
      </c>
    </row>
    <row r="581" spans="1:3" x14ac:dyDescent="0.2">
      <c r="A581">
        <v>8</v>
      </c>
      <c r="B581">
        <v>-8.2993050000000004</v>
      </c>
      <c r="C581">
        <v>509.31292999999999</v>
      </c>
    </row>
    <row r="582" spans="1:3" x14ac:dyDescent="0.2">
      <c r="A582">
        <v>8</v>
      </c>
      <c r="B582">
        <v>-12.753100999999999</v>
      </c>
      <c r="C582">
        <v>468.73806999999999</v>
      </c>
    </row>
    <row r="583" spans="1:3" x14ac:dyDescent="0.2">
      <c r="A583">
        <v>8</v>
      </c>
      <c r="B583">
        <v>-15.7887</v>
      </c>
      <c r="C583">
        <v>434.15105999999997</v>
      </c>
    </row>
    <row r="584" spans="1:3" x14ac:dyDescent="0.2">
      <c r="A584">
        <v>8</v>
      </c>
      <c r="B584">
        <v>-16.109566000000001</v>
      </c>
      <c r="C584">
        <v>404.3175</v>
      </c>
    </row>
    <row r="585" spans="1:3" x14ac:dyDescent="0.2">
      <c r="A585">
        <v>8</v>
      </c>
      <c r="B585">
        <v>-7.7221260000000003</v>
      </c>
      <c r="C585">
        <v>378.32042999999999</v>
      </c>
    </row>
    <row r="586" spans="1:3" x14ac:dyDescent="0.2">
      <c r="A586">
        <v>8</v>
      </c>
      <c r="B586">
        <v>-5.8709106000000002</v>
      </c>
      <c r="C586">
        <v>355.46454</v>
      </c>
    </row>
    <row r="587" spans="1:3" x14ac:dyDescent="0.2">
      <c r="A587">
        <v>8</v>
      </c>
      <c r="B587">
        <v>-4.2139224999999998</v>
      </c>
      <c r="C587">
        <v>335.21294999999998</v>
      </c>
    </row>
    <row r="588" spans="1:3" x14ac:dyDescent="0.2">
      <c r="A588">
        <v>8</v>
      </c>
      <c r="B588">
        <v>-5.0228634000000003</v>
      </c>
      <c r="C588">
        <v>332.04561999999999</v>
      </c>
    </row>
    <row r="589" spans="1:3" x14ac:dyDescent="0.2">
      <c r="A589">
        <v>8</v>
      </c>
      <c r="B589">
        <v>-5.2185249999999996</v>
      </c>
      <c r="C589">
        <v>346.54352</v>
      </c>
    </row>
    <row r="590" spans="1:3" x14ac:dyDescent="0.2">
      <c r="A590">
        <v>8</v>
      </c>
      <c r="B590">
        <v>-6.3216934</v>
      </c>
      <c r="C590">
        <v>362.36520000000002</v>
      </c>
    </row>
    <row r="591" spans="1:3" x14ac:dyDescent="0.2">
      <c r="A591">
        <v>8</v>
      </c>
      <c r="B591">
        <v>-7.8322219999999998</v>
      </c>
      <c r="C591">
        <v>379.70074</v>
      </c>
    </row>
    <row r="592" spans="1:3" x14ac:dyDescent="0.2">
      <c r="A592">
        <v>8</v>
      </c>
      <c r="B592">
        <v>-9.8748740000000002</v>
      </c>
      <c r="C592">
        <v>398.77825999999999</v>
      </c>
    </row>
    <row r="593" spans="1:3" x14ac:dyDescent="0.2">
      <c r="A593">
        <v>8</v>
      </c>
      <c r="B593">
        <v>-13.237522</v>
      </c>
      <c r="C593">
        <v>419.87423999999999</v>
      </c>
    </row>
    <row r="594" spans="1:3" x14ac:dyDescent="0.2">
      <c r="A594">
        <v>8</v>
      </c>
      <c r="B594">
        <v>-16.329319999999999</v>
      </c>
      <c r="C594">
        <v>443.32693</v>
      </c>
    </row>
    <row r="595" spans="1:3" x14ac:dyDescent="0.2">
      <c r="A595">
        <v>8</v>
      </c>
      <c r="B595">
        <v>-18.696197999999999</v>
      </c>
      <c r="C595">
        <v>469.55457000000001</v>
      </c>
    </row>
    <row r="596" spans="1:3" x14ac:dyDescent="0.2">
      <c r="A596">
        <v>8</v>
      </c>
      <c r="B596">
        <v>-18.351341000000001</v>
      </c>
      <c r="C596">
        <v>499.08062999999999</v>
      </c>
    </row>
    <row r="597" spans="1:3" x14ac:dyDescent="0.2">
      <c r="A597">
        <v>8</v>
      </c>
      <c r="B597">
        <v>-18.386600000000001</v>
      </c>
      <c r="C597">
        <v>532.56915000000004</v>
      </c>
    </row>
    <row r="598" spans="1:3" x14ac:dyDescent="0.2">
      <c r="A598">
        <v>8</v>
      </c>
      <c r="B598">
        <v>-16.456140000000001</v>
      </c>
      <c r="C598">
        <v>570.87505999999996</v>
      </c>
    </row>
    <row r="599" spans="1:3" x14ac:dyDescent="0.2">
      <c r="A599">
        <v>8</v>
      </c>
      <c r="B599">
        <v>-13.076696</v>
      </c>
      <c r="C599">
        <v>615.11847</v>
      </c>
    </row>
    <row r="600" spans="1:3" x14ac:dyDescent="0.2">
      <c r="A600">
        <v>8</v>
      </c>
      <c r="B600">
        <v>-3.0868473000000001</v>
      </c>
      <c r="C600">
        <v>666.79589999999996</v>
      </c>
    </row>
    <row r="601" spans="1:3" x14ac:dyDescent="0.2">
      <c r="A601">
        <v>8</v>
      </c>
      <c r="B601">
        <v>-1.8365039999999999</v>
      </c>
      <c r="C601">
        <v>727.95270000000005</v>
      </c>
    </row>
    <row r="602" spans="1:3" x14ac:dyDescent="0.2">
      <c r="A602">
        <v>8</v>
      </c>
      <c r="B602">
        <v>-1.6735859</v>
      </c>
      <c r="C602">
        <v>687.30430000000001</v>
      </c>
    </row>
    <row r="603" spans="1:3" x14ac:dyDescent="0.2">
      <c r="A603">
        <v>8</v>
      </c>
      <c r="B603">
        <v>-4.9300290000000002</v>
      </c>
      <c r="C603">
        <v>607.71423000000004</v>
      </c>
    </row>
    <row r="604" spans="1:3" x14ac:dyDescent="0.2">
      <c r="A604">
        <v>8</v>
      </c>
      <c r="B604">
        <v>-5.1499899999999998</v>
      </c>
      <c r="C604">
        <v>544.64417000000003</v>
      </c>
    </row>
    <row r="605" spans="1:3" x14ac:dyDescent="0.2">
      <c r="A605">
        <v>8</v>
      </c>
      <c r="B605">
        <v>-3.3495979999999999</v>
      </c>
      <c r="C605">
        <v>493.43441999999999</v>
      </c>
    </row>
    <row r="606" spans="1:3" x14ac:dyDescent="0.2">
      <c r="A606">
        <v>8</v>
      </c>
      <c r="B606">
        <v>-2.0765085000000001</v>
      </c>
      <c r="C606">
        <v>451.02692000000002</v>
      </c>
    </row>
    <row r="607" spans="1:3" x14ac:dyDescent="0.2">
      <c r="A607">
        <v>8</v>
      </c>
      <c r="B607">
        <v>-2.0836896999999999</v>
      </c>
      <c r="C607">
        <v>415.33181999999999</v>
      </c>
    </row>
    <row r="608" spans="1:3" x14ac:dyDescent="0.2">
      <c r="A608">
        <v>8</v>
      </c>
      <c r="B608">
        <v>-2.8104342999999998</v>
      </c>
      <c r="C608">
        <v>421.12365999999997</v>
      </c>
    </row>
    <row r="609" spans="1:3" x14ac:dyDescent="0.2">
      <c r="A609">
        <v>8</v>
      </c>
      <c r="B609">
        <v>-4.2054194999999996</v>
      </c>
      <c r="C609">
        <v>448.2901</v>
      </c>
    </row>
    <row r="610" spans="1:3" x14ac:dyDescent="0.2">
      <c r="A610">
        <v>8</v>
      </c>
      <c r="B610">
        <v>-9.731268</v>
      </c>
      <c r="C610">
        <v>479.20321999999999</v>
      </c>
    </row>
    <row r="611" spans="1:3" x14ac:dyDescent="0.2">
      <c r="A611">
        <v>8</v>
      </c>
      <c r="B611">
        <v>-13.073128000000001</v>
      </c>
      <c r="C611">
        <v>514.69550000000004</v>
      </c>
    </row>
    <row r="612" spans="1:3" x14ac:dyDescent="0.2">
      <c r="A612">
        <v>8</v>
      </c>
      <c r="B612">
        <v>-15.097652</v>
      </c>
      <c r="C612">
        <v>555.86584000000005</v>
      </c>
    </row>
    <row r="613" spans="1:3" x14ac:dyDescent="0.2">
      <c r="A613">
        <v>8</v>
      </c>
      <c r="B613">
        <v>-16.913060999999999</v>
      </c>
      <c r="C613">
        <v>604.1952</v>
      </c>
    </row>
    <row r="614" spans="1:3" x14ac:dyDescent="0.2">
      <c r="A614">
        <v>8</v>
      </c>
      <c r="B614">
        <v>-19.170829999999999</v>
      </c>
      <c r="C614">
        <v>661.72879999999998</v>
      </c>
    </row>
    <row r="615" spans="1:3" x14ac:dyDescent="0.2">
      <c r="A615">
        <v>8</v>
      </c>
      <c r="B615">
        <v>-20.38758</v>
      </c>
      <c r="C615">
        <v>731.37260000000003</v>
      </c>
    </row>
    <row r="616" spans="1:3" x14ac:dyDescent="0.2">
      <c r="A616">
        <v>8</v>
      </c>
      <c r="B616">
        <v>-22.185500999999999</v>
      </c>
      <c r="C616">
        <v>817.40020000000004</v>
      </c>
    </row>
    <row r="617" spans="1:3" x14ac:dyDescent="0.2">
      <c r="A617">
        <v>8</v>
      </c>
      <c r="B617">
        <v>-10.532635000000001</v>
      </c>
      <c r="C617">
        <v>926.36346000000003</v>
      </c>
    </row>
    <row r="618" spans="1:3" x14ac:dyDescent="0.2">
      <c r="A618">
        <v>8</v>
      </c>
      <c r="B618">
        <v>-9.8640559999999997</v>
      </c>
      <c r="C618">
        <v>1068.8456000000001</v>
      </c>
    </row>
    <row r="619" spans="1:3" x14ac:dyDescent="0.2">
      <c r="A619">
        <v>8</v>
      </c>
      <c r="B619">
        <v>-9.4099749999999993</v>
      </c>
      <c r="C619">
        <v>804.09100000000001</v>
      </c>
    </row>
    <row r="620" spans="1:3" x14ac:dyDescent="0.2">
      <c r="A620">
        <v>8</v>
      </c>
      <c r="B620">
        <v>-13.495142</v>
      </c>
      <c r="C620">
        <v>520.43449999999996</v>
      </c>
    </row>
    <row r="621" spans="1:3" x14ac:dyDescent="0.2">
      <c r="A621">
        <v>8</v>
      </c>
      <c r="B621">
        <v>-8.3455279999999998</v>
      </c>
      <c r="C621">
        <v>384.71863000000002</v>
      </c>
    </row>
    <row r="622" spans="1:3" x14ac:dyDescent="0.2">
      <c r="A622">
        <v>8</v>
      </c>
      <c r="B622">
        <v>-7.3361473000000004</v>
      </c>
      <c r="C622">
        <v>305.14474000000001</v>
      </c>
    </row>
    <row r="623" spans="1:3" x14ac:dyDescent="0.2">
      <c r="A623">
        <v>8</v>
      </c>
      <c r="B623">
        <v>-6.8682480000000004</v>
      </c>
      <c r="C623">
        <v>289.42657000000003</v>
      </c>
    </row>
    <row r="624" spans="1:3" x14ac:dyDescent="0.2">
      <c r="A624">
        <v>8</v>
      </c>
      <c r="B624">
        <v>-8.5085069999999998</v>
      </c>
      <c r="C624">
        <v>299.30380000000002</v>
      </c>
    </row>
    <row r="625" spans="1:3" x14ac:dyDescent="0.2">
      <c r="A625">
        <v>8</v>
      </c>
      <c r="B625">
        <v>-9.9191610000000008</v>
      </c>
      <c r="C625">
        <v>309.87896999999998</v>
      </c>
    </row>
    <row r="626" spans="1:3" x14ac:dyDescent="0.2">
      <c r="A626">
        <v>8</v>
      </c>
      <c r="B626">
        <v>-10.397999</v>
      </c>
      <c r="C626">
        <v>321.22881999999998</v>
      </c>
    </row>
    <row r="627" spans="1:3" x14ac:dyDescent="0.2">
      <c r="A627">
        <v>8</v>
      </c>
      <c r="B627">
        <v>-13.240538000000001</v>
      </c>
      <c r="C627">
        <v>333.44168000000002</v>
      </c>
    </row>
    <row r="628" spans="1:3" x14ac:dyDescent="0.2">
      <c r="A628">
        <v>8</v>
      </c>
      <c r="B628">
        <v>-15.190412500000001</v>
      </c>
      <c r="C628">
        <v>346.61993000000001</v>
      </c>
    </row>
    <row r="629" spans="1:3" x14ac:dyDescent="0.2">
      <c r="A629">
        <v>8</v>
      </c>
      <c r="B629">
        <v>-16.7043</v>
      </c>
      <c r="C629">
        <v>360.88265999999999</v>
      </c>
    </row>
    <row r="630" spans="1:3" x14ac:dyDescent="0.2">
      <c r="A630">
        <v>8</v>
      </c>
      <c r="B630">
        <v>-20.201194999999998</v>
      </c>
      <c r="C630">
        <v>376.36957000000001</v>
      </c>
    </row>
    <row r="631" spans="1:3" x14ac:dyDescent="0.2">
      <c r="A631">
        <v>8</v>
      </c>
      <c r="B631">
        <v>-21.362732000000001</v>
      </c>
      <c r="C631">
        <v>393.24527</v>
      </c>
    </row>
    <row r="632" spans="1:3" x14ac:dyDescent="0.2">
      <c r="A632">
        <v>8</v>
      </c>
      <c r="B632">
        <v>-21.648415</v>
      </c>
      <c r="C632">
        <v>411.70535000000001</v>
      </c>
    </row>
    <row r="633" spans="1:3" x14ac:dyDescent="0.2">
      <c r="A633">
        <v>8</v>
      </c>
      <c r="B633">
        <v>-21.905296</v>
      </c>
      <c r="C633">
        <v>431.98394999999999</v>
      </c>
    </row>
    <row r="634" spans="1:3" x14ac:dyDescent="0.2">
      <c r="A634">
        <v>8</v>
      </c>
      <c r="B634">
        <v>-19.583908000000001</v>
      </c>
      <c r="C634">
        <v>454.36367999999999</v>
      </c>
    </row>
    <row r="635" spans="1:3" x14ac:dyDescent="0.2">
      <c r="A635">
        <v>8</v>
      </c>
      <c r="B635">
        <v>-18.024874000000001</v>
      </c>
      <c r="C635">
        <v>479.18896000000001</v>
      </c>
    </row>
    <row r="636" spans="1:3" x14ac:dyDescent="0.2">
      <c r="A636">
        <v>8</v>
      </c>
      <c r="B636">
        <v>-16.756395000000001</v>
      </c>
      <c r="C636">
        <v>506.88380000000001</v>
      </c>
    </row>
    <row r="637" spans="1:3" x14ac:dyDescent="0.2">
      <c r="A637">
        <v>8</v>
      </c>
      <c r="B637">
        <v>-12.769947</v>
      </c>
      <c r="C637">
        <v>537.97626000000002</v>
      </c>
    </row>
    <row r="638" spans="1:3" x14ac:dyDescent="0.2">
      <c r="A638">
        <v>8</v>
      </c>
      <c r="B638">
        <v>-12.051346000000001</v>
      </c>
      <c r="C638">
        <v>573.13244999999995</v>
      </c>
    </row>
    <row r="639" spans="1:3" x14ac:dyDescent="0.2">
      <c r="A639">
        <v>8</v>
      </c>
      <c r="B639">
        <v>-12.037635999999999</v>
      </c>
      <c r="C639">
        <v>541.60530000000006</v>
      </c>
    </row>
    <row r="640" spans="1:3" x14ac:dyDescent="0.2">
      <c r="A640">
        <v>8</v>
      </c>
      <c r="B640">
        <v>-13.886032</v>
      </c>
      <c r="C640">
        <v>495.97217000000001</v>
      </c>
    </row>
    <row r="641" spans="1:3" x14ac:dyDescent="0.2">
      <c r="A641">
        <v>8</v>
      </c>
      <c r="B641">
        <v>-16.193294999999999</v>
      </c>
      <c r="C641">
        <v>457.43115</v>
      </c>
    </row>
    <row r="642" spans="1:3" x14ac:dyDescent="0.2">
      <c r="A642">
        <v>8</v>
      </c>
      <c r="B642">
        <v>-16.658531</v>
      </c>
      <c r="C642">
        <v>424.44812000000002</v>
      </c>
    </row>
    <row r="643" spans="1:3" x14ac:dyDescent="0.2">
      <c r="A643">
        <v>8</v>
      </c>
      <c r="B643">
        <v>-14.970367</v>
      </c>
      <c r="C643">
        <v>395.90167000000002</v>
      </c>
    </row>
    <row r="644" spans="1:3" x14ac:dyDescent="0.2">
      <c r="A644">
        <v>8</v>
      </c>
      <c r="B644">
        <v>-6.528162</v>
      </c>
      <c r="C644">
        <v>370.95305999999999</v>
      </c>
    </row>
    <row r="645" spans="1:3" x14ac:dyDescent="0.2">
      <c r="A645">
        <v>8</v>
      </c>
      <c r="B645">
        <v>-3.7984789999999999</v>
      </c>
      <c r="C645">
        <v>348.96246000000002</v>
      </c>
    </row>
    <row r="646" spans="1:3" x14ac:dyDescent="0.2">
      <c r="A646">
        <v>8</v>
      </c>
      <c r="B646">
        <v>-2.5588473999999999</v>
      </c>
      <c r="C646">
        <v>330.34809999999999</v>
      </c>
    </row>
    <row r="647" spans="1:3" x14ac:dyDescent="0.2">
      <c r="A647">
        <v>8</v>
      </c>
      <c r="B647">
        <v>-3.4957294000000001</v>
      </c>
      <c r="C647">
        <v>341.53546</v>
      </c>
    </row>
    <row r="648" spans="1:3" x14ac:dyDescent="0.2">
      <c r="A648">
        <v>8</v>
      </c>
      <c r="B648">
        <v>-5.2186966000000004</v>
      </c>
      <c r="C648">
        <v>353.50704999999999</v>
      </c>
    </row>
    <row r="649" spans="1:3" x14ac:dyDescent="0.2">
      <c r="A649">
        <v>8</v>
      </c>
      <c r="B649">
        <v>-7.5502357</v>
      </c>
      <c r="C649">
        <v>366.34840000000003</v>
      </c>
    </row>
    <row r="650" spans="1:3" x14ac:dyDescent="0.2">
      <c r="A650">
        <v>8</v>
      </c>
      <c r="B650">
        <v>-8.0051539999999992</v>
      </c>
      <c r="C650">
        <v>380.15787</v>
      </c>
    </row>
    <row r="651" spans="1:3" x14ac:dyDescent="0.2">
      <c r="A651">
        <v>8</v>
      </c>
      <c r="B651">
        <v>-9.8895280000000003</v>
      </c>
      <c r="C651">
        <v>395.04919999999998</v>
      </c>
    </row>
    <row r="652" spans="1:3" x14ac:dyDescent="0.2">
      <c r="A652">
        <v>8</v>
      </c>
      <c r="B652">
        <v>-11.436501</v>
      </c>
      <c r="C652">
        <v>411.15472</v>
      </c>
    </row>
    <row r="653" spans="1:3" x14ac:dyDescent="0.2">
      <c r="A653">
        <v>8</v>
      </c>
      <c r="B653">
        <v>-15.057233999999999</v>
      </c>
      <c r="C653">
        <v>428.62923999999998</v>
      </c>
    </row>
    <row r="654" spans="1:3" x14ac:dyDescent="0.2">
      <c r="A654">
        <v>8</v>
      </c>
      <c r="B654">
        <v>-17.980398000000001</v>
      </c>
      <c r="C654">
        <v>447.6551</v>
      </c>
    </row>
    <row r="655" spans="1:3" x14ac:dyDescent="0.2">
      <c r="A655">
        <v>8</v>
      </c>
      <c r="B655">
        <v>-19.480843</v>
      </c>
      <c r="C655">
        <v>468.44839999999999</v>
      </c>
    </row>
    <row r="656" spans="1:3" x14ac:dyDescent="0.2">
      <c r="A656">
        <v>8</v>
      </c>
      <c r="B656">
        <v>-16.272193999999999</v>
      </c>
      <c r="C656">
        <v>491.26749999999998</v>
      </c>
    </row>
    <row r="657" spans="1:3" x14ac:dyDescent="0.2">
      <c r="A657">
        <v>8</v>
      </c>
      <c r="B657">
        <v>-14.348145000000001</v>
      </c>
      <c r="C657">
        <v>516.42349999999999</v>
      </c>
    </row>
    <row r="658" spans="1:3" x14ac:dyDescent="0.2">
      <c r="A658">
        <v>8</v>
      </c>
      <c r="B658">
        <v>-9.2718769999999999</v>
      </c>
      <c r="C658">
        <v>544.29489999999998</v>
      </c>
    </row>
    <row r="659" spans="1:3" x14ac:dyDescent="0.2">
      <c r="A659">
        <v>8</v>
      </c>
      <c r="B659">
        <v>-8.4230689999999999</v>
      </c>
      <c r="C659">
        <v>575.34640000000002</v>
      </c>
    </row>
    <row r="660" spans="1:3" x14ac:dyDescent="0.2">
      <c r="A660">
        <v>8</v>
      </c>
      <c r="B660">
        <v>-7.2626704999999996</v>
      </c>
      <c r="C660">
        <v>550.11194</v>
      </c>
    </row>
    <row r="661" spans="1:3" x14ac:dyDescent="0.2">
      <c r="A661">
        <v>8</v>
      </c>
      <c r="B661">
        <v>-8.2410530000000008</v>
      </c>
      <c r="C661">
        <v>460.58127000000002</v>
      </c>
    </row>
    <row r="662" spans="1:3" x14ac:dyDescent="0.2">
      <c r="A662">
        <v>8</v>
      </c>
      <c r="B662">
        <v>-9.4431320000000003</v>
      </c>
      <c r="C662">
        <v>396.11376999999999</v>
      </c>
    </row>
    <row r="663" spans="1:3" x14ac:dyDescent="0.2">
      <c r="A663">
        <v>8</v>
      </c>
      <c r="B663">
        <v>-11.717293</v>
      </c>
      <c r="C663">
        <v>347.47742</v>
      </c>
    </row>
    <row r="664" spans="1:3" x14ac:dyDescent="0.2">
      <c r="A664">
        <v>8</v>
      </c>
      <c r="B664">
        <v>-13.7492485</v>
      </c>
      <c r="C664">
        <v>309.4785</v>
      </c>
    </row>
    <row r="665" spans="1:3" x14ac:dyDescent="0.2">
      <c r="A665">
        <v>8</v>
      </c>
      <c r="B665">
        <v>-10.369856</v>
      </c>
      <c r="C665">
        <v>278.97113000000002</v>
      </c>
    </row>
    <row r="666" spans="1:3" x14ac:dyDescent="0.2">
      <c r="A666">
        <v>8</v>
      </c>
      <c r="B666">
        <v>-5.3624096000000003</v>
      </c>
      <c r="C666">
        <v>253.93871999999999</v>
      </c>
    </row>
    <row r="667" spans="1:3" x14ac:dyDescent="0.2">
      <c r="A667">
        <v>8</v>
      </c>
      <c r="B667">
        <v>-4.6412389999999997</v>
      </c>
      <c r="C667">
        <v>233.02876000000001</v>
      </c>
    </row>
    <row r="668" spans="1:3" x14ac:dyDescent="0.2">
      <c r="A668">
        <v>8</v>
      </c>
      <c r="B668">
        <v>-4.1321583000000004</v>
      </c>
      <c r="C668">
        <v>234.08593999999999</v>
      </c>
    </row>
    <row r="669" spans="1:3" x14ac:dyDescent="0.2">
      <c r="A669">
        <v>8</v>
      </c>
      <c r="B669">
        <v>-7.742693</v>
      </c>
      <c r="C669">
        <v>239.03262000000001</v>
      </c>
    </row>
    <row r="670" spans="1:3" x14ac:dyDescent="0.2">
      <c r="A670">
        <v>8</v>
      </c>
      <c r="B670">
        <v>-10.3015995</v>
      </c>
      <c r="C670">
        <v>244.19290000000001</v>
      </c>
    </row>
    <row r="671" spans="1:3" x14ac:dyDescent="0.2">
      <c r="A671">
        <v>8</v>
      </c>
      <c r="B671">
        <v>-12.9185295</v>
      </c>
      <c r="C671">
        <v>249.58089000000001</v>
      </c>
    </row>
    <row r="672" spans="1:3" x14ac:dyDescent="0.2">
      <c r="A672">
        <v>8</v>
      </c>
      <c r="B672">
        <v>-15.662546000000001</v>
      </c>
      <c r="C672">
        <v>255.21199999999999</v>
      </c>
    </row>
    <row r="673" spans="1:3" x14ac:dyDescent="0.2">
      <c r="A673">
        <v>8</v>
      </c>
      <c r="B673">
        <v>-16.251487999999998</v>
      </c>
      <c r="C673">
        <v>261.10306000000003</v>
      </c>
    </row>
    <row r="674" spans="1:3" x14ac:dyDescent="0.2">
      <c r="A674">
        <v>8</v>
      </c>
      <c r="B674">
        <v>-17.230105999999999</v>
      </c>
      <c r="C674">
        <v>267.27255000000002</v>
      </c>
    </row>
    <row r="675" spans="1:3" x14ac:dyDescent="0.2">
      <c r="A675">
        <v>8</v>
      </c>
      <c r="B675">
        <v>-18.387454999999999</v>
      </c>
      <c r="C675">
        <v>273.74063000000001</v>
      </c>
    </row>
    <row r="676" spans="1:3" x14ac:dyDescent="0.2">
      <c r="A676">
        <v>8</v>
      </c>
      <c r="B676">
        <v>-20.24672</v>
      </c>
      <c r="C676">
        <v>280.52954</v>
      </c>
    </row>
    <row r="677" spans="1:3" x14ac:dyDescent="0.2">
      <c r="A677">
        <v>8</v>
      </c>
      <c r="B677">
        <v>-21.434456000000001</v>
      </c>
      <c r="C677">
        <v>287.66376000000002</v>
      </c>
    </row>
    <row r="678" spans="1:3" x14ac:dyDescent="0.2">
      <c r="A678">
        <v>8</v>
      </c>
      <c r="B678">
        <v>-21.217804000000001</v>
      </c>
      <c r="C678">
        <v>295.1703</v>
      </c>
    </row>
    <row r="679" spans="1:3" x14ac:dyDescent="0.2">
      <c r="A679">
        <v>8</v>
      </c>
      <c r="B679">
        <v>-21.008797000000001</v>
      </c>
      <c r="C679">
        <v>303.07909999999998</v>
      </c>
    </row>
    <row r="680" spans="1:3" x14ac:dyDescent="0.2">
      <c r="A680">
        <v>8</v>
      </c>
      <c r="B680">
        <v>-13.711460000000001</v>
      </c>
      <c r="C680">
        <v>311.42336999999998</v>
      </c>
    </row>
    <row r="681" spans="1:3" x14ac:dyDescent="0.2">
      <c r="A681">
        <v>8</v>
      </c>
      <c r="B681">
        <v>-12.311680000000001</v>
      </c>
      <c r="C681">
        <v>320.24009999999998</v>
      </c>
    </row>
    <row r="682" spans="1:3" x14ac:dyDescent="0.2">
      <c r="A682">
        <v>8</v>
      </c>
      <c r="B682">
        <v>-10.048939000000001</v>
      </c>
      <c r="C682">
        <v>329.57065</v>
      </c>
    </row>
    <row r="683" spans="1:3" x14ac:dyDescent="0.2">
      <c r="A683">
        <v>8</v>
      </c>
      <c r="B683">
        <v>-10.675241</v>
      </c>
      <c r="C683">
        <v>339.46118000000001</v>
      </c>
    </row>
    <row r="684" spans="1:3" x14ac:dyDescent="0.2">
      <c r="A684">
        <v>8</v>
      </c>
      <c r="B684">
        <v>-10.164204</v>
      </c>
      <c r="C684">
        <v>349.96375</v>
      </c>
    </row>
    <row r="685" spans="1:3" x14ac:dyDescent="0.2">
      <c r="A685">
        <v>8</v>
      </c>
      <c r="B685">
        <v>-10.751213</v>
      </c>
      <c r="C685">
        <v>361.13695999999999</v>
      </c>
    </row>
    <row r="686" spans="1:3" x14ac:dyDescent="0.2">
      <c r="A686">
        <v>8</v>
      </c>
      <c r="B686">
        <v>-9.6511460000000007</v>
      </c>
      <c r="C686">
        <v>373.0471</v>
      </c>
    </row>
    <row r="687" spans="1:3" x14ac:dyDescent="0.2">
      <c r="A687">
        <v>8</v>
      </c>
      <c r="B687">
        <v>-9.9040870000000005</v>
      </c>
      <c r="C687">
        <v>385.80603000000002</v>
      </c>
    </row>
    <row r="688" spans="1:3" x14ac:dyDescent="0.2">
      <c r="A688">
        <v>8</v>
      </c>
      <c r="B688">
        <v>-10.6945</v>
      </c>
      <c r="C688">
        <v>399.56689999999998</v>
      </c>
    </row>
    <row r="689" spans="1:3" x14ac:dyDescent="0.2">
      <c r="A689">
        <v>8</v>
      </c>
      <c r="B689">
        <v>-15.765495</v>
      </c>
      <c r="C689">
        <v>414.34573</v>
      </c>
    </row>
    <row r="690" spans="1:3" x14ac:dyDescent="0.2">
      <c r="A690">
        <v>8</v>
      </c>
      <c r="B690">
        <v>-18.181920000000002</v>
      </c>
      <c r="C690">
        <v>430.25977</v>
      </c>
    </row>
    <row r="691" spans="1:3" x14ac:dyDescent="0.2">
      <c r="A691">
        <v>8</v>
      </c>
      <c r="B691">
        <v>-19.595435999999999</v>
      </c>
      <c r="C691">
        <v>447.44506999999999</v>
      </c>
    </row>
    <row r="692" spans="1:3" x14ac:dyDescent="0.2">
      <c r="A692">
        <v>8</v>
      </c>
      <c r="B692">
        <v>-20.967682</v>
      </c>
      <c r="C692">
        <v>466.06036</v>
      </c>
    </row>
    <row r="693" spans="1:3" x14ac:dyDescent="0.2">
      <c r="A693">
        <v>8</v>
      </c>
      <c r="B693">
        <v>-21.837195999999999</v>
      </c>
      <c r="C693">
        <v>486.29178000000002</v>
      </c>
    </row>
    <row r="694" spans="1:3" x14ac:dyDescent="0.2">
      <c r="A694">
        <v>8</v>
      </c>
      <c r="B694">
        <v>-19.678267999999999</v>
      </c>
      <c r="C694">
        <v>508.35937999999999</v>
      </c>
    </row>
    <row r="695" spans="1:3" x14ac:dyDescent="0.2">
      <c r="A695">
        <v>8</v>
      </c>
      <c r="B695">
        <v>-18.142192999999999</v>
      </c>
      <c r="C695">
        <v>532.52495999999996</v>
      </c>
    </row>
    <row r="696" spans="1:3" x14ac:dyDescent="0.2">
      <c r="A696">
        <v>8</v>
      </c>
      <c r="B696">
        <v>-16.943102</v>
      </c>
      <c r="C696">
        <v>559.1028</v>
      </c>
    </row>
    <row r="697" spans="1:3" x14ac:dyDescent="0.2">
      <c r="A697">
        <v>8</v>
      </c>
      <c r="B697">
        <v>-14.206213</v>
      </c>
      <c r="C697">
        <v>588.47289999999998</v>
      </c>
    </row>
    <row r="698" spans="1:3" x14ac:dyDescent="0.2">
      <c r="A698">
        <v>8</v>
      </c>
      <c r="B698">
        <v>-14.109154</v>
      </c>
      <c r="C698">
        <v>621.09973000000002</v>
      </c>
    </row>
    <row r="699" spans="1:3" x14ac:dyDescent="0.2">
      <c r="A699">
        <v>8</v>
      </c>
      <c r="B699">
        <v>-14.393649999999999</v>
      </c>
      <c r="C699">
        <v>588.31322999999998</v>
      </c>
    </row>
    <row r="700" spans="1:3" x14ac:dyDescent="0.2">
      <c r="A700">
        <v>8</v>
      </c>
      <c r="B700">
        <v>-16.452911</v>
      </c>
      <c r="C700">
        <v>509.14514000000003</v>
      </c>
    </row>
    <row r="701" spans="1:3" x14ac:dyDescent="0.2">
      <c r="A701">
        <v>8</v>
      </c>
      <c r="B701">
        <v>-20.407157999999999</v>
      </c>
      <c r="C701">
        <v>448.75689999999997</v>
      </c>
    </row>
    <row r="702" spans="1:3" x14ac:dyDescent="0.2">
      <c r="A702">
        <v>8</v>
      </c>
      <c r="B702">
        <v>-15.905158999999999</v>
      </c>
      <c r="C702">
        <v>401.17468000000002</v>
      </c>
    </row>
    <row r="703" spans="1:3" x14ac:dyDescent="0.2">
      <c r="A703">
        <v>8</v>
      </c>
      <c r="B703">
        <v>-13.705334000000001</v>
      </c>
      <c r="C703">
        <v>362.71557999999999</v>
      </c>
    </row>
    <row r="704" spans="1:3" x14ac:dyDescent="0.2">
      <c r="A704">
        <v>8</v>
      </c>
      <c r="B704">
        <v>-9.3323079999999994</v>
      </c>
      <c r="C704">
        <v>330.98525999999998</v>
      </c>
    </row>
    <row r="705" spans="1:3" x14ac:dyDescent="0.2">
      <c r="A705">
        <v>8</v>
      </c>
      <c r="B705">
        <v>-8.5005760000000006</v>
      </c>
      <c r="C705">
        <v>304.35989999999998</v>
      </c>
    </row>
    <row r="706" spans="1:3" x14ac:dyDescent="0.2">
      <c r="A706">
        <v>8</v>
      </c>
      <c r="B706">
        <v>-8.2213969999999996</v>
      </c>
      <c r="C706">
        <v>296.73615000000001</v>
      </c>
    </row>
    <row r="707" spans="1:3" x14ac:dyDescent="0.2">
      <c r="A707">
        <v>8</v>
      </c>
      <c r="B707">
        <v>-10.030651000000001</v>
      </c>
      <c r="C707">
        <v>308.38458000000003</v>
      </c>
    </row>
    <row r="708" spans="1:3" x14ac:dyDescent="0.2">
      <c r="A708">
        <v>8</v>
      </c>
      <c r="B708">
        <v>-12.482670000000001</v>
      </c>
      <c r="C708">
        <v>320.98486000000003</v>
      </c>
    </row>
    <row r="709" spans="1:3" x14ac:dyDescent="0.2">
      <c r="A709">
        <v>8</v>
      </c>
      <c r="B709">
        <v>-14.357117000000001</v>
      </c>
      <c r="C709">
        <v>334.65872000000002</v>
      </c>
    </row>
    <row r="710" spans="1:3" x14ac:dyDescent="0.2">
      <c r="A710">
        <v>8</v>
      </c>
      <c r="B710">
        <v>-13.880929999999999</v>
      </c>
      <c r="C710">
        <v>349.54939999999999</v>
      </c>
    </row>
    <row r="711" spans="1:3" x14ac:dyDescent="0.2">
      <c r="A711">
        <v>8</v>
      </c>
      <c r="B711">
        <v>-14.235756</v>
      </c>
      <c r="C711">
        <v>365.82690000000002</v>
      </c>
    </row>
    <row r="712" spans="1:3" x14ac:dyDescent="0.2">
      <c r="A712">
        <v>8</v>
      </c>
      <c r="B712">
        <v>-15.372875000000001</v>
      </c>
      <c r="C712">
        <v>383.69445999999999</v>
      </c>
    </row>
    <row r="713" spans="1:3" x14ac:dyDescent="0.2">
      <c r="A713">
        <v>8</v>
      </c>
      <c r="B713">
        <v>-19.387028000000001</v>
      </c>
      <c r="C713">
        <v>403.39697000000001</v>
      </c>
    </row>
    <row r="714" spans="1:3" x14ac:dyDescent="0.2">
      <c r="A714">
        <v>8</v>
      </c>
      <c r="B714">
        <v>-23.322468000000001</v>
      </c>
      <c r="C714">
        <v>425.23248000000001</v>
      </c>
    </row>
    <row r="715" spans="1:3" x14ac:dyDescent="0.2">
      <c r="A715">
        <v>8</v>
      </c>
      <c r="B715">
        <v>-24.46902</v>
      </c>
      <c r="C715">
        <v>449.56707999999998</v>
      </c>
    </row>
    <row r="716" spans="1:3" x14ac:dyDescent="0.2">
      <c r="A716">
        <v>8</v>
      </c>
      <c r="B716">
        <v>-24.463405999999999</v>
      </c>
      <c r="C716">
        <v>476.85599999999999</v>
      </c>
    </row>
    <row r="717" spans="1:3" x14ac:dyDescent="0.2">
      <c r="A717">
        <v>8</v>
      </c>
      <c r="B717">
        <v>-18.674735999999999</v>
      </c>
      <c r="C717">
        <v>507.67178000000001</v>
      </c>
    </row>
    <row r="718" spans="1:3" x14ac:dyDescent="0.2">
      <c r="A718">
        <v>8</v>
      </c>
      <c r="B718">
        <v>-16.103777000000001</v>
      </c>
      <c r="C718">
        <v>542.74559999999997</v>
      </c>
    </row>
    <row r="719" spans="1:3" x14ac:dyDescent="0.2">
      <c r="A719">
        <v>8</v>
      </c>
      <c r="B719">
        <v>-7.9255959999999996</v>
      </c>
      <c r="C719">
        <v>583.02544999999998</v>
      </c>
    </row>
    <row r="720" spans="1:3" x14ac:dyDescent="0.2">
      <c r="A720">
        <v>8</v>
      </c>
      <c r="B720">
        <v>-4.8959694000000002</v>
      </c>
      <c r="C720">
        <v>629.76329999999996</v>
      </c>
    </row>
    <row r="721" spans="1:3" x14ac:dyDescent="0.2">
      <c r="A721">
        <v>8</v>
      </c>
      <c r="B721">
        <v>-4.1848890000000001</v>
      </c>
      <c r="C721">
        <v>678.70849999999996</v>
      </c>
    </row>
    <row r="722" spans="1:3" x14ac:dyDescent="0.2">
      <c r="A722">
        <v>8</v>
      </c>
      <c r="B722">
        <v>-4.7379227000000004</v>
      </c>
      <c r="C722">
        <v>569.77155000000005</v>
      </c>
    </row>
    <row r="723" spans="1:3" x14ac:dyDescent="0.2">
      <c r="A723">
        <v>8</v>
      </c>
      <c r="B723">
        <v>-8.6574190000000009</v>
      </c>
      <c r="C723">
        <v>490.96814000000001</v>
      </c>
    </row>
    <row r="724" spans="1:3" x14ac:dyDescent="0.2">
      <c r="A724">
        <v>8</v>
      </c>
      <c r="B724">
        <v>-11.876965999999999</v>
      </c>
      <c r="C724">
        <v>431.31432999999998</v>
      </c>
    </row>
    <row r="725" spans="1:3" x14ac:dyDescent="0.2">
      <c r="A725">
        <v>8</v>
      </c>
      <c r="B725">
        <v>-12.994607999999999</v>
      </c>
      <c r="C725">
        <v>384.58618000000001</v>
      </c>
    </row>
    <row r="726" spans="1:3" x14ac:dyDescent="0.2">
      <c r="A726">
        <v>8</v>
      </c>
      <c r="B726">
        <v>-5.1152059999999997</v>
      </c>
      <c r="C726">
        <v>346.99329999999998</v>
      </c>
    </row>
    <row r="727" spans="1:3" x14ac:dyDescent="0.2">
      <c r="A727">
        <v>8</v>
      </c>
      <c r="B727">
        <v>-3.3837584999999999</v>
      </c>
      <c r="C727">
        <v>316.09528</v>
      </c>
    </row>
    <row r="728" spans="1:3" x14ac:dyDescent="0.2">
      <c r="A728">
        <v>8</v>
      </c>
      <c r="B728">
        <v>-2.8698959999999998</v>
      </c>
      <c r="C728">
        <v>300.04250000000002</v>
      </c>
    </row>
    <row r="729" spans="1:3" x14ac:dyDescent="0.2">
      <c r="A729">
        <v>8</v>
      </c>
      <c r="B729">
        <v>-3.8779678</v>
      </c>
      <c r="C729">
        <v>297.67489999999998</v>
      </c>
    </row>
    <row r="730" spans="1:3" x14ac:dyDescent="0.2">
      <c r="A730">
        <v>8</v>
      </c>
      <c r="B730">
        <v>-6.0205859999999998</v>
      </c>
      <c r="C730">
        <v>295.34433000000001</v>
      </c>
    </row>
    <row r="731" spans="1:3" x14ac:dyDescent="0.2">
      <c r="A731">
        <v>8</v>
      </c>
      <c r="B731">
        <v>-6.6728896999999998</v>
      </c>
      <c r="C731">
        <v>293.05</v>
      </c>
    </row>
    <row r="732" spans="1:3" x14ac:dyDescent="0.2">
      <c r="A732">
        <v>8</v>
      </c>
      <c r="B732">
        <v>-8.9228325000000002</v>
      </c>
      <c r="C732">
        <v>290.79102</v>
      </c>
    </row>
    <row r="733" spans="1:3" x14ac:dyDescent="0.2">
      <c r="A733">
        <v>8</v>
      </c>
      <c r="B733">
        <v>-10.630907000000001</v>
      </c>
      <c r="C733">
        <v>288.56662</v>
      </c>
    </row>
    <row r="734" spans="1:3" x14ac:dyDescent="0.2">
      <c r="A734">
        <v>8</v>
      </c>
      <c r="B734">
        <v>-13.405327</v>
      </c>
      <c r="C734">
        <v>286.37598000000003</v>
      </c>
    </row>
    <row r="735" spans="1:3" x14ac:dyDescent="0.2">
      <c r="A735">
        <v>8</v>
      </c>
      <c r="B735">
        <v>-15.78426</v>
      </c>
      <c r="C735">
        <v>284.21834999999999</v>
      </c>
    </row>
    <row r="736" spans="1:3" x14ac:dyDescent="0.2">
      <c r="A736">
        <v>8</v>
      </c>
      <c r="B736">
        <v>-17.343858999999998</v>
      </c>
      <c r="C736">
        <v>282.09300000000002</v>
      </c>
    </row>
    <row r="737" spans="1:3" x14ac:dyDescent="0.2">
      <c r="A737">
        <v>8</v>
      </c>
      <c r="B737">
        <v>-20.469822000000001</v>
      </c>
      <c r="C737">
        <v>279.99918000000002</v>
      </c>
    </row>
    <row r="738" spans="1:3" x14ac:dyDescent="0.2">
      <c r="A738">
        <v>8</v>
      </c>
      <c r="B738">
        <v>-22.347266999999999</v>
      </c>
      <c r="C738">
        <v>277.93621999999999</v>
      </c>
    </row>
    <row r="739" spans="1:3" x14ac:dyDescent="0.2">
      <c r="A739">
        <v>8</v>
      </c>
      <c r="B739">
        <v>-19.711207999999999</v>
      </c>
      <c r="C739">
        <v>275.90343999999999</v>
      </c>
    </row>
    <row r="740" spans="1:3" x14ac:dyDescent="0.2">
      <c r="A740">
        <v>8</v>
      </c>
      <c r="B740">
        <v>-16.270192999999999</v>
      </c>
      <c r="C740">
        <v>273.90017999999998</v>
      </c>
    </row>
    <row r="741" spans="1:3" x14ac:dyDescent="0.2">
      <c r="A741">
        <v>8</v>
      </c>
      <c r="B741">
        <v>-10.571875</v>
      </c>
      <c r="C741">
        <v>271.92579999999998</v>
      </c>
    </row>
    <row r="742" spans="1:3" x14ac:dyDescent="0.2">
      <c r="A742">
        <v>8</v>
      </c>
      <c r="B742">
        <v>-9.0874790000000001</v>
      </c>
      <c r="C742">
        <v>269.97967999999997</v>
      </c>
    </row>
    <row r="743" spans="1:3" x14ac:dyDescent="0.2">
      <c r="A743">
        <v>8</v>
      </c>
      <c r="B743">
        <v>-8.825825</v>
      </c>
      <c r="C743">
        <v>274.34744000000001</v>
      </c>
    </row>
    <row r="744" spans="1:3" x14ac:dyDescent="0.2">
      <c r="A744">
        <v>8</v>
      </c>
      <c r="B744">
        <v>-10.771156</v>
      </c>
      <c r="C744">
        <v>285.80023</v>
      </c>
    </row>
    <row r="745" spans="1:3" x14ac:dyDescent="0.2">
      <c r="A745">
        <v>8</v>
      </c>
      <c r="B745">
        <v>-11.851511</v>
      </c>
      <c r="C745">
        <v>298.2509</v>
      </c>
    </row>
    <row r="746" spans="1:3" x14ac:dyDescent="0.2">
      <c r="A746">
        <v>8</v>
      </c>
      <c r="B746">
        <v>-12.722804999999999</v>
      </c>
      <c r="C746">
        <v>311.83575000000002</v>
      </c>
    </row>
    <row r="747" spans="1:3" x14ac:dyDescent="0.2">
      <c r="A747">
        <v>8</v>
      </c>
      <c r="B747">
        <v>-13.396589000000001</v>
      </c>
      <c r="C747">
        <v>326.71722</v>
      </c>
    </row>
    <row r="748" spans="1:3" x14ac:dyDescent="0.2">
      <c r="A748">
        <v>8</v>
      </c>
      <c r="B748">
        <v>-14.894762</v>
      </c>
      <c r="C748">
        <v>343.09019999999998</v>
      </c>
    </row>
    <row r="749" spans="1:3" x14ac:dyDescent="0.2">
      <c r="A749">
        <v>8</v>
      </c>
      <c r="B749">
        <v>-16.913025000000001</v>
      </c>
      <c r="C749">
        <v>361.19083000000001</v>
      </c>
    </row>
    <row r="750" spans="1:3" x14ac:dyDescent="0.2">
      <c r="A750">
        <v>8</v>
      </c>
      <c r="B750">
        <v>-18.190712000000001</v>
      </c>
      <c r="C750">
        <v>381.30765000000002</v>
      </c>
    </row>
    <row r="751" spans="1:3" x14ac:dyDescent="0.2">
      <c r="A751">
        <v>8</v>
      </c>
      <c r="B751">
        <v>-19.042549999999999</v>
      </c>
      <c r="C751">
        <v>403.79755</v>
      </c>
    </row>
    <row r="752" spans="1:3" x14ac:dyDescent="0.2">
      <c r="A752">
        <v>8</v>
      </c>
      <c r="B752">
        <v>-21.864640000000001</v>
      </c>
      <c r="C752">
        <v>429.10663</v>
      </c>
    </row>
    <row r="753" spans="1:3" x14ac:dyDescent="0.2">
      <c r="A753">
        <v>8</v>
      </c>
      <c r="B753">
        <v>-23.247208000000001</v>
      </c>
      <c r="C753">
        <v>457.8005</v>
      </c>
    </row>
    <row r="754" spans="1:3" x14ac:dyDescent="0.2">
      <c r="A754">
        <v>8</v>
      </c>
      <c r="B754">
        <v>-24.525787000000001</v>
      </c>
      <c r="C754">
        <v>490.60683999999998</v>
      </c>
    </row>
    <row r="755" spans="1:3" x14ac:dyDescent="0.2">
      <c r="A755">
        <v>8</v>
      </c>
      <c r="B755">
        <v>-27.848621000000001</v>
      </c>
      <c r="C755">
        <v>528.47797000000003</v>
      </c>
    </row>
    <row r="756" spans="1:3" x14ac:dyDescent="0.2">
      <c r="A756">
        <v>8</v>
      </c>
      <c r="B756">
        <v>-24.295985999999999</v>
      </c>
      <c r="C756">
        <v>572.68493999999998</v>
      </c>
    </row>
    <row r="757" spans="1:3" x14ac:dyDescent="0.2">
      <c r="A757">
        <v>8</v>
      </c>
      <c r="B757">
        <v>-20.135914</v>
      </c>
      <c r="C757">
        <v>624.96276999999998</v>
      </c>
    </row>
    <row r="758" spans="1:3" x14ac:dyDescent="0.2">
      <c r="A758">
        <v>8</v>
      </c>
      <c r="B758">
        <v>-15.087082000000001</v>
      </c>
      <c r="C758">
        <v>687.74383999999998</v>
      </c>
    </row>
    <row r="759" spans="1:3" x14ac:dyDescent="0.2">
      <c r="A759">
        <v>8</v>
      </c>
      <c r="B759">
        <v>-14.275784</v>
      </c>
      <c r="C759">
        <v>764.54693999999995</v>
      </c>
    </row>
    <row r="760" spans="1:3" x14ac:dyDescent="0.2">
      <c r="A760">
        <v>8</v>
      </c>
      <c r="B760">
        <v>-14.86417</v>
      </c>
      <c r="C760">
        <v>657.83479999999997</v>
      </c>
    </row>
    <row r="761" spans="1:3" x14ac:dyDescent="0.2">
      <c r="A761">
        <v>8</v>
      </c>
      <c r="B761">
        <v>-18.216799999999999</v>
      </c>
      <c r="C761">
        <v>543.17560000000003</v>
      </c>
    </row>
    <row r="762" spans="1:3" x14ac:dyDescent="0.2">
      <c r="A762">
        <v>8</v>
      </c>
      <c r="B762">
        <v>-20.555140999999999</v>
      </c>
      <c r="C762">
        <v>462.55349999999999</v>
      </c>
    </row>
    <row r="763" spans="1:3" x14ac:dyDescent="0.2">
      <c r="A763">
        <v>8</v>
      </c>
      <c r="B763">
        <v>-17.434078</v>
      </c>
      <c r="C763">
        <v>402.77127000000002</v>
      </c>
    </row>
    <row r="764" spans="1:3" x14ac:dyDescent="0.2">
      <c r="A764">
        <v>8</v>
      </c>
      <c r="B764">
        <v>-15.107189</v>
      </c>
      <c r="C764">
        <v>356.67336999999998</v>
      </c>
    </row>
    <row r="765" spans="1:3" x14ac:dyDescent="0.2">
      <c r="A765">
        <v>8</v>
      </c>
      <c r="B765">
        <v>-13.943913999999999</v>
      </c>
      <c r="C765">
        <v>321.52856000000003</v>
      </c>
    </row>
    <row r="766" spans="1:3" x14ac:dyDescent="0.2">
      <c r="A766">
        <v>8</v>
      </c>
      <c r="B766">
        <v>-13.222462</v>
      </c>
      <c r="C766">
        <v>332.08390000000003</v>
      </c>
    </row>
    <row r="767" spans="1:3" x14ac:dyDescent="0.2">
      <c r="A767">
        <v>8</v>
      </c>
      <c r="B767">
        <v>-14.3305855</v>
      </c>
      <c r="C767">
        <v>343.35577000000001</v>
      </c>
    </row>
    <row r="768" spans="1:3" x14ac:dyDescent="0.2">
      <c r="A768">
        <v>8</v>
      </c>
      <c r="B768">
        <v>-15.328003000000001</v>
      </c>
      <c r="C768">
        <v>355.41973999999999</v>
      </c>
    </row>
    <row r="769" spans="1:3" x14ac:dyDescent="0.2">
      <c r="A769">
        <v>8</v>
      </c>
      <c r="B769">
        <v>-18.182009999999998</v>
      </c>
      <c r="C769">
        <v>368.36234000000002</v>
      </c>
    </row>
    <row r="770" spans="1:3" x14ac:dyDescent="0.2">
      <c r="A770">
        <v>8</v>
      </c>
      <c r="B770">
        <v>-20.369285999999999</v>
      </c>
      <c r="C770">
        <v>382.28314</v>
      </c>
    </row>
    <row r="771" spans="1:3" x14ac:dyDescent="0.2">
      <c r="A771">
        <v>8</v>
      </c>
      <c r="B771">
        <v>-21.573340999999999</v>
      </c>
      <c r="C771">
        <v>397.29745000000003</v>
      </c>
    </row>
    <row r="772" spans="1:3" x14ac:dyDescent="0.2">
      <c r="A772">
        <v>8</v>
      </c>
      <c r="B772">
        <v>-23.726883000000001</v>
      </c>
      <c r="C772">
        <v>413.5394</v>
      </c>
    </row>
    <row r="773" spans="1:3" x14ac:dyDescent="0.2">
      <c r="A773">
        <v>8</v>
      </c>
      <c r="B773">
        <v>-26.240227000000001</v>
      </c>
      <c r="C773">
        <v>431.16590000000002</v>
      </c>
    </row>
    <row r="774" spans="1:3" x14ac:dyDescent="0.2">
      <c r="A774">
        <v>8</v>
      </c>
      <c r="B774">
        <v>-27.796462999999999</v>
      </c>
      <c r="C774">
        <v>450.36187999999999</v>
      </c>
    </row>
    <row r="775" spans="1:3" x14ac:dyDescent="0.2">
      <c r="A775">
        <v>8</v>
      </c>
      <c r="B775">
        <v>-25.715903999999998</v>
      </c>
      <c r="C775">
        <v>471.34674000000001</v>
      </c>
    </row>
    <row r="776" spans="1:3" x14ac:dyDescent="0.2">
      <c r="A776">
        <v>8</v>
      </c>
      <c r="B776">
        <v>-15.3498</v>
      </c>
      <c r="C776">
        <v>494.38278000000003</v>
      </c>
    </row>
    <row r="777" spans="1:3" x14ac:dyDescent="0.2">
      <c r="A777">
        <v>8</v>
      </c>
      <c r="B777">
        <v>-13.489712000000001</v>
      </c>
      <c r="C777">
        <v>519.78620000000001</v>
      </c>
    </row>
    <row r="778" spans="1:3" x14ac:dyDescent="0.2">
      <c r="A778">
        <v>8</v>
      </c>
      <c r="B778">
        <v>-10.848407999999999</v>
      </c>
      <c r="C778">
        <v>547.94179999999994</v>
      </c>
    </row>
    <row r="779" spans="1:3" x14ac:dyDescent="0.2">
      <c r="A779">
        <v>8</v>
      </c>
      <c r="B779">
        <v>-11.145433000000001</v>
      </c>
      <c r="C779">
        <v>577.04539999999997</v>
      </c>
    </row>
    <row r="780" spans="1:3" x14ac:dyDescent="0.2">
      <c r="A780">
        <v>8</v>
      </c>
      <c r="B780">
        <v>-11.313511</v>
      </c>
      <c r="C780">
        <v>519.56190000000004</v>
      </c>
    </row>
    <row r="781" spans="1:3" x14ac:dyDescent="0.2">
      <c r="A781">
        <v>8</v>
      </c>
      <c r="B781">
        <v>-14.041831999999999</v>
      </c>
      <c r="C781">
        <v>472.49353000000002</v>
      </c>
    </row>
    <row r="782" spans="1:3" x14ac:dyDescent="0.2">
      <c r="A782">
        <v>8</v>
      </c>
      <c r="B782">
        <v>-16.112022</v>
      </c>
      <c r="C782">
        <v>433.24486999999999</v>
      </c>
    </row>
    <row r="783" spans="1:3" x14ac:dyDescent="0.2">
      <c r="A783">
        <v>8</v>
      </c>
      <c r="B783">
        <v>-17.212011</v>
      </c>
      <c r="C783">
        <v>400.01663000000002</v>
      </c>
    </row>
    <row r="784" spans="1:3" x14ac:dyDescent="0.2">
      <c r="A784">
        <v>8</v>
      </c>
      <c r="B784">
        <v>-11.592506</v>
      </c>
      <c r="C784">
        <v>371.52228000000002</v>
      </c>
    </row>
    <row r="785" spans="1:3" x14ac:dyDescent="0.2">
      <c r="A785">
        <v>8</v>
      </c>
      <c r="B785">
        <v>-5.5103720000000003</v>
      </c>
      <c r="C785">
        <v>346.81747000000001</v>
      </c>
    </row>
    <row r="786" spans="1:3" x14ac:dyDescent="0.2">
      <c r="A786">
        <v>8</v>
      </c>
      <c r="B786">
        <v>-3.6809807000000001</v>
      </c>
      <c r="C786">
        <v>325.19335999999998</v>
      </c>
    </row>
    <row r="787" spans="1:3" x14ac:dyDescent="0.2">
      <c r="A787">
        <v>8</v>
      </c>
      <c r="B787">
        <v>-2.3333472999999998</v>
      </c>
      <c r="C787">
        <v>314.19603999999998</v>
      </c>
    </row>
    <row r="788" spans="1:3" x14ac:dyDescent="0.2">
      <c r="A788">
        <v>8</v>
      </c>
      <c r="B788">
        <v>-2.3819180000000002</v>
      </c>
      <c r="C788">
        <v>329.85552999999999</v>
      </c>
    </row>
    <row r="789" spans="1:3" x14ac:dyDescent="0.2">
      <c r="A789">
        <v>8</v>
      </c>
      <c r="B789">
        <v>-3.7113895000000001</v>
      </c>
      <c r="C789">
        <v>347.15778</v>
      </c>
    </row>
    <row r="790" spans="1:3" x14ac:dyDescent="0.2">
      <c r="A790">
        <v>8</v>
      </c>
      <c r="B790">
        <v>-5.1628400000000001</v>
      </c>
      <c r="C790">
        <v>366.37569999999999</v>
      </c>
    </row>
    <row r="791" spans="1:3" x14ac:dyDescent="0.2">
      <c r="A791">
        <v>8</v>
      </c>
      <c r="B791">
        <v>-8.8722270000000005</v>
      </c>
      <c r="C791">
        <v>387.846</v>
      </c>
    </row>
    <row r="792" spans="1:3" x14ac:dyDescent="0.2">
      <c r="A792">
        <v>8</v>
      </c>
      <c r="B792">
        <v>-10.487019</v>
      </c>
      <c r="C792">
        <v>411.98935</v>
      </c>
    </row>
    <row r="793" spans="1:3" x14ac:dyDescent="0.2">
      <c r="A793">
        <v>8</v>
      </c>
      <c r="B793">
        <v>-12.086463999999999</v>
      </c>
      <c r="C793">
        <v>439.3381</v>
      </c>
    </row>
    <row r="794" spans="1:3" x14ac:dyDescent="0.2">
      <c r="A794">
        <v>8</v>
      </c>
      <c r="B794">
        <v>-15.094405999999999</v>
      </c>
      <c r="C794">
        <v>470.57593000000003</v>
      </c>
    </row>
    <row r="795" spans="1:3" x14ac:dyDescent="0.2">
      <c r="A795">
        <v>8</v>
      </c>
      <c r="B795">
        <v>-17.713816000000001</v>
      </c>
      <c r="C795">
        <v>506.59591999999998</v>
      </c>
    </row>
    <row r="796" spans="1:3" x14ac:dyDescent="0.2">
      <c r="A796">
        <v>8</v>
      </c>
      <c r="B796">
        <v>-19.607676999999999</v>
      </c>
      <c r="C796">
        <v>548.58730000000003</v>
      </c>
    </row>
    <row r="797" spans="1:3" x14ac:dyDescent="0.2">
      <c r="A797">
        <v>8</v>
      </c>
      <c r="B797">
        <v>-22.563644</v>
      </c>
      <c r="C797">
        <v>598.16907000000003</v>
      </c>
    </row>
    <row r="798" spans="1:3" x14ac:dyDescent="0.2">
      <c r="A798">
        <v>8</v>
      </c>
      <c r="B798">
        <v>-22.944800999999998</v>
      </c>
      <c r="C798">
        <v>657.60379999999998</v>
      </c>
    </row>
    <row r="799" spans="1:3" x14ac:dyDescent="0.2">
      <c r="A799">
        <v>8</v>
      </c>
      <c r="B799">
        <v>-7.9751510000000003</v>
      </c>
      <c r="C799">
        <v>730.15264999999999</v>
      </c>
    </row>
    <row r="800" spans="1:3" x14ac:dyDescent="0.2">
      <c r="A800">
        <v>8</v>
      </c>
      <c r="B800">
        <v>-2.1851845000000001</v>
      </c>
      <c r="C800">
        <v>820.69403</v>
      </c>
    </row>
    <row r="801" spans="1:3" x14ac:dyDescent="0.2">
      <c r="A801">
        <v>8</v>
      </c>
      <c r="B801">
        <v>-0.75746250000000004</v>
      </c>
      <c r="C801">
        <v>936.86890000000005</v>
      </c>
    </row>
    <row r="802" spans="1:3" x14ac:dyDescent="0.2">
      <c r="A802">
        <v>8</v>
      </c>
      <c r="B802">
        <v>-0.53094196000000005</v>
      </c>
      <c r="C802">
        <v>710.79840000000002</v>
      </c>
    </row>
    <row r="803" spans="1:3" x14ac:dyDescent="0.2">
      <c r="A803">
        <v>8</v>
      </c>
      <c r="B803">
        <v>-2.7652397</v>
      </c>
      <c r="C803">
        <v>525.0797</v>
      </c>
    </row>
    <row r="804" spans="1:3" x14ac:dyDescent="0.2">
      <c r="A804">
        <v>8</v>
      </c>
      <c r="B804">
        <v>-3.0431385</v>
      </c>
      <c r="C804">
        <v>416.3064</v>
      </c>
    </row>
    <row r="805" spans="1:3" x14ac:dyDescent="0.2">
      <c r="A805">
        <v>8</v>
      </c>
      <c r="B805">
        <v>-1.31073</v>
      </c>
      <c r="C805">
        <v>344.86554000000001</v>
      </c>
    </row>
    <row r="806" spans="1:3" x14ac:dyDescent="0.2">
      <c r="A806">
        <v>8</v>
      </c>
      <c r="B806">
        <v>-1.5571804</v>
      </c>
      <c r="C806">
        <v>301.25274999999999</v>
      </c>
    </row>
    <row r="807" spans="1:3" x14ac:dyDescent="0.2">
      <c r="A807">
        <v>8</v>
      </c>
      <c r="B807">
        <v>-2.1549396999999999</v>
      </c>
      <c r="C807">
        <v>316.2747</v>
      </c>
    </row>
    <row r="808" spans="1:3" x14ac:dyDescent="0.2">
      <c r="A808">
        <v>8</v>
      </c>
      <c r="B808">
        <v>-6.4645424</v>
      </c>
      <c r="C808">
        <v>332.87344000000002</v>
      </c>
    </row>
    <row r="809" spans="1:3" x14ac:dyDescent="0.2">
      <c r="A809">
        <v>8</v>
      </c>
      <c r="B809">
        <v>-8.9809529999999995</v>
      </c>
      <c r="C809">
        <v>351.31094000000002</v>
      </c>
    </row>
    <row r="810" spans="1:3" x14ac:dyDescent="0.2">
      <c r="A810">
        <v>8</v>
      </c>
      <c r="B810">
        <v>-11.117632</v>
      </c>
      <c r="C810">
        <v>371.91070000000002</v>
      </c>
    </row>
    <row r="811" spans="1:3" x14ac:dyDescent="0.2">
      <c r="A811">
        <v>8</v>
      </c>
      <c r="B811">
        <v>-14.699108000000001</v>
      </c>
      <c r="C811">
        <v>395.07672000000002</v>
      </c>
    </row>
    <row r="812" spans="1:3" x14ac:dyDescent="0.2">
      <c r="A812">
        <v>8</v>
      </c>
      <c r="B812">
        <v>-17.275333</v>
      </c>
      <c r="C812">
        <v>421.32047</v>
      </c>
    </row>
    <row r="813" spans="1:3" x14ac:dyDescent="0.2">
      <c r="A813">
        <v>8</v>
      </c>
      <c r="B813">
        <v>-19.031047999999998</v>
      </c>
      <c r="C813">
        <v>451.29883000000001</v>
      </c>
    </row>
    <row r="814" spans="1:3" x14ac:dyDescent="0.2">
      <c r="A814">
        <v>8</v>
      </c>
      <c r="B814">
        <v>-20.437591999999999</v>
      </c>
      <c r="C814">
        <v>485.87011999999999</v>
      </c>
    </row>
    <row r="815" spans="1:3" x14ac:dyDescent="0.2">
      <c r="A815">
        <v>8</v>
      </c>
      <c r="B815">
        <v>-17.316590000000001</v>
      </c>
      <c r="C815">
        <v>526.17740000000003</v>
      </c>
    </row>
    <row r="816" spans="1:3" x14ac:dyDescent="0.2">
      <c r="A816">
        <v>8</v>
      </c>
      <c r="B816">
        <v>-14.534563</v>
      </c>
      <c r="C816">
        <v>573.77746999999999</v>
      </c>
    </row>
    <row r="817" spans="1:3" x14ac:dyDescent="0.2">
      <c r="A817">
        <v>8</v>
      </c>
      <c r="B817">
        <v>-10.803993</v>
      </c>
      <c r="C817">
        <v>630.84625000000005</v>
      </c>
    </row>
    <row r="818" spans="1:3" x14ac:dyDescent="0.2">
      <c r="A818">
        <v>8</v>
      </c>
      <c r="B818">
        <v>-9.1576160000000009</v>
      </c>
      <c r="C818">
        <v>700.52110000000005</v>
      </c>
    </row>
    <row r="819" spans="1:3" x14ac:dyDescent="0.2">
      <c r="A819">
        <v>8</v>
      </c>
      <c r="B819">
        <v>-7.504734</v>
      </c>
      <c r="C819">
        <v>787.49756000000002</v>
      </c>
    </row>
    <row r="820" spans="1:3" x14ac:dyDescent="0.2">
      <c r="A820">
        <v>8</v>
      </c>
      <c r="B820">
        <v>-7.2433968000000002</v>
      </c>
      <c r="C820">
        <v>899.13379999999995</v>
      </c>
    </row>
    <row r="821" spans="1:3" x14ac:dyDescent="0.2">
      <c r="A821">
        <v>8</v>
      </c>
      <c r="B821">
        <v>-7.6327267000000001</v>
      </c>
      <c r="C821">
        <v>943.38649999999996</v>
      </c>
    </row>
    <row r="822" spans="1:3" x14ac:dyDescent="0.2">
      <c r="A822">
        <v>8</v>
      </c>
      <c r="B822">
        <v>-9.0391580000000005</v>
      </c>
      <c r="C822">
        <v>502.18261999999999</v>
      </c>
    </row>
    <row r="823" spans="1:3" x14ac:dyDescent="0.2">
      <c r="A823">
        <v>8</v>
      </c>
      <c r="B823">
        <v>-10.104801</v>
      </c>
      <c r="C823">
        <v>342.16059999999999</v>
      </c>
    </row>
    <row r="824" spans="1:3" x14ac:dyDescent="0.2">
      <c r="A824">
        <v>8</v>
      </c>
      <c r="B824">
        <v>-8.6057930000000002</v>
      </c>
      <c r="C824">
        <v>259.47739999999999</v>
      </c>
    </row>
    <row r="825" spans="1:3" x14ac:dyDescent="0.2">
      <c r="A825">
        <v>8</v>
      </c>
      <c r="B825">
        <v>-7.8497769999999996</v>
      </c>
      <c r="C825">
        <v>208.97781000000001</v>
      </c>
    </row>
    <row r="826" spans="1:3" x14ac:dyDescent="0.2">
      <c r="A826">
        <v>8</v>
      </c>
      <c r="B826">
        <v>-7.3980923000000001</v>
      </c>
      <c r="C826">
        <v>201.49172999999999</v>
      </c>
    </row>
    <row r="827" spans="1:3" x14ac:dyDescent="0.2">
      <c r="A827">
        <v>8</v>
      </c>
      <c r="B827">
        <v>-8.7924919999999993</v>
      </c>
      <c r="C827">
        <v>205.50613000000001</v>
      </c>
    </row>
    <row r="828" spans="1:3" x14ac:dyDescent="0.2">
      <c r="A828">
        <v>8</v>
      </c>
      <c r="B828">
        <v>-10.457732999999999</v>
      </c>
      <c r="C828">
        <v>209.68378000000001</v>
      </c>
    </row>
    <row r="829" spans="1:3" x14ac:dyDescent="0.2">
      <c r="A829">
        <v>8</v>
      </c>
      <c r="B829">
        <v>-12.497427</v>
      </c>
      <c r="C829">
        <v>214.03476000000001</v>
      </c>
    </row>
    <row r="830" spans="1:3" x14ac:dyDescent="0.2">
      <c r="A830">
        <v>8</v>
      </c>
      <c r="B830">
        <v>-15.486729</v>
      </c>
      <c r="C830">
        <v>218.57015999999999</v>
      </c>
    </row>
    <row r="831" spans="1:3" x14ac:dyDescent="0.2">
      <c r="A831">
        <v>8</v>
      </c>
      <c r="B831">
        <v>-17.367813000000002</v>
      </c>
      <c r="C831">
        <v>223.30194</v>
      </c>
    </row>
    <row r="832" spans="1:3" x14ac:dyDescent="0.2">
      <c r="A832">
        <v>8</v>
      </c>
      <c r="B832">
        <v>-19.093727000000001</v>
      </c>
      <c r="C832">
        <v>228.24309</v>
      </c>
    </row>
    <row r="833" spans="1:3" x14ac:dyDescent="0.2">
      <c r="A833">
        <v>8</v>
      </c>
      <c r="B833">
        <v>-20.49147</v>
      </c>
      <c r="C833">
        <v>233.40790000000001</v>
      </c>
    </row>
    <row r="834" spans="1:3" x14ac:dyDescent="0.2">
      <c r="A834">
        <v>8</v>
      </c>
      <c r="B834">
        <v>-22.723793000000001</v>
      </c>
      <c r="C834">
        <v>238.81182999999999</v>
      </c>
    </row>
    <row r="835" spans="1:3" x14ac:dyDescent="0.2">
      <c r="A835">
        <v>8</v>
      </c>
      <c r="B835">
        <v>-24.65907</v>
      </c>
      <c r="C835">
        <v>244.47194999999999</v>
      </c>
    </row>
    <row r="836" spans="1:3" x14ac:dyDescent="0.2">
      <c r="A836">
        <v>8</v>
      </c>
      <c r="B836">
        <v>-22.92136</v>
      </c>
      <c r="C836">
        <v>250.40688</v>
      </c>
    </row>
    <row r="837" spans="1:3" x14ac:dyDescent="0.2">
      <c r="A837">
        <v>8</v>
      </c>
      <c r="B837">
        <v>-18.666965000000001</v>
      </c>
      <c r="C837">
        <v>256.63711999999998</v>
      </c>
    </row>
    <row r="838" spans="1:3" x14ac:dyDescent="0.2">
      <c r="A838">
        <v>8</v>
      </c>
      <c r="B838">
        <v>-17.867645</v>
      </c>
      <c r="C838">
        <v>263.18529999999998</v>
      </c>
    </row>
    <row r="839" spans="1:3" x14ac:dyDescent="0.2">
      <c r="A839">
        <v>8</v>
      </c>
      <c r="B839">
        <v>-14.761021</v>
      </c>
      <c r="C839">
        <v>270.07641999999998</v>
      </c>
    </row>
    <row r="840" spans="1:3" x14ac:dyDescent="0.2">
      <c r="A840">
        <v>8</v>
      </c>
      <c r="B840">
        <v>-13.127407</v>
      </c>
      <c r="C840">
        <v>277.33807000000002</v>
      </c>
    </row>
    <row r="841" spans="1:3" x14ac:dyDescent="0.2">
      <c r="A841">
        <v>8</v>
      </c>
      <c r="B841">
        <v>-9.5707170000000001</v>
      </c>
      <c r="C841">
        <v>285.00103999999999</v>
      </c>
    </row>
    <row r="842" spans="1:3" x14ac:dyDescent="0.2">
      <c r="A842">
        <v>8</v>
      </c>
      <c r="B842">
        <v>-9.384684</v>
      </c>
      <c r="C842">
        <v>293.09946000000002</v>
      </c>
    </row>
    <row r="843" spans="1:3" x14ac:dyDescent="0.2">
      <c r="A843">
        <v>8</v>
      </c>
      <c r="B843">
        <v>-9.2105940000000004</v>
      </c>
      <c r="C843">
        <v>301.67160000000001</v>
      </c>
    </row>
    <row r="844" spans="1:3" x14ac:dyDescent="0.2">
      <c r="A844">
        <v>8</v>
      </c>
      <c r="B844">
        <v>-10.437462</v>
      </c>
      <c r="C844">
        <v>310.76024999999998</v>
      </c>
    </row>
    <row r="845" spans="1:3" x14ac:dyDescent="0.2">
      <c r="A845">
        <v>8</v>
      </c>
      <c r="B845">
        <v>-8.1365219999999994</v>
      </c>
      <c r="C845">
        <v>320.41356999999999</v>
      </c>
    </row>
    <row r="846" spans="1:3" x14ac:dyDescent="0.2">
      <c r="A846">
        <v>8</v>
      </c>
      <c r="B846">
        <v>-7.9600163000000004</v>
      </c>
      <c r="C846">
        <v>330.68585000000002</v>
      </c>
    </row>
    <row r="847" spans="1:3" x14ac:dyDescent="0.2">
      <c r="A847">
        <v>8</v>
      </c>
      <c r="B847">
        <v>-5.2738724000000001</v>
      </c>
      <c r="C847">
        <v>341.63857999999999</v>
      </c>
    </row>
    <row r="848" spans="1:3" x14ac:dyDescent="0.2">
      <c r="A848">
        <v>8</v>
      </c>
      <c r="B848">
        <v>-5.7896004000000003</v>
      </c>
      <c r="C848">
        <v>353.39184999999998</v>
      </c>
    </row>
    <row r="849" spans="1:3" x14ac:dyDescent="0.2">
      <c r="A849">
        <v>8</v>
      </c>
      <c r="B849">
        <v>-6.2569999999999997</v>
      </c>
      <c r="C849">
        <v>366.60503999999997</v>
      </c>
    </row>
    <row r="850" spans="1:3" x14ac:dyDescent="0.2">
      <c r="A850">
        <v>8</v>
      </c>
      <c r="B850">
        <v>-10.280771</v>
      </c>
      <c r="C850">
        <v>380.84473000000003</v>
      </c>
    </row>
    <row r="851" spans="1:3" x14ac:dyDescent="0.2">
      <c r="A851">
        <v>8</v>
      </c>
      <c r="B851">
        <v>-12.908817000000001</v>
      </c>
      <c r="C851">
        <v>396.23523</v>
      </c>
    </row>
    <row r="852" spans="1:3" x14ac:dyDescent="0.2">
      <c r="A852">
        <v>8</v>
      </c>
      <c r="B852">
        <v>-14.27791</v>
      </c>
      <c r="C852">
        <v>412.9221</v>
      </c>
    </row>
    <row r="853" spans="1:3" x14ac:dyDescent="0.2">
      <c r="A853">
        <v>8</v>
      </c>
      <c r="B853">
        <v>-16.363755999999999</v>
      </c>
      <c r="C853">
        <v>431.07623000000001</v>
      </c>
    </row>
    <row r="854" spans="1:3" x14ac:dyDescent="0.2">
      <c r="A854">
        <v>8</v>
      </c>
      <c r="B854">
        <v>-19.205742000000001</v>
      </c>
      <c r="C854">
        <v>450.90010000000001</v>
      </c>
    </row>
    <row r="855" spans="1:3" x14ac:dyDescent="0.2">
      <c r="A855">
        <v>8</v>
      </c>
      <c r="B855">
        <v>-21.633244000000001</v>
      </c>
      <c r="C855">
        <v>472.63499999999999</v>
      </c>
    </row>
    <row r="856" spans="1:3" x14ac:dyDescent="0.2">
      <c r="A856">
        <v>8</v>
      </c>
      <c r="B856">
        <v>-20.527740000000001</v>
      </c>
      <c r="C856">
        <v>496.57155999999998</v>
      </c>
    </row>
    <row r="857" spans="1:3" x14ac:dyDescent="0.2">
      <c r="A857">
        <v>8</v>
      </c>
      <c r="B857">
        <v>-20.121131999999999</v>
      </c>
      <c r="C857">
        <v>523.06190000000004</v>
      </c>
    </row>
    <row r="858" spans="1:3" x14ac:dyDescent="0.2">
      <c r="A858">
        <v>8</v>
      </c>
      <c r="B858">
        <v>-13.062536</v>
      </c>
      <c r="C858">
        <v>552.53790000000004</v>
      </c>
    </row>
    <row r="859" spans="1:3" x14ac:dyDescent="0.2">
      <c r="A859">
        <v>8</v>
      </c>
      <c r="B859">
        <v>-6.5971564999999996</v>
      </c>
      <c r="C859">
        <v>585.53435999999999</v>
      </c>
    </row>
    <row r="860" spans="1:3" x14ac:dyDescent="0.2">
      <c r="A860">
        <v>8</v>
      </c>
      <c r="B860">
        <v>-4.7748910000000002</v>
      </c>
      <c r="C860">
        <v>622.72204999999997</v>
      </c>
    </row>
    <row r="861" spans="1:3" x14ac:dyDescent="0.2">
      <c r="A861">
        <v>8</v>
      </c>
      <c r="B861">
        <v>-4.0888960000000001</v>
      </c>
      <c r="C861">
        <v>618.71140000000003</v>
      </c>
    </row>
    <row r="862" spans="1:3" x14ac:dyDescent="0.2">
      <c r="A862">
        <v>8</v>
      </c>
      <c r="B862">
        <v>-5.999422</v>
      </c>
      <c r="C862">
        <v>532.59990000000005</v>
      </c>
    </row>
    <row r="863" spans="1:3" x14ac:dyDescent="0.2">
      <c r="A863">
        <v>8</v>
      </c>
      <c r="B863">
        <v>-9.5057334999999998</v>
      </c>
      <c r="C863">
        <v>467.52965999999998</v>
      </c>
    </row>
    <row r="864" spans="1:3" x14ac:dyDescent="0.2">
      <c r="A864">
        <v>8</v>
      </c>
      <c r="B864">
        <v>-13.681568</v>
      </c>
      <c r="C864">
        <v>416.62822999999997</v>
      </c>
    </row>
    <row r="865" spans="1:3" x14ac:dyDescent="0.2">
      <c r="A865">
        <v>8</v>
      </c>
      <c r="B865">
        <v>-12.129604</v>
      </c>
      <c r="C865">
        <v>375.72217000000001</v>
      </c>
    </row>
    <row r="866" spans="1:3" x14ac:dyDescent="0.2">
      <c r="A866">
        <v>8</v>
      </c>
      <c r="B866">
        <v>-5.395912</v>
      </c>
      <c r="C866">
        <v>342.13055000000003</v>
      </c>
    </row>
    <row r="867" spans="1:3" x14ac:dyDescent="0.2">
      <c r="A867">
        <v>8</v>
      </c>
      <c r="B867">
        <v>-3.4062041999999999</v>
      </c>
      <c r="C867">
        <v>314.05255</v>
      </c>
    </row>
    <row r="868" spans="1:3" x14ac:dyDescent="0.2">
      <c r="A868">
        <v>8</v>
      </c>
      <c r="B868">
        <v>-2.6375885000000001</v>
      </c>
      <c r="C868">
        <v>303.70013</v>
      </c>
    </row>
    <row r="869" spans="1:3" x14ac:dyDescent="0.2">
      <c r="A869">
        <v>8</v>
      </c>
      <c r="B869">
        <v>-4.2992229999999996</v>
      </c>
      <c r="C869">
        <v>315.24901999999997</v>
      </c>
    </row>
    <row r="870" spans="1:3" x14ac:dyDescent="0.2">
      <c r="A870">
        <v>8</v>
      </c>
      <c r="B870">
        <v>-6.0217742999999997</v>
      </c>
      <c r="C870">
        <v>327.71102999999999</v>
      </c>
    </row>
    <row r="871" spans="1:3" x14ac:dyDescent="0.2">
      <c r="A871">
        <v>8</v>
      </c>
      <c r="B871">
        <v>-8.0265830000000005</v>
      </c>
      <c r="C871">
        <v>341.19882000000001</v>
      </c>
    </row>
    <row r="872" spans="1:3" x14ac:dyDescent="0.2">
      <c r="A872">
        <v>8</v>
      </c>
      <c r="B872">
        <v>-8.9599250000000001</v>
      </c>
      <c r="C872">
        <v>355.84449999999998</v>
      </c>
    </row>
    <row r="873" spans="1:3" x14ac:dyDescent="0.2">
      <c r="A873">
        <v>8</v>
      </c>
      <c r="B873">
        <v>-10.521815999999999</v>
      </c>
      <c r="C873">
        <v>371.80385999999999</v>
      </c>
    </row>
    <row r="874" spans="1:3" x14ac:dyDescent="0.2">
      <c r="A874">
        <v>8</v>
      </c>
      <c r="B874">
        <v>-11.966732</v>
      </c>
      <c r="C874">
        <v>389.26202000000001</v>
      </c>
    </row>
    <row r="875" spans="1:3" x14ac:dyDescent="0.2">
      <c r="A875">
        <v>8</v>
      </c>
      <c r="B875">
        <v>-16.555693000000002</v>
      </c>
      <c r="C875">
        <v>408.44045999999997</v>
      </c>
    </row>
    <row r="876" spans="1:3" x14ac:dyDescent="0.2">
      <c r="A876">
        <v>8</v>
      </c>
      <c r="B876">
        <v>-19.463455</v>
      </c>
      <c r="C876">
        <v>429.60663</v>
      </c>
    </row>
    <row r="877" spans="1:3" x14ac:dyDescent="0.2">
      <c r="A877">
        <v>8</v>
      </c>
      <c r="B877">
        <v>-20.655906999999999</v>
      </c>
      <c r="C877">
        <v>453.08643000000001</v>
      </c>
    </row>
    <row r="878" spans="1:3" x14ac:dyDescent="0.2">
      <c r="A878">
        <v>8</v>
      </c>
      <c r="B878">
        <v>-17.257313</v>
      </c>
      <c r="C878">
        <v>479.28107</v>
      </c>
    </row>
    <row r="879" spans="1:3" x14ac:dyDescent="0.2">
      <c r="A879">
        <v>8</v>
      </c>
      <c r="B879">
        <v>-9.5061630000000008</v>
      </c>
      <c r="C879">
        <v>508.69049999999999</v>
      </c>
    </row>
    <row r="880" spans="1:3" x14ac:dyDescent="0.2">
      <c r="A880">
        <v>8</v>
      </c>
      <c r="B880">
        <v>-8.0772630000000003</v>
      </c>
      <c r="C880">
        <v>541.94500000000005</v>
      </c>
    </row>
    <row r="881" spans="1:3" x14ac:dyDescent="0.2">
      <c r="A881">
        <v>8</v>
      </c>
      <c r="B881">
        <v>-4.1544420000000004</v>
      </c>
      <c r="C881">
        <v>579.85159999999996</v>
      </c>
    </row>
    <row r="882" spans="1:3" x14ac:dyDescent="0.2">
      <c r="A882">
        <v>8</v>
      </c>
      <c r="B882">
        <v>-3.0519867000000001</v>
      </c>
      <c r="C882">
        <v>623.4597</v>
      </c>
    </row>
    <row r="883" spans="1:3" x14ac:dyDescent="0.2">
      <c r="A883">
        <v>8</v>
      </c>
      <c r="B883">
        <v>-3.3339443000000002</v>
      </c>
      <c r="C883">
        <v>616.48865000000001</v>
      </c>
    </row>
    <row r="884" spans="1:3" x14ac:dyDescent="0.2">
      <c r="A884">
        <v>8</v>
      </c>
      <c r="B884">
        <v>-3.9418563999999998</v>
      </c>
      <c r="C884">
        <v>531.63574000000006</v>
      </c>
    </row>
    <row r="885" spans="1:3" x14ac:dyDescent="0.2">
      <c r="A885">
        <v>8</v>
      </c>
      <c r="B885">
        <v>-10.717162999999999</v>
      </c>
      <c r="C885">
        <v>467.315</v>
      </c>
    </row>
    <row r="886" spans="1:3" x14ac:dyDescent="0.2">
      <c r="A886">
        <v>8</v>
      </c>
      <c r="B886">
        <v>-12.735874000000001</v>
      </c>
      <c r="C886">
        <v>416.87833000000001</v>
      </c>
    </row>
    <row r="887" spans="1:3" x14ac:dyDescent="0.2">
      <c r="A887">
        <v>8</v>
      </c>
      <c r="B887">
        <v>-6.0571003000000001</v>
      </c>
      <c r="C887">
        <v>376.26821999999999</v>
      </c>
    </row>
    <row r="888" spans="1:3" x14ac:dyDescent="0.2">
      <c r="A888">
        <v>8</v>
      </c>
      <c r="B888">
        <v>-1.9460697</v>
      </c>
      <c r="C888">
        <v>342.86779999999999</v>
      </c>
    </row>
    <row r="889" spans="1:3" x14ac:dyDescent="0.2">
      <c r="A889">
        <v>8</v>
      </c>
      <c r="B889">
        <v>0</v>
      </c>
      <c r="C889">
        <v>314.91370000000001</v>
      </c>
    </row>
    <row r="890" spans="1:3" x14ac:dyDescent="0.2">
      <c r="A890">
        <v>8</v>
      </c>
      <c r="B890">
        <v>-7.0697784E-2</v>
      </c>
      <c r="C890">
        <v>307.92676</v>
      </c>
    </row>
    <row r="891" spans="1:3" x14ac:dyDescent="0.2">
      <c r="A891">
        <v>8</v>
      </c>
      <c r="B891">
        <v>-1.2169342000000001</v>
      </c>
      <c r="C891">
        <v>319.81563999999997</v>
      </c>
    </row>
    <row r="892" spans="1:3" x14ac:dyDescent="0.2">
      <c r="A892">
        <v>8</v>
      </c>
      <c r="B892">
        <v>-4.8878727</v>
      </c>
      <c r="C892">
        <v>332.65944999999999</v>
      </c>
    </row>
    <row r="893" spans="1:3" x14ac:dyDescent="0.2">
      <c r="A893">
        <v>8</v>
      </c>
      <c r="B893">
        <v>-8.4139839999999992</v>
      </c>
      <c r="C893">
        <v>346.57805999999999</v>
      </c>
    </row>
    <row r="894" spans="1:3" x14ac:dyDescent="0.2">
      <c r="A894">
        <v>8</v>
      </c>
      <c r="B894">
        <v>-11.519764</v>
      </c>
      <c r="C894">
        <v>361.71224999999998</v>
      </c>
    </row>
    <row r="895" spans="1:3" x14ac:dyDescent="0.2">
      <c r="A895">
        <v>8</v>
      </c>
      <c r="B895">
        <v>-12.706045</v>
      </c>
      <c r="C895">
        <v>378.22852</v>
      </c>
    </row>
    <row r="896" spans="1:3" x14ac:dyDescent="0.2">
      <c r="A896">
        <v>8</v>
      </c>
      <c r="B896">
        <v>-13.491911</v>
      </c>
      <c r="C896">
        <v>396.32530000000003</v>
      </c>
    </row>
    <row r="897" spans="1:3" x14ac:dyDescent="0.2">
      <c r="A897">
        <v>8</v>
      </c>
      <c r="B897">
        <v>-14.823795</v>
      </c>
      <c r="C897">
        <v>416.24077999999997</v>
      </c>
    </row>
    <row r="898" spans="1:3" x14ac:dyDescent="0.2">
      <c r="A898">
        <v>8</v>
      </c>
      <c r="B898">
        <v>-16.561267999999998</v>
      </c>
      <c r="C898">
        <v>438.26366999999999</v>
      </c>
    </row>
    <row r="899" spans="1:3" x14ac:dyDescent="0.2">
      <c r="A899">
        <v>8</v>
      </c>
      <c r="B899">
        <v>-18.443916000000002</v>
      </c>
      <c r="C899">
        <v>462.74720000000002</v>
      </c>
    </row>
    <row r="900" spans="1:3" x14ac:dyDescent="0.2">
      <c r="A900">
        <v>8</v>
      </c>
      <c r="B900">
        <v>-11.940357000000001</v>
      </c>
      <c r="C900">
        <v>490.12808000000001</v>
      </c>
    </row>
    <row r="901" spans="1:3" x14ac:dyDescent="0.2">
      <c r="A901">
        <v>8</v>
      </c>
      <c r="B901">
        <v>-10.844206</v>
      </c>
      <c r="C901">
        <v>520.95306000000005</v>
      </c>
    </row>
    <row r="902" spans="1:3" x14ac:dyDescent="0.2">
      <c r="A902">
        <v>8</v>
      </c>
      <c r="B902">
        <v>-8.2002089999999992</v>
      </c>
      <c r="C902">
        <v>555.91549999999995</v>
      </c>
    </row>
    <row r="903" spans="1:3" x14ac:dyDescent="0.2">
      <c r="A903">
        <v>8</v>
      </c>
      <c r="B903">
        <v>-6.3861369999999997</v>
      </c>
      <c r="C903">
        <v>595.90845000000002</v>
      </c>
    </row>
    <row r="904" spans="1:3" x14ac:dyDescent="0.2">
      <c r="A904">
        <v>8</v>
      </c>
      <c r="B904">
        <v>-4.9436109999999998</v>
      </c>
      <c r="C904">
        <v>642.10159999999996</v>
      </c>
    </row>
    <row r="905" spans="1:3" x14ac:dyDescent="0.2">
      <c r="A905">
        <v>8</v>
      </c>
      <c r="B905">
        <v>-4.8629990000000003</v>
      </c>
      <c r="C905">
        <v>558.41690000000006</v>
      </c>
    </row>
    <row r="906" spans="1:3" x14ac:dyDescent="0.2">
      <c r="A906">
        <v>8</v>
      </c>
      <c r="B906">
        <v>-6.2519416999999997</v>
      </c>
      <c r="C906">
        <v>444.50797</v>
      </c>
    </row>
    <row r="907" spans="1:3" x14ac:dyDescent="0.2">
      <c r="A907">
        <v>8</v>
      </c>
      <c r="B907">
        <v>-8.6715470000000003</v>
      </c>
      <c r="C907">
        <v>369.19713999999999</v>
      </c>
    </row>
    <row r="908" spans="1:3" x14ac:dyDescent="0.2">
      <c r="A908">
        <v>8</v>
      </c>
      <c r="B908">
        <v>-9.8947409999999998</v>
      </c>
      <c r="C908">
        <v>315.70819999999998</v>
      </c>
    </row>
    <row r="909" spans="1:3" x14ac:dyDescent="0.2">
      <c r="A909">
        <v>8</v>
      </c>
      <c r="B909">
        <v>-7.4684105000000001</v>
      </c>
      <c r="C909">
        <v>275.7568</v>
      </c>
    </row>
    <row r="910" spans="1:3" x14ac:dyDescent="0.2">
      <c r="A910">
        <v>8</v>
      </c>
      <c r="B910">
        <v>-4.870838</v>
      </c>
      <c r="C910">
        <v>244.78093999999999</v>
      </c>
    </row>
    <row r="911" spans="1:3" x14ac:dyDescent="0.2">
      <c r="A911">
        <v>8</v>
      </c>
      <c r="B911">
        <v>-3.9841403999999998</v>
      </c>
      <c r="C911">
        <v>220.06136000000001</v>
      </c>
    </row>
    <row r="912" spans="1:3" x14ac:dyDescent="0.2">
      <c r="A912">
        <v>8</v>
      </c>
      <c r="B912">
        <v>-4.4214764000000004</v>
      </c>
      <c r="C912">
        <v>217.98524</v>
      </c>
    </row>
    <row r="913" spans="1:3" x14ac:dyDescent="0.2">
      <c r="A913">
        <v>8</v>
      </c>
      <c r="B913">
        <v>-5.9371660000000004</v>
      </c>
      <c r="C913">
        <v>220.46754000000001</v>
      </c>
    </row>
    <row r="914" spans="1:3" x14ac:dyDescent="0.2">
      <c r="A914">
        <v>8</v>
      </c>
      <c r="B914">
        <v>-8.8661349999999999</v>
      </c>
      <c r="C914">
        <v>223.00702000000001</v>
      </c>
    </row>
    <row r="915" spans="1:3" x14ac:dyDescent="0.2">
      <c r="A915">
        <v>8</v>
      </c>
      <c r="B915">
        <v>-10.445017</v>
      </c>
      <c r="C915">
        <v>225.60567</v>
      </c>
    </row>
    <row r="916" spans="1:3" x14ac:dyDescent="0.2">
      <c r="A916">
        <v>8</v>
      </c>
      <c r="B916">
        <v>-13.354151</v>
      </c>
      <c r="C916">
        <v>228.26561000000001</v>
      </c>
    </row>
    <row r="917" spans="1:3" x14ac:dyDescent="0.2">
      <c r="A917">
        <v>8</v>
      </c>
      <c r="B917">
        <v>-16.316471</v>
      </c>
      <c r="C917">
        <v>230.98903000000001</v>
      </c>
    </row>
    <row r="918" spans="1:3" x14ac:dyDescent="0.2">
      <c r="A918">
        <v>8</v>
      </c>
      <c r="B918">
        <v>-18.457122999999999</v>
      </c>
      <c r="C918">
        <v>233.77821</v>
      </c>
    </row>
    <row r="919" spans="1:3" x14ac:dyDescent="0.2">
      <c r="A919">
        <v>8</v>
      </c>
      <c r="B919">
        <v>-21.184844999999999</v>
      </c>
      <c r="C919">
        <v>236.63557</v>
      </c>
    </row>
    <row r="920" spans="1:3" x14ac:dyDescent="0.2">
      <c r="A920">
        <v>8</v>
      </c>
      <c r="B920">
        <v>-20.605076</v>
      </c>
      <c r="C920">
        <v>239.56362999999999</v>
      </c>
    </row>
    <row r="921" spans="1:3" x14ac:dyDescent="0.2">
      <c r="A921">
        <v>8</v>
      </c>
      <c r="B921">
        <v>-19.303528</v>
      </c>
      <c r="C921">
        <v>242.56507999999999</v>
      </c>
    </row>
    <row r="922" spans="1:3" x14ac:dyDescent="0.2">
      <c r="A922">
        <v>8</v>
      </c>
      <c r="B922">
        <v>-17.39303</v>
      </c>
      <c r="C922">
        <v>245.64269999999999</v>
      </c>
    </row>
    <row r="923" spans="1:3" x14ac:dyDescent="0.2">
      <c r="A923">
        <v>8</v>
      </c>
      <c r="B923">
        <v>-15.848417</v>
      </c>
      <c r="C923">
        <v>248.79939999999999</v>
      </c>
    </row>
    <row r="924" spans="1:3" x14ac:dyDescent="0.2">
      <c r="A924">
        <v>8</v>
      </c>
      <c r="B924">
        <v>-12.765745000000001</v>
      </c>
      <c r="C924">
        <v>252.03829999999999</v>
      </c>
    </row>
    <row r="925" spans="1:3" x14ac:dyDescent="0.2">
      <c r="A925">
        <v>8</v>
      </c>
      <c r="B925">
        <v>-11.346094000000001</v>
      </c>
      <c r="C925">
        <v>255.36263</v>
      </c>
    </row>
    <row r="926" spans="1:3" x14ac:dyDescent="0.2">
      <c r="A926">
        <v>8</v>
      </c>
      <c r="B926">
        <v>-11.049213</v>
      </c>
      <c r="C926">
        <v>258.77584999999999</v>
      </c>
    </row>
    <row r="927" spans="1:3" x14ac:dyDescent="0.2">
      <c r="A927">
        <v>8</v>
      </c>
      <c r="B927">
        <v>-10.325117000000001</v>
      </c>
      <c r="C927">
        <v>262.28152</v>
      </c>
    </row>
    <row r="928" spans="1:3" x14ac:dyDescent="0.2">
      <c r="A928">
        <v>8</v>
      </c>
      <c r="B928">
        <v>-11.329578</v>
      </c>
      <c r="C928">
        <v>265.88348000000002</v>
      </c>
    </row>
    <row r="929" spans="1:3" x14ac:dyDescent="0.2">
      <c r="A929">
        <v>8</v>
      </c>
      <c r="B929">
        <v>-11.275993</v>
      </c>
      <c r="C929">
        <v>269.58580000000001</v>
      </c>
    </row>
    <row r="930" spans="1:3" x14ac:dyDescent="0.2">
      <c r="A930">
        <v>8</v>
      </c>
      <c r="B930">
        <v>-11.502068</v>
      </c>
      <c r="C930">
        <v>273.39260000000002</v>
      </c>
    </row>
    <row r="931" spans="1:3" x14ac:dyDescent="0.2">
      <c r="A931">
        <v>8</v>
      </c>
      <c r="B931">
        <v>-8.4306809999999999</v>
      </c>
      <c r="C931">
        <v>277.30849999999998</v>
      </c>
    </row>
    <row r="932" spans="1:3" x14ac:dyDescent="0.2">
      <c r="A932">
        <v>8</v>
      </c>
      <c r="B932">
        <v>-7.5248220000000003</v>
      </c>
      <c r="C932">
        <v>281.33819999999997</v>
      </c>
    </row>
    <row r="933" spans="1:3" x14ac:dyDescent="0.2">
      <c r="A933">
        <v>8</v>
      </c>
      <c r="B933">
        <v>-6.3971596000000002</v>
      </c>
      <c r="C933">
        <v>293.28888000000001</v>
      </c>
    </row>
    <row r="934" spans="1:3" x14ac:dyDescent="0.2">
      <c r="A934">
        <v>8</v>
      </c>
      <c r="B934">
        <v>-7.129467</v>
      </c>
      <c r="C934">
        <v>306.46699999999998</v>
      </c>
    </row>
    <row r="935" spans="1:3" x14ac:dyDescent="0.2">
      <c r="A935">
        <v>8</v>
      </c>
      <c r="B935">
        <v>-7.3990555000000002</v>
      </c>
      <c r="C935">
        <v>320.88510000000002</v>
      </c>
    </row>
    <row r="936" spans="1:3" x14ac:dyDescent="0.2">
      <c r="A936">
        <v>8</v>
      </c>
      <c r="B936">
        <v>-8.3213519999999992</v>
      </c>
      <c r="C936">
        <v>336.72680000000003</v>
      </c>
    </row>
    <row r="937" spans="1:3" x14ac:dyDescent="0.2">
      <c r="A937">
        <v>8</v>
      </c>
      <c r="B937">
        <v>-11.829578</v>
      </c>
      <c r="C937">
        <v>354.21390000000002</v>
      </c>
    </row>
    <row r="938" spans="1:3" x14ac:dyDescent="0.2">
      <c r="A938">
        <v>8</v>
      </c>
      <c r="B938">
        <v>-14.745659</v>
      </c>
      <c r="C938">
        <v>373.61682000000002</v>
      </c>
    </row>
    <row r="939" spans="1:3" x14ac:dyDescent="0.2">
      <c r="A939">
        <v>8</v>
      </c>
      <c r="B939">
        <v>-18.166805</v>
      </c>
      <c r="C939">
        <v>395.26859999999999</v>
      </c>
    </row>
    <row r="940" spans="1:3" x14ac:dyDescent="0.2">
      <c r="A940">
        <v>8</v>
      </c>
      <c r="B940">
        <v>-21.825382000000001</v>
      </c>
      <c r="C940">
        <v>419.58420000000001</v>
      </c>
    </row>
    <row r="941" spans="1:3" x14ac:dyDescent="0.2">
      <c r="A941">
        <v>8</v>
      </c>
      <c r="B941">
        <v>-24.380362999999999</v>
      </c>
      <c r="C941">
        <v>447.08762000000002</v>
      </c>
    </row>
    <row r="942" spans="1:3" x14ac:dyDescent="0.2">
      <c r="A942">
        <v>8</v>
      </c>
      <c r="B942">
        <v>-24.088080999999999</v>
      </c>
      <c r="C942">
        <v>478.44961999999998</v>
      </c>
    </row>
    <row r="943" spans="1:3" x14ac:dyDescent="0.2">
      <c r="A943">
        <v>8</v>
      </c>
      <c r="B943">
        <v>-23.600296</v>
      </c>
      <c r="C943">
        <v>514.54340000000002</v>
      </c>
    </row>
    <row r="944" spans="1:3" x14ac:dyDescent="0.2">
      <c r="A944">
        <v>8</v>
      </c>
      <c r="B944">
        <v>-13.89138</v>
      </c>
      <c r="C944">
        <v>556.52729999999997</v>
      </c>
    </row>
    <row r="945" spans="1:3" x14ac:dyDescent="0.2">
      <c r="A945">
        <v>8</v>
      </c>
      <c r="B945">
        <v>-12.265803999999999</v>
      </c>
      <c r="C945">
        <v>605.97125000000005</v>
      </c>
    </row>
    <row r="946" spans="1:3" x14ac:dyDescent="0.2">
      <c r="A946">
        <v>8</v>
      </c>
      <c r="B946">
        <v>-10.104991999999999</v>
      </c>
      <c r="C946">
        <v>665.05740000000003</v>
      </c>
    </row>
    <row r="947" spans="1:3" x14ac:dyDescent="0.2">
      <c r="A947">
        <v>8</v>
      </c>
      <c r="B947">
        <v>-8.0597209999999997</v>
      </c>
      <c r="C947">
        <v>736.91099999999994</v>
      </c>
    </row>
    <row r="948" spans="1:3" x14ac:dyDescent="0.2">
      <c r="A948">
        <v>8</v>
      </c>
      <c r="B948">
        <v>-8.6692750000000007</v>
      </c>
      <c r="C948">
        <v>826.17160000000001</v>
      </c>
    </row>
    <row r="949" spans="1:3" x14ac:dyDescent="0.2">
      <c r="A949">
        <v>8</v>
      </c>
      <c r="B949">
        <v>-8.4127939999999999</v>
      </c>
      <c r="C949">
        <v>646.96245999999996</v>
      </c>
    </row>
    <row r="950" spans="1:3" x14ac:dyDescent="0.2">
      <c r="A950">
        <v>8</v>
      </c>
      <c r="B950">
        <v>-11.61828</v>
      </c>
      <c r="C950">
        <v>530.35546999999997</v>
      </c>
    </row>
    <row r="951" spans="1:3" x14ac:dyDescent="0.2">
      <c r="A951">
        <v>8</v>
      </c>
      <c r="B951">
        <v>-13.209148000000001</v>
      </c>
      <c r="C951">
        <v>449.36333999999999</v>
      </c>
    </row>
    <row r="952" spans="1:3" x14ac:dyDescent="0.2">
      <c r="A952">
        <v>8</v>
      </c>
      <c r="B952">
        <v>-7.8331375000000003</v>
      </c>
      <c r="C952">
        <v>389.83105</v>
      </c>
    </row>
    <row r="953" spans="1:3" x14ac:dyDescent="0.2">
      <c r="A953">
        <v>8</v>
      </c>
      <c r="B953">
        <v>-6.8225499999999997</v>
      </c>
      <c r="C953">
        <v>344.22732999999999</v>
      </c>
    </row>
    <row r="954" spans="1:3" x14ac:dyDescent="0.2">
      <c r="A954">
        <v>8</v>
      </c>
      <c r="B954">
        <v>-6.2946910000000003</v>
      </c>
      <c r="C954">
        <v>318.1798</v>
      </c>
    </row>
    <row r="955" spans="1:3" x14ac:dyDescent="0.2">
      <c r="A955">
        <v>8</v>
      </c>
      <c r="B955">
        <v>-7.2707825000000001</v>
      </c>
      <c r="C955">
        <v>303.28543000000002</v>
      </c>
    </row>
    <row r="956" spans="1:3" x14ac:dyDescent="0.2">
      <c r="A956">
        <v>8</v>
      </c>
      <c r="B956">
        <v>-7.2536163</v>
      </c>
      <c r="C956">
        <v>289.72314</v>
      </c>
    </row>
    <row r="957" spans="1:3" x14ac:dyDescent="0.2">
      <c r="A957">
        <v>8</v>
      </c>
      <c r="B957">
        <v>-7.5224036999999999</v>
      </c>
      <c r="C957">
        <v>277.32193000000001</v>
      </c>
    </row>
    <row r="958" spans="1:3" x14ac:dyDescent="0.2">
      <c r="A958">
        <v>8</v>
      </c>
      <c r="B958">
        <v>-9.0393349999999995</v>
      </c>
      <c r="C958">
        <v>265.93871999999999</v>
      </c>
    </row>
    <row r="959" spans="1:3" x14ac:dyDescent="0.2">
      <c r="A959">
        <v>8</v>
      </c>
      <c r="B959">
        <v>-13.025452</v>
      </c>
      <c r="C959">
        <v>255.45319000000001</v>
      </c>
    </row>
    <row r="960" spans="1:3" x14ac:dyDescent="0.2">
      <c r="A960">
        <v>8</v>
      </c>
      <c r="B960">
        <v>-17.588543000000001</v>
      </c>
      <c r="C960">
        <v>245.76313999999999</v>
      </c>
    </row>
    <row r="961" spans="1:3" x14ac:dyDescent="0.2">
      <c r="A961">
        <v>8</v>
      </c>
      <c r="B961">
        <v>-19.423469999999998</v>
      </c>
      <c r="C961">
        <v>236.78136000000001</v>
      </c>
    </row>
    <row r="962" spans="1:3" x14ac:dyDescent="0.2">
      <c r="A962">
        <v>8</v>
      </c>
      <c r="B962">
        <v>-20.986236999999999</v>
      </c>
      <c r="C962">
        <v>228.43295000000001</v>
      </c>
    </row>
    <row r="963" spans="1:3" x14ac:dyDescent="0.2">
      <c r="A963">
        <v>8</v>
      </c>
      <c r="B963">
        <v>-22.362090999999999</v>
      </c>
      <c r="C963">
        <v>220.65316999999999</v>
      </c>
    </row>
    <row r="964" spans="1:3" x14ac:dyDescent="0.2">
      <c r="A964">
        <v>8</v>
      </c>
      <c r="B964">
        <v>-18.709316000000001</v>
      </c>
      <c r="C964">
        <v>213.38586000000001</v>
      </c>
    </row>
    <row r="965" spans="1:3" x14ac:dyDescent="0.2">
      <c r="A965">
        <v>8</v>
      </c>
      <c r="B965">
        <v>-11.914192</v>
      </c>
      <c r="C965">
        <v>206.58199999999999</v>
      </c>
    </row>
    <row r="966" spans="1:3" x14ac:dyDescent="0.2">
      <c r="A966">
        <v>8</v>
      </c>
      <c r="B966">
        <v>-9.2977030000000003</v>
      </c>
      <c r="C966">
        <v>200.1986</v>
      </c>
    </row>
    <row r="967" spans="1:3" x14ac:dyDescent="0.2">
      <c r="A967">
        <v>8</v>
      </c>
      <c r="B967">
        <v>-8.4016950000000001</v>
      </c>
      <c r="C967">
        <v>194.19788</v>
      </c>
    </row>
    <row r="968" spans="1:3" x14ac:dyDescent="0.2">
      <c r="A968">
        <v>8</v>
      </c>
      <c r="B968">
        <v>-8.2298930000000006</v>
      </c>
      <c r="C968">
        <v>195.63972000000001</v>
      </c>
    </row>
    <row r="969" spans="1:3" x14ac:dyDescent="0.2">
      <c r="A969">
        <v>8</v>
      </c>
      <c r="B969">
        <v>-10.227055</v>
      </c>
      <c r="C969">
        <v>199.12066999999999</v>
      </c>
    </row>
    <row r="970" spans="1:3" x14ac:dyDescent="0.2">
      <c r="A970">
        <v>8</v>
      </c>
      <c r="B970">
        <v>-10.666546</v>
      </c>
      <c r="C970">
        <v>202.72774000000001</v>
      </c>
    </row>
    <row r="971" spans="1:3" x14ac:dyDescent="0.2">
      <c r="A971">
        <v>8</v>
      </c>
      <c r="B971">
        <v>-11.133862000000001</v>
      </c>
      <c r="C971">
        <v>206.46793</v>
      </c>
    </row>
    <row r="972" spans="1:3" x14ac:dyDescent="0.2">
      <c r="A972">
        <v>8</v>
      </c>
      <c r="B972">
        <v>-11.750824</v>
      </c>
      <c r="C972">
        <v>210.34870000000001</v>
      </c>
    </row>
    <row r="973" spans="1:3" x14ac:dyDescent="0.2">
      <c r="A973">
        <v>8</v>
      </c>
      <c r="B973">
        <v>-14.911451</v>
      </c>
      <c r="C973">
        <v>214.37814</v>
      </c>
    </row>
    <row r="974" spans="1:3" x14ac:dyDescent="0.2">
      <c r="A974">
        <v>8</v>
      </c>
      <c r="B974">
        <v>-18.207203</v>
      </c>
      <c r="C974">
        <v>218.56502</v>
      </c>
    </row>
    <row r="975" spans="1:3" x14ac:dyDescent="0.2">
      <c r="A975">
        <v>8</v>
      </c>
      <c r="B975">
        <v>-20.654399999999999</v>
      </c>
      <c r="C975">
        <v>222.91865999999999</v>
      </c>
    </row>
    <row r="976" spans="1:3" x14ac:dyDescent="0.2">
      <c r="A976">
        <v>8</v>
      </c>
      <c r="B976">
        <v>-23.580933000000002</v>
      </c>
      <c r="C976">
        <v>227.44925000000001</v>
      </c>
    </row>
    <row r="977" spans="1:3" x14ac:dyDescent="0.2">
      <c r="A977">
        <v>8</v>
      </c>
      <c r="B977">
        <v>-25.03595</v>
      </c>
      <c r="C977">
        <v>232.16783000000001</v>
      </c>
    </row>
    <row r="978" spans="1:3" x14ac:dyDescent="0.2">
      <c r="A978">
        <v>8</v>
      </c>
      <c r="B978">
        <v>-26.420532000000001</v>
      </c>
      <c r="C978">
        <v>237.08637999999999</v>
      </c>
    </row>
    <row r="979" spans="1:3" x14ac:dyDescent="0.2">
      <c r="A979">
        <v>8</v>
      </c>
      <c r="B979">
        <v>-26.855827000000001</v>
      </c>
      <c r="C979">
        <v>242.21780000000001</v>
      </c>
    </row>
    <row r="980" spans="1:3" x14ac:dyDescent="0.2">
      <c r="A980">
        <v>8</v>
      </c>
      <c r="B980">
        <v>-26.511451999999998</v>
      </c>
      <c r="C980">
        <v>247.57625999999999</v>
      </c>
    </row>
    <row r="981" spans="1:3" x14ac:dyDescent="0.2">
      <c r="A981">
        <v>8</v>
      </c>
      <c r="B981">
        <v>-25.146881</v>
      </c>
      <c r="C981">
        <v>253.17719</v>
      </c>
    </row>
    <row r="982" spans="1:3" x14ac:dyDescent="0.2">
      <c r="A982">
        <v>8</v>
      </c>
      <c r="B982">
        <v>-24.482825999999999</v>
      </c>
      <c r="C982">
        <v>259.03739999999999</v>
      </c>
    </row>
    <row r="983" spans="1:3" x14ac:dyDescent="0.2">
      <c r="A983">
        <v>8</v>
      </c>
      <c r="B983">
        <v>-24.334361999999999</v>
      </c>
      <c r="C983">
        <v>265.17532</v>
      </c>
    </row>
    <row r="984" spans="1:3" x14ac:dyDescent="0.2">
      <c r="A984">
        <v>8</v>
      </c>
      <c r="B984">
        <v>-22.146930000000001</v>
      </c>
      <c r="C984">
        <v>271.61117999999999</v>
      </c>
    </row>
    <row r="985" spans="1:3" x14ac:dyDescent="0.2">
      <c r="A985">
        <v>8</v>
      </c>
      <c r="B985">
        <v>-20.497547000000001</v>
      </c>
      <c r="C985">
        <v>278.36721999999997</v>
      </c>
    </row>
    <row r="986" spans="1:3" x14ac:dyDescent="0.2">
      <c r="A986">
        <v>8</v>
      </c>
      <c r="B986">
        <v>-20.244778</v>
      </c>
      <c r="C986">
        <v>285.46793000000002</v>
      </c>
    </row>
    <row r="987" spans="1:3" x14ac:dyDescent="0.2">
      <c r="A987">
        <v>8</v>
      </c>
      <c r="B987">
        <v>-20.966349999999998</v>
      </c>
      <c r="C987">
        <v>292.94033999999999</v>
      </c>
    </row>
    <row r="988" spans="1:3" x14ac:dyDescent="0.2">
      <c r="A988">
        <v>8</v>
      </c>
      <c r="B988">
        <v>-21.952805000000001</v>
      </c>
      <c r="C988">
        <v>300.81450000000001</v>
      </c>
    </row>
    <row r="989" spans="1:3" x14ac:dyDescent="0.2">
      <c r="A989">
        <v>8</v>
      </c>
      <c r="B989">
        <v>-16.088515999999998</v>
      </c>
      <c r="C989">
        <v>309.12365999999997</v>
      </c>
    </row>
    <row r="990" spans="1:3" x14ac:dyDescent="0.2">
      <c r="A990">
        <v>8</v>
      </c>
      <c r="B990">
        <v>-14.648441</v>
      </c>
      <c r="C990">
        <v>317.90487999999999</v>
      </c>
    </row>
    <row r="991" spans="1:3" x14ac:dyDescent="0.2">
      <c r="A991">
        <v>8</v>
      </c>
      <c r="B991">
        <v>-13.292935999999999</v>
      </c>
      <c r="C991">
        <v>327.5034</v>
      </c>
    </row>
    <row r="992" spans="1:3" x14ac:dyDescent="0.2">
      <c r="A992">
        <v>8</v>
      </c>
      <c r="B992">
        <v>-14.386293</v>
      </c>
      <c r="C992">
        <v>338.06403</v>
      </c>
    </row>
    <row r="993" spans="1:3" x14ac:dyDescent="0.2">
      <c r="A993">
        <v>8</v>
      </c>
      <c r="B993">
        <v>-13.326328</v>
      </c>
      <c r="C993">
        <v>349.32839999999999</v>
      </c>
    </row>
    <row r="994" spans="1:3" x14ac:dyDescent="0.2">
      <c r="A994">
        <v>8</v>
      </c>
      <c r="B994">
        <v>-13.980263000000001</v>
      </c>
      <c r="C994">
        <v>361.36939999999998</v>
      </c>
    </row>
    <row r="995" spans="1:3" x14ac:dyDescent="0.2">
      <c r="A995">
        <v>8</v>
      </c>
      <c r="B995">
        <v>-14.699244</v>
      </c>
      <c r="C995">
        <v>374.27001999999999</v>
      </c>
    </row>
    <row r="996" spans="1:3" x14ac:dyDescent="0.2">
      <c r="A996">
        <v>8</v>
      </c>
      <c r="B996">
        <v>-17.039856</v>
      </c>
      <c r="C996">
        <v>388.12585000000001</v>
      </c>
    </row>
    <row r="997" spans="1:3" x14ac:dyDescent="0.2">
      <c r="A997">
        <v>8</v>
      </c>
      <c r="B997">
        <v>-20.613894999999999</v>
      </c>
      <c r="C997">
        <v>403.0471</v>
      </c>
    </row>
    <row r="998" spans="1:3" x14ac:dyDescent="0.2">
      <c r="A998">
        <v>8</v>
      </c>
      <c r="B998">
        <v>-22.252506</v>
      </c>
      <c r="C998">
        <v>419.16140000000001</v>
      </c>
    </row>
    <row r="999" spans="1:3" x14ac:dyDescent="0.2">
      <c r="A999">
        <v>8</v>
      </c>
      <c r="B999">
        <v>-24.696425999999999</v>
      </c>
      <c r="C999">
        <v>436.61795000000001</v>
      </c>
    </row>
    <row r="1000" spans="1:3" x14ac:dyDescent="0.2">
      <c r="A1000">
        <v>8</v>
      </c>
      <c r="B1000">
        <v>-26.500122000000001</v>
      </c>
      <c r="C1000">
        <v>455.59163999999998</v>
      </c>
    </row>
    <row r="1001" spans="1:3" x14ac:dyDescent="0.2">
      <c r="A1001">
        <v>8</v>
      </c>
      <c r="B1001">
        <v>-24.745132000000002</v>
      </c>
      <c r="C1001">
        <v>476.28937000000002</v>
      </c>
    </row>
    <row r="1002" spans="1:3" x14ac:dyDescent="0.2">
      <c r="A1002">
        <v>8</v>
      </c>
      <c r="B1002">
        <v>-19.958224999999999</v>
      </c>
      <c r="C1002">
        <v>498.95717999999999</v>
      </c>
    </row>
    <row r="1003" spans="1:3" x14ac:dyDescent="0.2">
      <c r="A1003">
        <v>8</v>
      </c>
      <c r="B1003">
        <v>-15.650675</v>
      </c>
      <c r="C1003">
        <v>523.89044000000001</v>
      </c>
    </row>
    <row r="1004" spans="1:3" x14ac:dyDescent="0.2">
      <c r="A1004">
        <v>8</v>
      </c>
      <c r="B1004">
        <v>-13.946459000000001</v>
      </c>
      <c r="C1004">
        <v>551.44665999999995</v>
      </c>
    </row>
    <row r="1005" spans="1:3" x14ac:dyDescent="0.2">
      <c r="A1005">
        <v>8</v>
      </c>
      <c r="B1005">
        <v>-13.593761000000001</v>
      </c>
      <c r="C1005">
        <v>537.95399999999995</v>
      </c>
    </row>
    <row r="1006" spans="1:3" x14ac:dyDescent="0.2">
      <c r="A1006">
        <v>8</v>
      </c>
      <c r="B1006">
        <v>-14.940963999999999</v>
      </c>
      <c r="C1006">
        <v>492.55228</v>
      </c>
    </row>
    <row r="1007" spans="1:3" x14ac:dyDescent="0.2">
      <c r="A1007">
        <v>8</v>
      </c>
      <c r="B1007">
        <v>-16.770239</v>
      </c>
      <c r="C1007">
        <v>454.21764999999999</v>
      </c>
    </row>
    <row r="1008" spans="1:3" x14ac:dyDescent="0.2">
      <c r="A1008">
        <v>8</v>
      </c>
      <c r="B1008">
        <v>-18.775905999999999</v>
      </c>
      <c r="C1008">
        <v>421.41924999999998</v>
      </c>
    </row>
    <row r="1009" spans="1:3" x14ac:dyDescent="0.2">
      <c r="A1009">
        <v>8</v>
      </c>
      <c r="B1009">
        <v>-19.166820000000001</v>
      </c>
      <c r="C1009">
        <v>393.03847999999999</v>
      </c>
    </row>
    <row r="1010" spans="1:3" x14ac:dyDescent="0.2">
      <c r="A1010">
        <v>8</v>
      </c>
      <c r="B1010">
        <v>-18.442867</v>
      </c>
      <c r="C1010">
        <v>368.23914000000002</v>
      </c>
    </row>
    <row r="1011" spans="1:3" x14ac:dyDescent="0.2">
      <c r="A1011">
        <v>8</v>
      </c>
      <c r="B1011">
        <v>-4.1686480000000001</v>
      </c>
      <c r="C1011">
        <v>346.38357999999999</v>
      </c>
    </row>
    <row r="1012" spans="1:3" x14ac:dyDescent="0.2">
      <c r="A1012">
        <v>8</v>
      </c>
      <c r="B1012">
        <v>-2.8667068000000002</v>
      </c>
      <c r="C1012">
        <v>326.97699999999998</v>
      </c>
    </row>
    <row r="1013" spans="1:3" x14ac:dyDescent="0.2">
      <c r="A1013">
        <v>8</v>
      </c>
      <c r="B1013">
        <v>-2.1685333</v>
      </c>
      <c r="C1013">
        <v>326.37418000000002</v>
      </c>
    </row>
    <row r="1014" spans="1:3" x14ac:dyDescent="0.2">
      <c r="A1014">
        <v>8</v>
      </c>
      <c r="B1014">
        <v>-4.664669</v>
      </c>
      <c r="C1014">
        <v>339.58440000000002</v>
      </c>
    </row>
    <row r="1015" spans="1:3" x14ac:dyDescent="0.2">
      <c r="A1015">
        <v>8</v>
      </c>
      <c r="B1015">
        <v>-6.9278984000000001</v>
      </c>
      <c r="C1015">
        <v>353.90915000000001</v>
      </c>
    </row>
    <row r="1016" spans="1:3" x14ac:dyDescent="0.2">
      <c r="A1016">
        <v>8</v>
      </c>
      <c r="B1016">
        <v>-8.8057630000000007</v>
      </c>
      <c r="C1016">
        <v>369.49560000000002</v>
      </c>
    </row>
    <row r="1017" spans="1:3" x14ac:dyDescent="0.2">
      <c r="A1017">
        <v>8</v>
      </c>
      <c r="B1017">
        <v>-12.313720999999999</v>
      </c>
      <c r="C1017">
        <v>386.51821999999999</v>
      </c>
    </row>
    <row r="1018" spans="1:3" x14ac:dyDescent="0.2">
      <c r="A1018">
        <v>8</v>
      </c>
      <c r="B1018">
        <v>-14.052458</v>
      </c>
      <c r="C1018">
        <v>405.18502999999998</v>
      </c>
    </row>
    <row r="1019" spans="1:3" x14ac:dyDescent="0.2">
      <c r="A1019">
        <v>8</v>
      </c>
      <c r="B1019">
        <v>-15.832197000000001</v>
      </c>
      <c r="C1019">
        <v>425.74633999999998</v>
      </c>
    </row>
    <row r="1020" spans="1:3" x14ac:dyDescent="0.2">
      <c r="A1020">
        <v>8</v>
      </c>
      <c r="B1020">
        <v>-17.469954000000001</v>
      </c>
      <c r="C1020">
        <v>448.50599999999997</v>
      </c>
    </row>
    <row r="1021" spans="1:3" x14ac:dyDescent="0.2">
      <c r="A1021">
        <v>8</v>
      </c>
      <c r="B1021">
        <v>-19.860641000000001</v>
      </c>
      <c r="C1021">
        <v>473.83654999999999</v>
      </c>
    </row>
    <row r="1022" spans="1:3" x14ac:dyDescent="0.2">
      <c r="A1022">
        <v>8</v>
      </c>
      <c r="B1022">
        <v>-17.218966999999999</v>
      </c>
      <c r="C1022">
        <v>502.1995</v>
      </c>
    </row>
    <row r="1023" spans="1:3" x14ac:dyDescent="0.2">
      <c r="A1023">
        <v>8</v>
      </c>
      <c r="B1023">
        <v>-16.100325000000002</v>
      </c>
      <c r="C1023">
        <v>534.17412999999999</v>
      </c>
    </row>
    <row r="1024" spans="1:3" x14ac:dyDescent="0.2">
      <c r="A1024">
        <v>8</v>
      </c>
      <c r="B1024">
        <v>-14.789476000000001</v>
      </c>
      <c r="C1024">
        <v>570.49725000000001</v>
      </c>
    </row>
    <row r="1025" spans="1:3" x14ac:dyDescent="0.2">
      <c r="A1025">
        <v>8</v>
      </c>
      <c r="B1025">
        <v>-6.9276369999999998</v>
      </c>
      <c r="C1025">
        <v>612.12070000000006</v>
      </c>
    </row>
    <row r="1026" spans="1:3" x14ac:dyDescent="0.2">
      <c r="A1026">
        <v>8</v>
      </c>
      <c r="B1026">
        <v>-5.889532</v>
      </c>
      <c r="C1026">
        <v>660.29579999999999</v>
      </c>
    </row>
    <row r="1027" spans="1:3" x14ac:dyDescent="0.2">
      <c r="A1027">
        <v>8</v>
      </c>
      <c r="B1027">
        <v>-5.5516852999999999</v>
      </c>
      <c r="C1027">
        <v>632.20519999999999</v>
      </c>
    </row>
    <row r="1028" spans="1:3" x14ac:dyDescent="0.2">
      <c r="A1028">
        <v>8</v>
      </c>
      <c r="B1028">
        <v>-8.8958759999999995</v>
      </c>
      <c r="C1028">
        <v>539.40819999999997</v>
      </c>
    </row>
    <row r="1029" spans="1:3" x14ac:dyDescent="0.2">
      <c r="A1029">
        <v>8</v>
      </c>
      <c r="B1029">
        <v>-10.111443</v>
      </c>
      <c r="C1029">
        <v>470.36642000000001</v>
      </c>
    </row>
    <row r="1030" spans="1:3" x14ac:dyDescent="0.2">
      <c r="A1030">
        <v>8</v>
      </c>
      <c r="B1030">
        <v>-10.867796</v>
      </c>
      <c r="C1030">
        <v>416.9932</v>
      </c>
    </row>
    <row r="1031" spans="1:3" x14ac:dyDescent="0.2">
      <c r="A1031">
        <v>8</v>
      </c>
      <c r="B1031">
        <v>-7.2284410000000001</v>
      </c>
      <c r="C1031">
        <v>374.49829999999997</v>
      </c>
    </row>
    <row r="1032" spans="1:3" x14ac:dyDescent="0.2">
      <c r="A1032">
        <v>8</v>
      </c>
      <c r="B1032">
        <v>-3.8844395</v>
      </c>
      <c r="C1032">
        <v>339.86345999999998</v>
      </c>
    </row>
    <row r="1033" spans="1:3" x14ac:dyDescent="0.2">
      <c r="A1033">
        <v>8</v>
      </c>
      <c r="B1033">
        <v>-3.5092983000000002</v>
      </c>
      <c r="C1033">
        <v>311.09264999999999</v>
      </c>
    </row>
    <row r="1034" spans="1:3" x14ac:dyDescent="0.2">
      <c r="A1034">
        <v>8</v>
      </c>
      <c r="B1034">
        <v>-4.3652839999999999</v>
      </c>
      <c r="C1034">
        <v>321.13873000000001</v>
      </c>
    </row>
    <row r="1035" spans="1:3" x14ac:dyDescent="0.2">
      <c r="A1035">
        <v>8</v>
      </c>
      <c r="B1035">
        <v>-8.3577480000000008</v>
      </c>
      <c r="C1035">
        <v>334.3929</v>
      </c>
    </row>
    <row r="1036" spans="1:3" x14ac:dyDescent="0.2">
      <c r="A1036">
        <v>8</v>
      </c>
      <c r="B1036">
        <v>-13.511774000000001</v>
      </c>
      <c r="C1036">
        <v>348.78823999999997</v>
      </c>
    </row>
    <row r="1037" spans="1:3" x14ac:dyDescent="0.2">
      <c r="A1037">
        <v>8</v>
      </c>
      <c r="B1037">
        <v>-13.7540455</v>
      </c>
      <c r="C1037">
        <v>364.47876000000002</v>
      </c>
    </row>
    <row r="1038" spans="1:3" x14ac:dyDescent="0.2">
      <c r="A1038">
        <v>8</v>
      </c>
      <c r="B1038">
        <v>-14.511732</v>
      </c>
      <c r="C1038">
        <v>381.64746000000002</v>
      </c>
    </row>
    <row r="1039" spans="1:3" x14ac:dyDescent="0.2">
      <c r="A1039">
        <v>8</v>
      </c>
      <c r="B1039">
        <v>-15.040706999999999</v>
      </c>
      <c r="C1039">
        <v>400.5136</v>
      </c>
    </row>
    <row r="1040" spans="1:3" x14ac:dyDescent="0.2">
      <c r="A1040">
        <v>8</v>
      </c>
      <c r="B1040">
        <v>-18.742488999999999</v>
      </c>
      <c r="C1040">
        <v>421.34192000000002</v>
      </c>
    </row>
    <row r="1041" spans="1:3" x14ac:dyDescent="0.2">
      <c r="A1041">
        <v>8</v>
      </c>
      <c r="B1041">
        <v>-20.206406000000001</v>
      </c>
      <c r="C1041">
        <v>444.45546999999999</v>
      </c>
    </row>
    <row r="1042" spans="1:3" x14ac:dyDescent="0.2">
      <c r="A1042">
        <v>8</v>
      </c>
      <c r="B1042">
        <v>-17.025784000000002</v>
      </c>
      <c r="C1042">
        <v>470.25200000000001</v>
      </c>
    </row>
    <row r="1043" spans="1:3" x14ac:dyDescent="0.2">
      <c r="A1043">
        <v>8</v>
      </c>
      <c r="B1043">
        <v>-16.687453999999999</v>
      </c>
      <c r="C1043">
        <v>499.2276</v>
      </c>
    </row>
    <row r="1044" spans="1:3" x14ac:dyDescent="0.2">
      <c r="A1044">
        <v>8</v>
      </c>
      <c r="B1044">
        <v>-16.423513</v>
      </c>
      <c r="C1044">
        <v>532.00840000000005</v>
      </c>
    </row>
    <row r="1045" spans="1:3" x14ac:dyDescent="0.2">
      <c r="A1045">
        <v>8</v>
      </c>
      <c r="B1045">
        <v>-19.27412</v>
      </c>
      <c r="C1045">
        <v>569.39679999999998</v>
      </c>
    </row>
    <row r="1046" spans="1:3" x14ac:dyDescent="0.2">
      <c r="A1046">
        <v>8</v>
      </c>
      <c r="B1046">
        <v>-6.4627569999999999</v>
      </c>
      <c r="C1046">
        <v>612.43755999999996</v>
      </c>
    </row>
    <row r="1047" spans="1:3" x14ac:dyDescent="0.2">
      <c r="A1047">
        <v>8</v>
      </c>
      <c r="B1047">
        <v>-5.0986649999999996</v>
      </c>
      <c r="C1047">
        <v>662.51729999999998</v>
      </c>
    </row>
    <row r="1048" spans="1:3" x14ac:dyDescent="0.2">
      <c r="A1048">
        <v>8</v>
      </c>
      <c r="B1048">
        <v>-4.650938</v>
      </c>
      <c r="C1048">
        <v>644.98620000000005</v>
      </c>
    </row>
    <row r="1049" spans="1:3" x14ac:dyDescent="0.2">
      <c r="A1049">
        <v>8</v>
      </c>
      <c r="B1049">
        <v>-6.7071820000000004</v>
      </c>
      <c r="C1049">
        <v>545.91160000000002</v>
      </c>
    </row>
    <row r="1050" spans="1:3" x14ac:dyDescent="0.2">
      <c r="A1050">
        <v>8</v>
      </c>
      <c r="B1050">
        <v>-10.254970999999999</v>
      </c>
      <c r="C1050">
        <v>473.22136999999998</v>
      </c>
    </row>
    <row r="1051" spans="1:3" x14ac:dyDescent="0.2">
      <c r="A1051">
        <v>8</v>
      </c>
      <c r="B1051">
        <v>-11.030853</v>
      </c>
      <c r="C1051">
        <v>417.61437999999998</v>
      </c>
    </row>
    <row r="1052" spans="1:3" x14ac:dyDescent="0.2">
      <c r="A1052">
        <v>8</v>
      </c>
      <c r="B1052">
        <v>-8.820919</v>
      </c>
      <c r="C1052">
        <v>373.70170000000002</v>
      </c>
    </row>
    <row r="1053" spans="1:3" x14ac:dyDescent="0.2">
      <c r="A1053">
        <v>8</v>
      </c>
      <c r="B1053">
        <v>-4.4130973999999998</v>
      </c>
      <c r="C1053">
        <v>338.14526000000001</v>
      </c>
    </row>
    <row r="1054" spans="1:3" x14ac:dyDescent="0.2">
      <c r="A1054">
        <v>8</v>
      </c>
      <c r="B1054">
        <v>-4.0250206000000004</v>
      </c>
      <c r="C1054">
        <v>308.76715000000002</v>
      </c>
    </row>
    <row r="1055" spans="1:3" x14ac:dyDescent="0.2">
      <c r="A1055">
        <v>8</v>
      </c>
      <c r="B1055">
        <v>-4.2390460000000001</v>
      </c>
      <c r="C1055">
        <v>317.74923999999999</v>
      </c>
    </row>
    <row r="1056" spans="1:3" x14ac:dyDescent="0.2">
      <c r="A1056">
        <v>8</v>
      </c>
      <c r="B1056">
        <v>-9.3054389999999998</v>
      </c>
      <c r="C1056">
        <v>329.66775999999999</v>
      </c>
    </row>
    <row r="1057" spans="1:3" x14ac:dyDescent="0.2">
      <c r="A1057">
        <v>8</v>
      </c>
      <c r="B1057">
        <v>-13.092416999999999</v>
      </c>
      <c r="C1057">
        <v>342.51517000000001</v>
      </c>
    </row>
    <row r="1058" spans="1:3" x14ac:dyDescent="0.2">
      <c r="A1058">
        <v>8</v>
      </c>
      <c r="B1058">
        <v>-14.755749</v>
      </c>
      <c r="C1058">
        <v>356.40454</v>
      </c>
    </row>
    <row r="1059" spans="1:3" x14ac:dyDescent="0.2">
      <c r="A1059">
        <v>8</v>
      </c>
      <c r="B1059">
        <v>-16.209589999999999</v>
      </c>
      <c r="C1059">
        <v>371.46796000000001</v>
      </c>
    </row>
    <row r="1060" spans="1:3" x14ac:dyDescent="0.2">
      <c r="A1060">
        <v>8</v>
      </c>
      <c r="B1060">
        <v>-17.406528000000002</v>
      </c>
      <c r="C1060">
        <v>387.86090000000002</v>
      </c>
    </row>
    <row r="1061" spans="1:3" x14ac:dyDescent="0.2">
      <c r="A1061">
        <v>8</v>
      </c>
      <c r="B1061">
        <v>-17.169668000000001</v>
      </c>
      <c r="C1061">
        <v>405.76749999999998</v>
      </c>
    </row>
    <row r="1062" spans="1:3" x14ac:dyDescent="0.2">
      <c r="A1062">
        <v>8</v>
      </c>
      <c r="B1062">
        <v>-17.553885999999999</v>
      </c>
      <c r="C1062">
        <v>425.40750000000003</v>
      </c>
    </row>
    <row r="1063" spans="1:3" x14ac:dyDescent="0.2">
      <c r="A1063">
        <v>8</v>
      </c>
      <c r="B1063">
        <v>-18.048904</v>
      </c>
      <c r="C1063">
        <v>447.04547000000002</v>
      </c>
    </row>
    <row r="1064" spans="1:3" x14ac:dyDescent="0.2">
      <c r="A1064">
        <v>8</v>
      </c>
      <c r="B1064">
        <v>-21.621531999999998</v>
      </c>
      <c r="C1064">
        <v>471.00261999999998</v>
      </c>
    </row>
    <row r="1065" spans="1:3" x14ac:dyDescent="0.2">
      <c r="A1065">
        <v>8</v>
      </c>
      <c r="B1065">
        <v>-15.194647</v>
      </c>
      <c r="C1065">
        <v>497.67288000000002</v>
      </c>
    </row>
    <row r="1066" spans="1:3" x14ac:dyDescent="0.2">
      <c r="A1066">
        <v>8</v>
      </c>
      <c r="B1066">
        <v>-13.266239000000001</v>
      </c>
      <c r="C1066">
        <v>527.54474000000005</v>
      </c>
    </row>
    <row r="1067" spans="1:3" x14ac:dyDescent="0.2">
      <c r="A1067">
        <v>8</v>
      </c>
      <c r="B1067">
        <v>-10.089976999999999</v>
      </c>
      <c r="C1067">
        <v>561.23159999999996</v>
      </c>
    </row>
    <row r="1068" spans="1:3" x14ac:dyDescent="0.2">
      <c r="A1068">
        <v>8</v>
      </c>
      <c r="B1068">
        <v>-9.1944890000000008</v>
      </c>
      <c r="C1068">
        <v>599.51419999999996</v>
      </c>
    </row>
    <row r="1069" spans="1:3" x14ac:dyDescent="0.2">
      <c r="A1069">
        <v>8</v>
      </c>
      <c r="B1069">
        <v>-9.0651969999999995</v>
      </c>
      <c r="C1069">
        <v>606.3306</v>
      </c>
    </row>
    <row r="1070" spans="1:3" x14ac:dyDescent="0.2">
      <c r="A1070">
        <v>8</v>
      </c>
      <c r="B1070">
        <v>-10.843992</v>
      </c>
      <c r="C1070">
        <v>539.40340000000003</v>
      </c>
    </row>
    <row r="1071" spans="1:3" x14ac:dyDescent="0.2">
      <c r="A1071">
        <v>8</v>
      </c>
      <c r="B1071">
        <v>-13.34951</v>
      </c>
      <c r="C1071">
        <v>485.78237999999999</v>
      </c>
    </row>
    <row r="1072" spans="1:3" x14ac:dyDescent="0.2">
      <c r="A1072">
        <v>8</v>
      </c>
      <c r="B1072">
        <v>-15.365557000000001</v>
      </c>
      <c r="C1072">
        <v>441.85815000000002</v>
      </c>
    </row>
    <row r="1073" spans="1:3" x14ac:dyDescent="0.2">
      <c r="A1073">
        <v>8</v>
      </c>
      <c r="B1073">
        <v>-11.870678</v>
      </c>
      <c r="C1073">
        <v>405.21843999999999</v>
      </c>
    </row>
    <row r="1074" spans="1:3" x14ac:dyDescent="0.2">
      <c r="A1074">
        <v>8</v>
      </c>
      <c r="B1074">
        <v>-6.7704599999999999</v>
      </c>
      <c r="C1074">
        <v>374.18993999999998</v>
      </c>
    </row>
    <row r="1075" spans="1:3" x14ac:dyDescent="0.2">
      <c r="A1075">
        <v>8</v>
      </c>
      <c r="B1075">
        <v>-3.046894</v>
      </c>
      <c r="C1075">
        <v>347.57530000000003</v>
      </c>
    </row>
    <row r="1076" spans="1:3" x14ac:dyDescent="0.2">
      <c r="A1076">
        <v>8</v>
      </c>
      <c r="B1076">
        <v>-2.5876082999999999</v>
      </c>
      <c r="C1076">
        <v>329.22604000000001</v>
      </c>
    </row>
    <row r="1077" spans="1:3" x14ac:dyDescent="0.2">
      <c r="A1077">
        <v>8</v>
      </c>
      <c r="B1077">
        <v>-3.4642868</v>
      </c>
      <c r="C1077">
        <v>338.99581999999998</v>
      </c>
    </row>
    <row r="1078" spans="1:3" x14ac:dyDescent="0.2">
      <c r="A1078">
        <v>8</v>
      </c>
      <c r="B1078">
        <v>-7.0904579999999999</v>
      </c>
      <c r="C1078">
        <v>349.36324999999999</v>
      </c>
    </row>
    <row r="1079" spans="1:3" x14ac:dyDescent="0.2">
      <c r="A1079">
        <v>8</v>
      </c>
      <c r="B1079">
        <v>-9.4502659999999992</v>
      </c>
      <c r="C1079">
        <v>360.38474000000002</v>
      </c>
    </row>
    <row r="1080" spans="1:3" x14ac:dyDescent="0.2">
      <c r="A1080">
        <v>8</v>
      </c>
      <c r="B1080">
        <v>-11.156231</v>
      </c>
      <c r="C1080">
        <v>372.12432999999999</v>
      </c>
    </row>
    <row r="1081" spans="1:3" x14ac:dyDescent="0.2">
      <c r="A1081">
        <v>8</v>
      </c>
      <c r="B1081">
        <v>-12.862270000000001</v>
      </c>
      <c r="C1081">
        <v>384.65449999999998</v>
      </c>
    </row>
    <row r="1082" spans="1:3" x14ac:dyDescent="0.2">
      <c r="A1082">
        <v>8</v>
      </c>
      <c r="B1082">
        <v>-16.1706</v>
      </c>
      <c r="C1082">
        <v>398.05790000000002</v>
      </c>
    </row>
    <row r="1083" spans="1:3" x14ac:dyDescent="0.2">
      <c r="A1083">
        <v>8</v>
      </c>
      <c r="B1083">
        <v>-19.186133999999999</v>
      </c>
      <c r="C1083">
        <v>412.42910000000001</v>
      </c>
    </row>
    <row r="1084" spans="1:3" x14ac:dyDescent="0.2">
      <c r="A1084">
        <v>8</v>
      </c>
      <c r="B1084">
        <v>-21.072921999999998</v>
      </c>
      <c r="C1084">
        <v>427.87686000000002</v>
      </c>
    </row>
    <row r="1085" spans="1:3" x14ac:dyDescent="0.2">
      <c r="A1085">
        <v>8</v>
      </c>
      <c r="B1085">
        <v>-21.645492999999998</v>
      </c>
      <c r="C1085">
        <v>444.52692000000002</v>
      </c>
    </row>
    <row r="1086" spans="1:3" x14ac:dyDescent="0.2">
      <c r="A1086">
        <v>8</v>
      </c>
      <c r="B1086">
        <v>-18.788295999999999</v>
      </c>
      <c r="C1086">
        <v>462.52517999999998</v>
      </c>
    </row>
    <row r="1087" spans="1:3" x14ac:dyDescent="0.2">
      <c r="A1087">
        <v>8</v>
      </c>
      <c r="B1087">
        <v>-8.7514459999999996</v>
      </c>
      <c r="C1087">
        <v>482.04244999999997</v>
      </c>
    </row>
    <row r="1088" spans="1:3" x14ac:dyDescent="0.2">
      <c r="A1088">
        <v>8</v>
      </c>
      <c r="B1088">
        <v>-6.3934993999999996</v>
      </c>
      <c r="C1088">
        <v>503.27940000000001</v>
      </c>
    </row>
    <row r="1089" spans="1:3" x14ac:dyDescent="0.2">
      <c r="A1089">
        <v>8</v>
      </c>
      <c r="B1089">
        <v>-3.1754169999999999</v>
      </c>
      <c r="C1089">
        <v>526.47379999999998</v>
      </c>
    </row>
    <row r="1090" spans="1:3" x14ac:dyDescent="0.2">
      <c r="A1090">
        <v>8</v>
      </c>
      <c r="B1090">
        <v>-3.4416256000000001</v>
      </c>
      <c r="C1090">
        <v>526.42579999999998</v>
      </c>
    </row>
    <row r="1091" spans="1:3" x14ac:dyDescent="0.2">
      <c r="A1091">
        <v>8</v>
      </c>
      <c r="B1091">
        <v>-4.1989517000000003</v>
      </c>
      <c r="C1091">
        <v>495.24401999999998</v>
      </c>
    </row>
    <row r="1092" spans="1:3" x14ac:dyDescent="0.2">
      <c r="A1092">
        <v>8</v>
      </c>
      <c r="B1092">
        <v>-8.2520980000000002</v>
      </c>
      <c r="C1092">
        <v>467.54968000000002</v>
      </c>
    </row>
    <row r="1093" spans="1:3" x14ac:dyDescent="0.2">
      <c r="A1093">
        <v>8</v>
      </c>
      <c r="B1093">
        <v>-10.584326000000001</v>
      </c>
      <c r="C1093">
        <v>442.78870000000001</v>
      </c>
    </row>
    <row r="1094" spans="1:3" x14ac:dyDescent="0.2">
      <c r="A1094">
        <v>8</v>
      </c>
      <c r="B1094">
        <v>-7.3021984</v>
      </c>
      <c r="C1094">
        <v>420.51839999999999</v>
      </c>
    </row>
    <row r="1095" spans="1:3" x14ac:dyDescent="0.2">
      <c r="A1095">
        <v>8</v>
      </c>
      <c r="B1095">
        <v>-6.45953</v>
      </c>
      <c r="C1095">
        <v>400.38107000000002</v>
      </c>
    </row>
    <row r="1096" spans="1:3" x14ac:dyDescent="0.2">
      <c r="A1096">
        <v>8</v>
      </c>
      <c r="B1096">
        <v>-5.4186589999999999</v>
      </c>
      <c r="C1096">
        <v>382.08416999999997</v>
      </c>
    </row>
    <row r="1097" spans="1:3" x14ac:dyDescent="0.2">
      <c r="A1097">
        <v>8</v>
      </c>
      <c r="B1097">
        <v>-3.3954582000000002</v>
      </c>
      <c r="C1097">
        <v>365.38654000000002</v>
      </c>
    </row>
    <row r="1098" spans="1:3" x14ac:dyDescent="0.2">
      <c r="A1098">
        <v>8</v>
      </c>
      <c r="B1098">
        <v>-3.5668850000000001</v>
      </c>
      <c r="C1098">
        <v>352.37804999999997</v>
      </c>
    </row>
    <row r="1099" spans="1:3" x14ac:dyDescent="0.2">
      <c r="A1099">
        <v>8</v>
      </c>
      <c r="B1099">
        <v>-2.9091339999999999</v>
      </c>
      <c r="C1099">
        <v>360.0505</v>
      </c>
    </row>
    <row r="1100" spans="1:3" x14ac:dyDescent="0.2">
      <c r="A1100">
        <v>8</v>
      </c>
      <c r="B1100">
        <v>-5.3689080000000002</v>
      </c>
      <c r="C1100">
        <v>368.06448</v>
      </c>
    </row>
    <row r="1101" spans="1:3" x14ac:dyDescent="0.2">
      <c r="A1101">
        <v>8</v>
      </c>
      <c r="B1101">
        <v>-6.1394596000000003</v>
      </c>
      <c r="C1101">
        <v>376.44333</v>
      </c>
    </row>
    <row r="1102" spans="1:3" x14ac:dyDescent="0.2">
      <c r="A1102">
        <v>8</v>
      </c>
      <c r="B1102">
        <v>-8.5681060000000002</v>
      </c>
      <c r="C1102">
        <v>385.21251999999998</v>
      </c>
    </row>
    <row r="1103" spans="1:3" x14ac:dyDescent="0.2">
      <c r="A1103">
        <v>8</v>
      </c>
      <c r="B1103">
        <v>-13.557437999999999</v>
      </c>
      <c r="C1103">
        <v>394.40005000000002</v>
      </c>
    </row>
    <row r="1104" spans="1:3" x14ac:dyDescent="0.2">
      <c r="A1104">
        <v>8</v>
      </c>
      <c r="B1104">
        <v>-16.836538000000001</v>
      </c>
      <c r="C1104">
        <v>404.03653000000003</v>
      </c>
    </row>
    <row r="1105" spans="1:3" x14ac:dyDescent="0.2">
      <c r="A1105">
        <v>8</v>
      </c>
      <c r="B1105">
        <v>-19.012623000000001</v>
      </c>
      <c r="C1105">
        <v>414.15570000000002</v>
      </c>
    </row>
    <row r="1106" spans="1:3" x14ac:dyDescent="0.2">
      <c r="A1106">
        <v>8</v>
      </c>
      <c r="B1106">
        <v>-20.582377999999999</v>
      </c>
      <c r="C1106">
        <v>424.79477000000003</v>
      </c>
    </row>
    <row r="1107" spans="1:3" x14ac:dyDescent="0.2">
      <c r="A1107">
        <v>8</v>
      </c>
      <c r="B1107">
        <v>-18.027200000000001</v>
      </c>
      <c r="C1107">
        <v>435.99484000000001</v>
      </c>
    </row>
    <row r="1108" spans="1:3" x14ac:dyDescent="0.2">
      <c r="A1108">
        <v>8</v>
      </c>
      <c r="B1108">
        <v>-16.463034</v>
      </c>
      <c r="C1108">
        <v>447.80149999999998</v>
      </c>
    </row>
    <row r="1109" spans="1:3" x14ac:dyDescent="0.2">
      <c r="A1109">
        <v>8</v>
      </c>
      <c r="B1109">
        <v>-5.5312634000000003</v>
      </c>
      <c r="C1109">
        <v>460.26544000000001</v>
      </c>
    </row>
    <row r="1110" spans="1:3" x14ac:dyDescent="0.2">
      <c r="A1110">
        <v>8</v>
      </c>
      <c r="B1110">
        <v>-3.8600826000000001</v>
      </c>
      <c r="C1110">
        <v>473.44305000000003</v>
      </c>
    </row>
    <row r="1111" spans="1:3" x14ac:dyDescent="0.2">
      <c r="A1111">
        <v>8</v>
      </c>
      <c r="B1111">
        <v>-2.9368763000000002</v>
      </c>
      <c r="C1111">
        <v>476.75869999999998</v>
      </c>
    </row>
    <row r="1112" spans="1:3" x14ac:dyDescent="0.2">
      <c r="A1112">
        <v>8</v>
      </c>
      <c r="B1112">
        <v>-3.4388008000000001</v>
      </c>
      <c r="C1112">
        <v>457.18716000000001</v>
      </c>
    </row>
    <row r="1113" spans="1:3" x14ac:dyDescent="0.2">
      <c r="A1113">
        <v>8</v>
      </c>
      <c r="B1113">
        <v>-5.1863003000000001</v>
      </c>
      <c r="C1113">
        <v>439.15917999999999</v>
      </c>
    </row>
    <row r="1114" spans="1:3" x14ac:dyDescent="0.2">
      <c r="A1114">
        <v>8</v>
      </c>
      <c r="B1114">
        <v>-6.6255493000000003</v>
      </c>
      <c r="C1114">
        <v>422.49896000000001</v>
      </c>
    </row>
    <row r="1115" spans="1:3" x14ac:dyDescent="0.2">
      <c r="A1115">
        <v>8</v>
      </c>
      <c r="B1115">
        <v>-9.9889559999999999</v>
      </c>
      <c r="C1115">
        <v>407.05664000000002</v>
      </c>
    </row>
    <row r="1116" spans="1:3" x14ac:dyDescent="0.2">
      <c r="A1116">
        <v>8</v>
      </c>
      <c r="B1116">
        <v>-11.999649</v>
      </c>
      <c r="C1116">
        <v>392.70334000000003</v>
      </c>
    </row>
    <row r="1117" spans="1:3" x14ac:dyDescent="0.2">
      <c r="A1117">
        <v>8</v>
      </c>
      <c r="B1117">
        <v>-11.253513</v>
      </c>
      <c r="C1117">
        <v>379.32780000000002</v>
      </c>
    </row>
    <row r="1118" spans="1:3" x14ac:dyDescent="0.2">
      <c r="A1118">
        <v>8</v>
      </c>
      <c r="B1118">
        <v>-5.4065779999999997</v>
      </c>
      <c r="C1118">
        <v>366.83337</v>
      </c>
    </row>
    <row r="1119" spans="1:3" x14ac:dyDescent="0.2">
      <c r="A1119">
        <v>8</v>
      </c>
      <c r="B1119">
        <v>-1.4170389000000001</v>
      </c>
      <c r="C1119">
        <v>355.13580000000002</v>
      </c>
    </row>
    <row r="1120" spans="1:3" x14ac:dyDescent="0.2">
      <c r="A1120">
        <v>8</v>
      </c>
      <c r="B1120">
        <v>-0.59255314000000003</v>
      </c>
      <c r="C1120">
        <v>344.16120000000001</v>
      </c>
    </row>
    <row r="1121" spans="1:3" x14ac:dyDescent="0.2">
      <c r="A1121">
        <v>8</v>
      </c>
      <c r="B1121">
        <v>-1.6980227999999999</v>
      </c>
      <c r="C1121">
        <v>350.32024999999999</v>
      </c>
    </row>
    <row r="1122" spans="1:3" x14ac:dyDescent="0.2">
      <c r="A1122">
        <v>8</v>
      </c>
      <c r="B1122">
        <v>-4.9237175000000004</v>
      </c>
      <c r="C1122">
        <v>356.90206999999998</v>
      </c>
    </row>
    <row r="1123" spans="1:3" x14ac:dyDescent="0.2">
      <c r="A1123">
        <v>8</v>
      </c>
      <c r="B1123">
        <v>-10.516479500000001</v>
      </c>
      <c r="C1123">
        <v>363.73599999999999</v>
      </c>
    </row>
    <row r="1124" spans="1:3" x14ac:dyDescent="0.2">
      <c r="A1124">
        <v>8</v>
      </c>
      <c r="B1124">
        <v>-13.28253</v>
      </c>
      <c r="C1124">
        <v>370.83670000000001</v>
      </c>
    </row>
    <row r="1125" spans="1:3" x14ac:dyDescent="0.2">
      <c r="A1125">
        <v>8</v>
      </c>
      <c r="B1125">
        <v>-16.195663</v>
      </c>
      <c r="C1125">
        <v>378.22014999999999</v>
      </c>
    </row>
    <row r="1126" spans="1:3" x14ac:dyDescent="0.2">
      <c r="A1126">
        <v>8</v>
      </c>
      <c r="B1126">
        <v>-18.012041</v>
      </c>
      <c r="C1126">
        <v>385.90363000000002</v>
      </c>
    </row>
    <row r="1127" spans="1:3" x14ac:dyDescent="0.2">
      <c r="A1127">
        <v>8</v>
      </c>
      <c r="B1127">
        <v>-19.075489000000001</v>
      </c>
      <c r="C1127">
        <v>393.90573000000001</v>
      </c>
    </row>
    <row r="1128" spans="1:3" x14ac:dyDescent="0.2">
      <c r="A1128">
        <v>8</v>
      </c>
      <c r="B1128">
        <v>-19.934944000000002</v>
      </c>
      <c r="C1128">
        <v>402.24669999999998</v>
      </c>
    </row>
    <row r="1129" spans="1:3" x14ac:dyDescent="0.2">
      <c r="A1129">
        <v>8</v>
      </c>
      <c r="B1129">
        <v>-17.708926999999999</v>
      </c>
      <c r="C1129">
        <v>410.94857999999999</v>
      </c>
    </row>
    <row r="1130" spans="1:3" x14ac:dyDescent="0.2">
      <c r="A1130">
        <v>8</v>
      </c>
      <c r="B1130">
        <v>-13.859928</v>
      </c>
      <c r="C1130">
        <v>420.03530000000001</v>
      </c>
    </row>
    <row r="1131" spans="1:3" x14ac:dyDescent="0.2">
      <c r="A1131">
        <v>8</v>
      </c>
      <c r="B1131">
        <v>-11.366922000000001</v>
      </c>
      <c r="C1131">
        <v>429.53293000000002</v>
      </c>
    </row>
    <row r="1132" spans="1:3" x14ac:dyDescent="0.2">
      <c r="A1132">
        <v>8</v>
      </c>
      <c r="B1132">
        <v>-9.0751880000000007</v>
      </c>
      <c r="C1132">
        <v>439.46994000000001</v>
      </c>
    </row>
    <row r="1133" spans="1:3" x14ac:dyDescent="0.2">
      <c r="A1133">
        <v>8</v>
      </c>
      <c r="B1133">
        <v>-8.8593025000000001</v>
      </c>
      <c r="C1133">
        <v>449.87772000000001</v>
      </c>
    </row>
    <row r="1134" spans="1:3" x14ac:dyDescent="0.2">
      <c r="A1134">
        <v>8</v>
      </c>
      <c r="B1134">
        <v>-8.9928910000000002</v>
      </c>
      <c r="C1134">
        <v>454.74326000000002</v>
      </c>
    </row>
    <row r="1135" spans="1:3" x14ac:dyDescent="0.2">
      <c r="A1135">
        <v>8</v>
      </c>
      <c r="B1135">
        <v>-11.407413500000001</v>
      </c>
      <c r="C1135">
        <v>459.10822000000002</v>
      </c>
    </row>
    <row r="1136" spans="1:3" x14ac:dyDescent="0.2">
      <c r="A1136">
        <v>8</v>
      </c>
      <c r="B1136">
        <v>-13.847382</v>
      </c>
      <c r="C1136">
        <v>463.55777</v>
      </c>
    </row>
    <row r="1137" spans="1:3" x14ac:dyDescent="0.2">
      <c r="A1137">
        <v>8</v>
      </c>
      <c r="B1137">
        <v>-15.776313999999999</v>
      </c>
      <c r="C1137">
        <v>468.09435999999999</v>
      </c>
    </row>
    <row r="1138" spans="1:3" x14ac:dyDescent="0.2">
      <c r="A1138">
        <v>8</v>
      </c>
      <c r="B1138">
        <v>-16.590305000000001</v>
      </c>
      <c r="C1138">
        <v>472.72070000000002</v>
      </c>
    </row>
    <row r="1139" spans="1:3" x14ac:dyDescent="0.2">
      <c r="A1139">
        <v>8</v>
      </c>
      <c r="B1139">
        <v>-16.982835999999999</v>
      </c>
      <c r="C1139">
        <v>477.43939999999998</v>
      </c>
    </row>
    <row r="1140" spans="1:3" x14ac:dyDescent="0.2">
      <c r="A1140">
        <v>8</v>
      </c>
      <c r="B1140">
        <v>-16.311373</v>
      </c>
      <c r="C1140">
        <v>482.25319999999999</v>
      </c>
    </row>
    <row r="1141" spans="1:3" x14ac:dyDescent="0.2">
      <c r="A1141">
        <v>8</v>
      </c>
      <c r="B1141">
        <v>-15.030483</v>
      </c>
      <c r="C1141">
        <v>487.1651</v>
      </c>
    </row>
    <row r="1142" spans="1:3" x14ac:dyDescent="0.2">
      <c r="A1142">
        <v>8</v>
      </c>
      <c r="B1142">
        <v>-11.665224</v>
      </c>
      <c r="C1142">
        <v>492.17806999999999</v>
      </c>
    </row>
    <row r="1143" spans="1:3" x14ac:dyDescent="0.2">
      <c r="A1143">
        <v>8</v>
      </c>
      <c r="B1143">
        <v>-10.863457</v>
      </c>
      <c r="C1143">
        <v>497.2953</v>
      </c>
    </row>
    <row r="1144" spans="1:3" x14ac:dyDescent="0.2">
      <c r="A1144">
        <v>8</v>
      </c>
      <c r="B1144">
        <v>-10.515188</v>
      </c>
      <c r="C1144">
        <v>477.81857000000002</v>
      </c>
    </row>
    <row r="1145" spans="1:3" x14ac:dyDescent="0.2">
      <c r="A1145">
        <v>8</v>
      </c>
      <c r="B1145">
        <v>-11.985664</v>
      </c>
      <c r="C1145">
        <v>458.13186999999999</v>
      </c>
    </row>
    <row r="1146" spans="1:3" x14ac:dyDescent="0.2">
      <c r="A1146">
        <v>8</v>
      </c>
      <c r="B1146">
        <v>-13.177414000000001</v>
      </c>
      <c r="C1146">
        <v>440.00310000000002</v>
      </c>
    </row>
    <row r="1147" spans="1:3" x14ac:dyDescent="0.2">
      <c r="A1147">
        <v>8</v>
      </c>
      <c r="B1147">
        <v>-15.24593</v>
      </c>
      <c r="C1147">
        <v>423.25454999999999</v>
      </c>
    </row>
    <row r="1148" spans="1:3" x14ac:dyDescent="0.2">
      <c r="A1148">
        <v>8</v>
      </c>
      <c r="B1148">
        <v>-11.423444999999999</v>
      </c>
      <c r="C1148">
        <v>407.73424999999997</v>
      </c>
    </row>
    <row r="1149" spans="1:3" x14ac:dyDescent="0.2">
      <c r="A1149">
        <v>8</v>
      </c>
      <c r="B1149">
        <v>-10.832568999999999</v>
      </c>
      <c r="C1149">
        <v>393.31191999999999</v>
      </c>
    </row>
    <row r="1150" spans="1:3" x14ac:dyDescent="0.2">
      <c r="A1150">
        <v>8</v>
      </c>
      <c r="B1150">
        <v>-5.9111479999999998</v>
      </c>
      <c r="C1150">
        <v>379.87502999999998</v>
      </c>
    </row>
    <row r="1151" spans="1:3" x14ac:dyDescent="0.2">
      <c r="A1151">
        <v>8</v>
      </c>
      <c r="B1151">
        <v>-1.4118508999999999</v>
      </c>
      <c r="C1151">
        <v>367.32589999999999</v>
      </c>
    </row>
    <row r="1152" spans="1:3" x14ac:dyDescent="0.2">
      <c r="A1152">
        <v>8</v>
      </c>
      <c r="B1152">
        <v>-0.58296490000000001</v>
      </c>
      <c r="C1152">
        <v>355.57940000000002</v>
      </c>
    </row>
    <row r="1153" spans="1:3" x14ac:dyDescent="0.2">
      <c r="A1153">
        <v>8</v>
      </c>
      <c r="B1153">
        <v>-0.80289840000000001</v>
      </c>
      <c r="C1153">
        <v>355.55014</v>
      </c>
    </row>
    <row r="1154" spans="1:3" x14ac:dyDescent="0.2">
      <c r="A1154">
        <v>8</v>
      </c>
      <c r="B1154">
        <v>-4.2411975999999996</v>
      </c>
      <c r="C1154">
        <v>356.98662999999999</v>
      </c>
    </row>
    <row r="1155" spans="1:3" x14ac:dyDescent="0.2">
      <c r="A1155">
        <v>8</v>
      </c>
      <c r="B1155">
        <v>-7.4722613999999998</v>
      </c>
      <c r="C1155">
        <v>358.43477999999999</v>
      </c>
    </row>
    <row r="1156" spans="1:3" x14ac:dyDescent="0.2">
      <c r="A1156">
        <v>8</v>
      </c>
      <c r="B1156">
        <v>-8.2202739999999999</v>
      </c>
      <c r="C1156">
        <v>359.89474000000001</v>
      </c>
    </row>
    <row r="1157" spans="1:3" x14ac:dyDescent="0.2">
      <c r="A1157">
        <v>8</v>
      </c>
      <c r="B1157">
        <v>-12.78233</v>
      </c>
      <c r="C1157">
        <v>361.36660000000001</v>
      </c>
    </row>
    <row r="1158" spans="1:3" x14ac:dyDescent="0.2">
      <c r="A1158">
        <v>8</v>
      </c>
      <c r="B1158">
        <v>-15.915588</v>
      </c>
      <c r="C1158">
        <v>362.85059999999999</v>
      </c>
    </row>
    <row r="1159" spans="1:3" x14ac:dyDescent="0.2">
      <c r="A1159">
        <v>8</v>
      </c>
      <c r="B1159">
        <v>-18.430900000000001</v>
      </c>
      <c r="C1159">
        <v>364.34676999999999</v>
      </c>
    </row>
    <row r="1160" spans="1:3" x14ac:dyDescent="0.2">
      <c r="A1160">
        <v>8</v>
      </c>
      <c r="B1160">
        <v>-18.228881999999999</v>
      </c>
      <c r="C1160">
        <v>365.85539999999997</v>
      </c>
    </row>
    <row r="1161" spans="1:3" x14ac:dyDescent="0.2">
      <c r="A1161">
        <v>8</v>
      </c>
      <c r="B1161">
        <v>-18.64151</v>
      </c>
      <c r="C1161">
        <v>367.37655999999998</v>
      </c>
    </row>
    <row r="1162" spans="1:3" x14ac:dyDescent="0.2">
      <c r="A1162">
        <v>8</v>
      </c>
      <c r="B1162">
        <v>-13.623899</v>
      </c>
      <c r="C1162">
        <v>368.91039999999998</v>
      </c>
    </row>
    <row r="1163" spans="1:3" x14ac:dyDescent="0.2">
      <c r="A1163">
        <v>8</v>
      </c>
      <c r="B1163">
        <v>-5.1181507000000002</v>
      </c>
      <c r="C1163">
        <v>370.45711999999997</v>
      </c>
    </row>
    <row r="1164" spans="1:3" x14ac:dyDescent="0.2">
      <c r="A1164">
        <v>8</v>
      </c>
      <c r="B1164">
        <v>-2.2268333</v>
      </c>
      <c r="C1164">
        <v>372.01684999999998</v>
      </c>
    </row>
    <row r="1165" spans="1:3" x14ac:dyDescent="0.2">
      <c r="A1165">
        <v>8</v>
      </c>
      <c r="B1165">
        <v>-1.5244865000000001</v>
      </c>
      <c r="C1165">
        <v>373.82420000000002</v>
      </c>
    </row>
    <row r="1166" spans="1:3" x14ac:dyDescent="0.2">
      <c r="A1166">
        <v>8</v>
      </c>
      <c r="B1166">
        <v>-2.5050392000000001</v>
      </c>
      <c r="C1166">
        <v>376.7</v>
      </c>
    </row>
    <row r="1167" spans="1:3" x14ac:dyDescent="0.2">
      <c r="A1167">
        <v>8</v>
      </c>
      <c r="B1167">
        <v>-6.7037789999999999</v>
      </c>
      <c r="C1167">
        <v>379.62042000000002</v>
      </c>
    </row>
    <row r="1168" spans="1:3" x14ac:dyDescent="0.2">
      <c r="A1168">
        <v>8</v>
      </c>
      <c r="B1168">
        <v>-10.573368</v>
      </c>
      <c r="C1168">
        <v>382.5865</v>
      </c>
    </row>
    <row r="1169" spans="1:3" x14ac:dyDescent="0.2">
      <c r="A1169">
        <v>8</v>
      </c>
      <c r="B1169">
        <v>-13.631926</v>
      </c>
      <c r="C1169">
        <v>385.5992</v>
      </c>
    </row>
    <row r="1170" spans="1:3" x14ac:dyDescent="0.2">
      <c r="A1170">
        <v>8</v>
      </c>
      <c r="B1170">
        <v>-15.62364</v>
      </c>
      <c r="C1170">
        <v>388.65980000000002</v>
      </c>
    </row>
    <row r="1171" spans="1:3" x14ac:dyDescent="0.2">
      <c r="A1171">
        <v>8</v>
      </c>
      <c r="B1171">
        <v>-17.029952999999999</v>
      </c>
      <c r="C1171">
        <v>391.76934999999997</v>
      </c>
    </row>
    <row r="1172" spans="1:3" x14ac:dyDescent="0.2">
      <c r="A1172">
        <v>8</v>
      </c>
      <c r="B1172">
        <v>-18.806789999999999</v>
      </c>
      <c r="C1172">
        <v>394.92908</v>
      </c>
    </row>
    <row r="1173" spans="1:3" x14ac:dyDescent="0.2">
      <c r="A1173">
        <v>8</v>
      </c>
      <c r="B1173">
        <v>-20.281704000000001</v>
      </c>
      <c r="C1173">
        <v>398.14013999999997</v>
      </c>
    </row>
    <row r="1174" spans="1:3" x14ac:dyDescent="0.2">
      <c r="A1174">
        <v>8</v>
      </c>
      <c r="B1174">
        <v>-19.089797999999998</v>
      </c>
      <c r="C1174">
        <v>401.40390000000002</v>
      </c>
    </row>
    <row r="1175" spans="1:3" x14ac:dyDescent="0.2">
      <c r="A1175">
        <v>8</v>
      </c>
      <c r="B1175">
        <v>-16.923157</v>
      </c>
      <c r="C1175">
        <v>404.72160000000002</v>
      </c>
    </row>
    <row r="1176" spans="1:3" x14ac:dyDescent="0.2">
      <c r="A1176">
        <v>8</v>
      </c>
      <c r="B1176">
        <v>-13.406834</v>
      </c>
      <c r="C1176">
        <v>408.09453999999999</v>
      </c>
    </row>
    <row r="1177" spans="1:3" x14ac:dyDescent="0.2">
      <c r="A1177">
        <v>8</v>
      </c>
      <c r="B1177">
        <v>-13.434552999999999</v>
      </c>
      <c r="C1177">
        <v>410.61932000000002</v>
      </c>
    </row>
    <row r="1178" spans="1:3" x14ac:dyDescent="0.2">
      <c r="A1178">
        <v>8</v>
      </c>
      <c r="B1178">
        <v>-12.569953999999999</v>
      </c>
      <c r="C1178">
        <v>407.13022000000001</v>
      </c>
    </row>
    <row r="1179" spans="1:3" x14ac:dyDescent="0.2">
      <c r="A1179">
        <v>8</v>
      </c>
      <c r="B1179">
        <v>-15.454437</v>
      </c>
      <c r="C1179">
        <v>403.69990000000001</v>
      </c>
    </row>
    <row r="1180" spans="1:3" x14ac:dyDescent="0.2">
      <c r="A1180">
        <v>8</v>
      </c>
      <c r="B1180">
        <v>-16.066544</v>
      </c>
      <c r="C1180">
        <v>400.32686999999999</v>
      </c>
    </row>
    <row r="1181" spans="1:3" x14ac:dyDescent="0.2">
      <c r="A1181">
        <v>8</v>
      </c>
      <c r="B1181">
        <v>-18.078613000000001</v>
      </c>
      <c r="C1181">
        <v>397.00977</v>
      </c>
    </row>
    <row r="1182" spans="1:3" x14ac:dyDescent="0.2">
      <c r="A1182">
        <v>8</v>
      </c>
      <c r="B1182">
        <v>-20.705963000000001</v>
      </c>
      <c r="C1182">
        <v>393.74722000000003</v>
      </c>
    </row>
    <row r="1183" spans="1:3" x14ac:dyDescent="0.2">
      <c r="A1183">
        <v>8</v>
      </c>
      <c r="B1183">
        <v>-21.224506000000002</v>
      </c>
      <c r="C1183">
        <v>390.5378</v>
      </c>
    </row>
    <row r="1184" spans="1:3" x14ac:dyDescent="0.2">
      <c r="A1184">
        <v>8</v>
      </c>
      <c r="B1184">
        <v>-20.493369999999999</v>
      </c>
      <c r="C1184">
        <v>387.38028000000003</v>
      </c>
    </row>
    <row r="1185" spans="1:3" x14ac:dyDescent="0.2">
      <c r="A1185">
        <v>8</v>
      </c>
      <c r="B1185">
        <v>-12.428417</v>
      </c>
      <c r="C1185">
        <v>384.27343999999999</v>
      </c>
    </row>
    <row r="1186" spans="1:3" x14ac:dyDescent="0.2">
      <c r="A1186">
        <v>8</v>
      </c>
      <c r="B1186">
        <v>-4.6393240000000002</v>
      </c>
      <c r="C1186">
        <v>381.21602999999999</v>
      </c>
    </row>
    <row r="1187" spans="1:3" x14ac:dyDescent="0.2">
      <c r="A1187">
        <v>8</v>
      </c>
      <c r="B1187">
        <v>-0.86664960000000002</v>
      </c>
      <c r="C1187">
        <v>378.20688000000001</v>
      </c>
    </row>
    <row r="1188" spans="1:3" x14ac:dyDescent="0.2">
      <c r="A1188">
        <v>8</v>
      </c>
      <c r="B1188">
        <v>-0.43007564999999998</v>
      </c>
      <c r="C1188">
        <v>377.42104999999998</v>
      </c>
    </row>
    <row r="1189" spans="1:3" x14ac:dyDescent="0.2">
      <c r="A1189">
        <v>8</v>
      </c>
      <c r="B1189">
        <v>-1.1921816000000001</v>
      </c>
      <c r="C1189">
        <v>386.64087000000001</v>
      </c>
    </row>
    <row r="1190" spans="1:3" x14ac:dyDescent="0.2">
      <c r="A1190">
        <v>8</v>
      </c>
      <c r="B1190">
        <v>-5.4672239999999999</v>
      </c>
      <c r="C1190">
        <v>396.32245</v>
      </c>
    </row>
    <row r="1191" spans="1:3" x14ac:dyDescent="0.2">
      <c r="A1191">
        <v>8</v>
      </c>
      <c r="B1191">
        <v>-8.4581409999999995</v>
      </c>
      <c r="C1191">
        <v>406.50134000000003</v>
      </c>
    </row>
    <row r="1192" spans="1:3" x14ac:dyDescent="0.2">
      <c r="A1192">
        <v>8</v>
      </c>
      <c r="B1192">
        <v>-11.431808</v>
      </c>
      <c r="C1192">
        <v>417.21686</v>
      </c>
    </row>
    <row r="1193" spans="1:3" x14ac:dyDescent="0.2">
      <c r="A1193">
        <v>8</v>
      </c>
      <c r="B1193">
        <v>-14.081142</v>
      </c>
      <c r="C1193">
        <v>428.51260000000002</v>
      </c>
    </row>
    <row r="1194" spans="1:3" x14ac:dyDescent="0.2">
      <c r="A1194">
        <v>8</v>
      </c>
      <c r="B1194">
        <v>-15.39921</v>
      </c>
      <c r="C1194">
        <v>440.43700000000001</v>
      </c>
    </row>
    <row r="1195" spans="1:3" x14ac:dyDescent="0.2">
      <c r="A1195">
        <v>8</v>
      </c>
      <c r="B1195">
        <v>-17.126536999999999</v>
      </c>
      <c r="C1195">
        <v>453.04404</v>
      </c>
    </row>
    <row r="1196" spans="1:3" x14ac:dyDescent="0.2">
      <c r="A1196">
        <v>8</v>
      </c>
      <c r="B1196">
        <v>-18.391829999999999</v>
      </c>
      <c r="C1196">
        <v>466.39404000000002</v>
      </c>
    </row>
    <row r="1197" spans="1:3" x14ac:dyDescent="0.2">
      <c r="A1197">
        <v>8</v>
      </c>
      <c r="B1197">
        <v>-18.1463</v>
      </c>
      <c r="C1197">
        <v>480.55477999999999</v>
      </c>
    </row>
    <row r="1198" spans="1:3" x14ac:dyDescent="0.2">
      <c r="A1198">
        <v>8</v>
      </c>
      <c r="B1198">
        <v>-12.32494</v>
      </c>
      <c r="C1198">
        <v>495.60232999999999</v>
      </c>
    </row>
    <row r="1199" spans="1:3" x14ac:dyDescent="0.2">
      <c r="A1199">
        <v>8</v>
      </c>
      <c r="B1199">
        <v>-10.601456000000001</v>
      </c>
      <c r="C1199">
        <v>511.62268</v>
      </c>
    </row>
    <row r="1200" spans="1:3" x14ac:dyDescent="0.2">
      <c r="A1200">
        <v>8</v>
      </c>
      <c r="B1200">
        <v>-9.5414309999999993</v>
      </c>
      <c r="C1200">
        <v>508.09406000000001</v>
      </c>
    </row>
    <row r="1201" spans="1:3" x14ac:dyDescent="0.2">
      <c r="A1201">
        <v>8</v>
      </c>
      <c r="B1201">
        <v>-8.7101459999999999</v>
      </c>
      <c r="C1201">
        <v>439.69420000000002</v>
      </c>
    </row>
    <row r="1202" spans="1:3" x14ac:dyDescent="0.2">
      <c r="A1202">
        <v>8</v>
      </c>
      <c r="B1202">
        <v>-9.2616580000000006</v>
      </c>
      <c r="C1202">
        <v>387.52539999999999</v>
      </c>
    </row>
    <row r="1203" spans="1:3" x14ac:dyDescent="0.2">
      <c r="A1203">
        <v>8</v>
      </c>
      <c r="B1203">
        <v>-10.295507000000001</v>
      </c>
      <c r="C1203">
        <v>346.42297000000002</v>
      </c>
    </row>
    <row r="1204" spans="1:3" x14ac:dyDescent="0.2">
      <c r="A1204">
        <v>8</v>
      </c>
      <c r="B1204">
        <v>-12.96294</v>
      </c>
      <c r="C1204">
        <v>313.20343000000003</v>
      </c>
    </row>
    <row r="1205" spans="1:3" x14ac:dyDescent="0.2">
      <c r="A1205">
        <v>8</v>
      </c>
      <c r="B1205">
        <v>-15.686356</v>
      </c>
      <c r="C1205">
        <v>285.79750000000001</v>
      </c>
    </row>
    <row r="1206" spans="1:3" x14ac:dyDescent="0.2">
      <c r="A1206">
        <v>8</v>
      </c>
      <c r="B1206">
        <v>-15.417023</v>
      </c>
      <c r="C1206">
        <v>262.80176</v>
      </c>
    </row>
    <row r="1207" spans="1:3" x14ac:dyDescent="0.2">
      <c r="A1207">
        <v>8</v>
      </c>
      <c r="B1207">
        <v>-12.112608</v>
      </c>
      <c r="C1207">
        <v>243.23102</v>
      </c>
    </row>
    <row r="1208" spans="1:3" x14ac:dyDescent="0.2">
      <c r="A1208">
        <v>8</v>
      </c>
      <c r="B1208">
        <v>-11.062302000000001</v>
      </c>
      <c r="C1208">
        <v>226.37311</v>
      </c>
    </row>
    <row r="1209" spans="1:3" x14ac:dyDescent="0.2">
      <c r="A1209">
        <v>8</v>
      </c>
      <c r="B1209">
        <v>-10.436918</v>
      </c>
      <c r="C1209">
        <v>223.41449</v>
      </c>
    </row>
    <row r="1210" spans="1:3" x14ac:dyDescent="0.2">
      <c r="A1210">
        <v>8</v>
      </c>
      <c r="B1210">
        <v>-12.648272</v>
      </c>
      <c r="C1210">
        <v>227.60104000000001</v>
      </c>
    </row>
    <row r="1211" spans="1:3" x14ac:dyDescent="0.2">
      <c r="A1211">
        <v>8</v>
      </c>
      <c r="B1211">
        <v>-14.514526</v>
      </c>
      <c r="C1211">
        <v>231.94749999999999</v>
      </c>
    </row>
    <row r="1212" spans="1:3" x14ac:dyDescent="0.2">
      <c r="A1212">
        <v>8</v>
      </c>
      <c r="B1212">
        <v>-17.868300000000001</v>
      </c>
      <c r="C1212">
        <v>236.46317999999999</v>
      </c>
    </row>
    <row r="1213" spans="1:3" x14ac:dyDescent="0.2">
      <c r="A1213">
        <v>8</v>
      </c>
      <c r="B1213">
        <v>-21.215102999999999</v>
      </c>
      <c r="C1213">
        <v>241.15817000000001</v>
      </c>
    </row>
    <row r="1214" spans="1:3" x14ac:dyDescent="0.2">
      <c r="A1214">
        <v>8</v>
      </c>
      <c r="B1214">
        <v>-22.740093000000002</v>
      </c>
      <c r="C1214">
        <v>246.04338000000001</v>
      </c>
    </row>
    <row r="1215" spans="1:3" x14ac:dyDescent="0.2">
      <c r="A1215">
        <v>8</v>
      </c>
      <c r="B1215">
        <v>-24.720611999999999</v>
      </c>
      <c r="C1215">
        <v>251.13061999999999</v>
      </c>
    </row>
    <row r="1216" spans="1:3" x14ac:dyDescent="0.2">
      <c r="A1216">
        <v>8</v>
      </c>
      <c r="B1216">
        <v>-23.507346999999999</v>
      </c>
      <c r="C1216">
        <v>256.43268</v>
      </c>
    </row>
    <row r="1217" spans="1:3" x14ac:dyDescent="0.2">
      <c r="A1217">
        <v>8</v>
      </c>
      <c r="B1217">
        <v>-22.876919000000001</v>
      </c>
      <c r="C1217">
        <v>261.96339999999998</v>
      </c>
    </row>
    <row r="1218" spans="1:3" x14ac:dyDescent="0.2">
      <c r="A1218">
        <v>8</v>
      </c>
      <c r="B1218">
        <v>-22.371628000000001</v>
      </c>
      <c r="C1218">
        <v>267.738</v>
      </c>
    </row>
    <row r="1219" spans="1:3" x14ac:dyDescent="0.2">
      <c r="A1219">
        <v>8</v>
      </c>
      <c r="B1219">
        <v>-22.211227000000001</v>
      </c>
      <c r="C1219">
        <v>273.77289999999999</v>
      </c>
    </row>
    <row r="1220" spans="1:3" x14ac:dyDescent="0.2">
      <c r="A1220">
        <v>8</v>
      </c>
      <c r="B1220">
        <v>-17.933039999999998</v>
      </c>
      <c r="C1220">
        <v>280.08614999999998</v>
      </c>
    </row>
    <row r="1221" spans="1:3" x14ac:dyDescent="0.2">
      <c r="A1221">
        <v>8</v>
      </c>
      <c r="B1221">
        <v>-17.394634</v>
      </c>
      <c r="C1221">
        <v>286.69742000000002</v>
      </c>
    </row>
    <row r="1222" spans="1:3" x14ac:dyDescent="0.2">
      <c r="A1222">
        <v>8</v>
      </c>
      <c r="B1222">
        <v>-17.605153999999999</v>
      </c>
      <c r="C1222">
        <v>293.62835999999999</v>
      </c>
    </row>
    <row r="1223" spans="1:3" x14ac:dyDescent="0.2">
      <c r="A1223">
        <v>8</v>
      </c>
      <c r="B1223">
        <v>-21.271522999999998</v>
      </c>
      <c r="C1223">
        <v>300.90269999999998</v>
      </c>
    </row>
    <row r="1224" spans="1:3" x14ac:dyDescent="0.2">
      <c r="A1224">
        <v>8</v>
      </c>
      <c r="B1224">
        <v>-23.946681999999999</v>
      </c>
      <c r="C1224">
        <v>308.54662999999999</v>
      </c>
    </row>
    <row r="1225" spans="1:3" x14ac:dyDescent="0.2">
      <c r="A1225">
        <v>8</v>
      </c>
      <c r="B1225">
        <v>-22.353455</v>
      </c>
      <c r="C1225">
        <v>316.58908000000002</v>
      </c>
    </row>
    <row r="1226" spans="1:3" x14ac:dyDescent="0.2">
      <c r="A1226">
        <v>8</v>
      </c>
      <c r="B1226">
        <v>-13.973207</v>
      </c>
      <c r="C1226">
        <v>325.06198000000001</v>
      </c>
    </row>
    <row r="1227" spans="1:3" x14ac:dyDescent="0.2">
      <c r="A1227">
        <v>8</v>
      </c>
      <c r="B1227">
        <v>-12.217186</v>
      </c>
      <c r="C1227">
        <v>334.0009</v>
      </c>
    </row>
    <row r="1228" spans="1:3" x14ac:dyDescent="0.2">
      <c r="A1228">
        <v>8</v>
      </c>
      <c r="B1228">
        <v>-9.8702965000000003</v>
      </c>
      <c r="C1228">
        <v>343.44529999999997</v>
      </c>
    </row>
    <row r="1229" spans="1:3" x14ac:dyDescent="0.2">
      <c r="A1229">
        <v>8</v>
      </c>
      <c r="B1229">
        <v>-10.144947</v>
      </c>
      <c r="C1229">
        <v>352.80752999999999</v>
      </c>
    </row>
    <row r="1230" spans="1:3" x14ac:dyDescent="0.2">
      <c r="A1230">
        <v>8</v>
      </c>
      <c r="B1230">
        <v>-9.7968670000000007</v>
      </c>
      <c r="C1230">
        <v>360.80103000000003</v>
      </c>
    </row>
    <row r="1231" spans="1:3" x14ac:dyDescent="0.2">
      <c r="A1231">
        <v>8</v>
      </c>
      <c r="B1231">
        <v>-11.755134999999999</v>
      </c>
      <c r="C1231">
        <v>369.16520000000003</v>
      </c>
    </row>
    <row r="1232" spans="1:3" x14ac:dyDescent="0.2">
      <c r="A1232">
        <v>8</v>
      </c>
      <c r="B1232">
        <v>-12.696681999999999</v>
      </c>
      <c r="C1232">
        <v>377.92630000000003</v>
      </c>
    </row>
    <row r="1233" spans="1:3" x14ac:dyDescent="0.2">
      <c r="A1233">
        <v>8</v>
      </c>
      <c r="B1233">
        <v>-16.059474999999999</v>
      </c>
      <c r="C1233">
        <v>387.11336999999997</v>
      </c>
    </row>
    <row r="1234" spans="1:3" x14ac:dyDescent="0.2">
      <c r="A1234">
        <v>8</v>
      </c>
      <c r="B1234">
        <v>-17.093273</v>
      </c>
      <c r="C1234">
        <v>396.75826999999998</v>
      </c>
    </row>
    <row r="1235" spans="1:3" x14ac:dyDescent="0.2">
      <c r="A1235">
        <v>8</v>
      </c>
      <c r="B1235">
        <v>-19.781136</v>
      </c>
      <c r="C1235">
        <v>406.89600000000002</v>
      </c>
    </row>
    <row r="1236" spans="1:3" x14ac:dyDescent="0.2">
      <c r="A1236">
        <v>8</v>
      </c>
      <c r="B1236">
        <v>-20.828147999999999</v>
      </c>
      <c r="C1236">
        <v>417.56540000000001</v>
      </c>
    </row>
    <row r="1237" spans="1:3" x14ac:dyDescent="0.2">
      <c r="A1237">
        <v>8</v>
      </c>
      <c r="B1237">
        <v>-22.859646000000001</v>
      </c>
      <c r="C1237">
        <v>428.80939999999998</v>
      </c>
    </row>
    <row r="1238" spans="1:3" x14ac:dyDescent="0.2">
      <c r="A1238">
        <v>8</v>
      </c>
      <c r="B1238">
        <v>-22.723381</v>
      </c>
      <c r="C1238">
        <v>440.67574999999999</v>
      </c>
    </row>
    <row r="1239" spans="1:3" x14ac:dyDescent="0.2">
      <c r="A1239">
        <v>8</v>
      </c>
      <c r="B1239">
        <v>-21.511413999999998</v>
      </c>
      <c r="C1239">
        <v>453.21746999999999</v>
      </c>
    </row>
    <row r="1240" spans="1:3" x14ac:dyDescent="0.2">
      <c r="A1240">
        <v>8</v>
      </c>
      <c r="B1240">
        <v>-10.972531999999999</v>
      </c>
      <c r="C1240">
        <v>466.49401999999998</v>
      </c>
    </row>
    <row r="1241" spans="1:3" x14ac:dyDescent="0.2">
      <c r="A1241">
        <v>8</v>
      </c>
      <c r="B1241">
        <v>-8.8756500000000003</v>
      </c>
      <c r="C1241">
        <v>480.57186999999999</v>
      </c>
    </row>
    <row r="1242" spans="1:3" x14ac:dyDescent="0.2">
      <c r="A1242">
        <v>8</v>
      </c>
      <c r="B1242">
        <v>-8.4666180000000004</v>
      </c>
      <c r="C1242">
        <v>476.87698</v>
      </c>
    </row>
    <row r="1243" spans="1:3" x14ac:dyDescent="0.2">
      <c r="A1243">
        <v>8</v>
      </c>
      <c r="B1243">
        <v>-8.3568210000000001</v>
      </c>
      <c r="C1243">
        <v>451.02325000000002</v>
      </c>
    </row>
    <row r="1244" spans="1:3" x14ac:dyDescent="0.2">
      <c r="A1244">
        <v>8</v>
      </c>
      <c r="B1244">
        <v>-9.3720020000000002</v>
      </c>
      <c r="C1244">
        <v>427.82866999999999</v>
      </c>
    </row>
    <row r="1245" spans="1:3" x14ac:dyDescent="0.2">
      <c r="A1245">
        <v>8</v>
      </c>
      <c r="B1245">
        <v>-9.4312109999999993</v>
      </c>
      <c r="C1245">
        <v>406.90305000000001</v>
      </c>
    </row>
    <row r="1246" spans="1:3" x14ac:dyDescent="0.2">
      <c r="A1246">
        <v>8</v>
      </c>
      <c r="B1246">
        <v>-12.313311000000001</v>
      </c>
      <c r="C1246">
        <v>387.92896000000002</v>
      </c>
    </row>
    <row r="1247" spans="1:3" x14ac:dyDescent="0.2">
      <c r="A1247">
        <v>8</v>
      </c>
      <c r="B1247">
        <v>-12.808382</v>
      </c>
      <c r="C1247">
        <v>370.64557000000002</v>
      </c>
    </row>
    <row r="1248" spans="1:3" x14ac:dyDescent="0.2">
      <c r="A1248">
        <v>8</v>
      </c>
      <c r="B1248">
        <v>-12.110777000000001</v>
      </c>
      <c r="C1248">
        <v>354.83652000000001</v>
      </c>
    </row>
    <row r="1249" spans="1:3" x14ac:dyDescent="0.2">
      <c r="A1249">
        <v>8</v>
      </c>
      <c r="B1249">
        <v>-8.8719959999999993</v>
      </c>
      <c r="C1249">
        <v>340.32092</v>
      </c>
    </row>
    <row r="1250" spans="1:3" x14ac:dyDescent="0.2">
      <c r="A1250">
        <v>8</v>
      </c>
      <c r="B1250">
        <v>-7.6083220000000003</v>
      </c>
      <c r="C1250">
        <v>326.94626</v>
      </c>
    </row>
    <row r="1251" spans="1:3" x14ac:dyDescent="0.2">
      <c r="A1251">
        <v>8</v>
      </c>
      <c r="B1251">
        <v>-7.5578117000000002</v>
      </c>
      <c r="C1251">
        <v>320.73406999999997</v>
      </c>
    </row>
    <row r="1252" spans="1:3" x14ac:dyDescent="0.2">
      <c r="A1252">
        <v>8</v>
      </c>
      <c r="B1252">
        <v>-7.9224930000000002</v>
      </c>
      <c r="C1252">
        <v>336.60766999999998</v>
      </c>
    </row>
    <row r="1253" spans="1:3" x14ac:dyDescent="0.2">
      <c r="A1253">
        <v>8</v>
      </c>
      <c r="B1253">
        <v>-12.938976</v>
      </c>
      <c r="C1253">
        <v>354.13427999999999</v>
      </c>
    </row>
    <row r="1254" spans="1:3" x14ac:dyDescent="0.2">
      <c r="A1254">
        <v>8</v>
      </c>
      <c r="B1254">
        <v>-15.480290999999999</v>
      </c>
      <c r="C1254">
        <v>373.58629999999999</v>
      </c>
    </row>
    <row r="1255" spans="1:3" x14ac:dyDescent="0.2">
      <c r="A1255">
        <v>8</v>
      </c>
      <c r="B1255">
        <v>-17.466083999999999</v>
      </c>
      <c r="C1255">
        <v>395.29946999999999</v>
      </c>
    </row>
    <row r="1256" spans="1:3" x14ac:dyDescent="0.2">
      <c r="A1256">
        <v>8</v>
      </c>
      <c r="B1256">
        <v>-18.738029999999998</v>
      </c>
      <c r="C1256">
        <v>419.69234999999998</v>
      </c>
    </row>
    <row r="1257" spans="1:3" x14ac:dyDescent="0.2">
      <c r="A1257">
        <v>8</v>
      </c>
      <c r="B1257">
        <v>-22.266463999999999</v>
      </c>
      <c r="C1257">
        <v>447.29367000000002</v>
      </c>
    </row>
    <row r="1258" spans="1:3" x14ac:dyDescent="0.2">
      <c r="A1258">
        <v>8</v>
      </c>
      <c r="B1258">
        <v>-24.963339999999999</v>
      </c>
      <c r="C1258">
        <v>478.78098</v>
      </c>
    </row>
    <row r="1259" spans="1:3" x14ac:dyDescent="0.2">
      <c r="A1259">
        <v>8</v>
      </c>
      <c r="B1259">
        <v>-24.909637</v>
      </c>
      <c r="C1259">
        <v>515.03719999999998</v>
      </c>
    </row>
    <row r="1260" spans="1:3" x14ac:dyDescent="0.2">
      <c r="A1260">
        <v>8</v>
      </c>
      <c r="B1260">
        <v>-20.022732000000001</v>
      </c>
      <c r="C1260">
        <v>557.23419999999999</v>
      </c>
    </row>
    <row r="1261" spans="1:3" x14ac:dyDescent="0.2">
      <c r="A1261">
        <v>8</v>
      </c>
      <c r="B1261">
        <v>-14.474289000000001</v>
      </c>
      <c r="C1261">
        <v>606.96276999999998</v>
      </c>
    </row>
    <row r="1262" spans="1:3" x14ac:dyDescent="0.2">
      <c r="A1262">
        <v>8</v>
      </c>
      <c r="B1262">
        <v>-13.453723999999999</v>
      </c>
      <c r="C1262">
        <v>666.43677000000002</v>
      </c>
    </row>
    <row r="1263" spans="1:3" x14ac:dyDescent="0.2">
      <c r="A1263">
        <v>8</v>
      </c>
      <c r="B1263">
        <v>-9.1419029999999992</v>
      </c>
      <c r="C1263">
        <v>738.83209999999997</v>
      </c>
    </row>
    <row r="1264" spans="1:3" x14ac:dyDescent="0.2">
      <c r="A1264">
        <v>8</v>
      </c>
      <c r="B1264">
        <v>-7.8207703000000004</v>
      </c>
      <c r="C1264">
        <v>828.87300000000005</v>
      </c>
    </row>
    <row r="1265" spans="1:3" x14ac:dyDescent="0.2">
      <c r="A1265">
        <v>8</v>
      </c>
      <c r="B1265">
        <v>-7.6283779999999997</v>
      </c>
      <c r="C1265">
        <v>920.04340000000002</v>
      </c>
    </row>
    <row r="1266" spans="1:3" x14ac:dyDescent="0.2">
      <c r="A1266">
        <v>8</v>
      </c>
      <c r="B1266">
        <v>-9.7793080000000003</v>
      </c>
      <c r="C1266">
        <v>655.27919999999995</v>
      </c>
    </row>
    <row r="1267" spans="1:3" x14ac:dyDescent="0.2">
      <c r="A1267">
        <v>8</v>
      </c>
      <c r="B1267">
        <v>-11.8276825</v>
      </c>
      <c r="C1267">
        <v>508.84649999999999</v>
      </c>
    </row>
    <row r="1268" spans="1:3" x14ac:dyDescent="0.2">
      <c r="A1268">
        <v>8</v>
      </c>
      <c r="B1268">
        <v>-4.9999943</v>
      </c>
      <c r="C1268">
        <v>415.90570000000002</v>
      </c>
    </row>
    <row r="1269" spans="1:3" x14ac:dyDescent="0.2">
      <c r="A1269">
        <v>8</v>
      </c>
      <c r="B1269">
        <v>-2.7342605999999998</v>
      </c>
      <c r="C1269">
        <v>351.67266999999998</v>
      </c>
    </row>
    <row r="1270" spans="1:3" x14ac:dyDescent="0.2">
      <c r="A1270">
        <v>8</v>
      </c>
      <c r="B1270">
        <v>-2.1663169999999998</v>
      </c>
      <c r="C1270">
        <v>317.5401</v>
      </c>
    </row>
    <row r="1271" spans="1:3" x14ac:dyDescent="0.2">
      <c r="A1271">
        <v>8</v>
      </c>
      <c r="B1271">
        <v>-1.6747637</v>
      </c>
      <c r="C1271">
        <v>327.76317999999998</v>
      </c>
    </row>
    <row r="1272" spans="1:3" x14ac:dyDescent="0.2">
      <c r="A1272">
        <v>8</v>
      </c>
      <c r="B1272">
        <v>-2.9573746000000001</v>
      </c>
      <c r="C1272">
        <v>338.66644000000002</v>
      </c>
    </row>
    <row r="1273" spans="1:3" x14ac:dyDescent="0.2">
      <c r="A1273">
        <v>8</v>
      </c>
      <c r="B1273">
        <v>-3.4309769000000001</v>
      </c>
      <c r="C1273">
        <v>350.32</v>
      </c>
    </row>
    <row r="1274" spans="1:3" x14ac:dyDescent="0.2">
      <c r="A1274">
        <v>8</v>
      </c>
      <c r="B1274">
        <v>-6.4147663000000001</v>
      </c>
      <c r="C1274">
        <v>362.80419999999998</v>
      </c>
    </row>
    <row r="1275" spans="1:3" x14ac:dyDescent="0.2">
      <c r="A1275">
        <v>8</v>
      </c>
      <c r="B1275">
        <v>-9.4072479999999992</v>
      </c>
      <c r="C1275">
        <v>376.21102999999999</v>
      </c>
    </row>
    <row r="1276" spans="1:3" x14ac:dyDescent="0.2">
      <c r="A1276">
        <v>8</v>
      </c>
      <c r="B1276">
        <v>-11.935337000000001</v>
      </c>
      <c r="C1276">
        <v>390.64672999999999</v>
      </c>
    </row>
    <row r="1277" spans="1:3" x14ac:dyDescent="0.2">
      <c r="A1277">
        <v>8</v>
      </c>
      <c r="B1277">
        <v>-14.721007999999999</v>
      </c>
      <c r="C1277">
        <v>406.23450000000003</v>
      </c>
    </row>
    <row r="1278" spans="1:3" x14ac:dyDescent="0.2">
      <c r="A1278">
        <v>8</v>
      </c>
      <c r="B1278">
        <v>-18.318687000000001</v>
      </c>
      <c r="C1278">
        <v>423.11795000000001</v>
      </c>
    </row>
    <row r="1279" spans="1:3" x14ac:dyDescent="0.2">
      <c r="A1279">
        <v>8</v>
      </c>
      <c r="B1279">
        <v>-20.854880999999999</v>
      </c>
      <c r="C1279">
        <v>441.46559999999999</v>
      </c>
    </row>
    <row r="1280" spans="1:3" x14ac:dyDescent="0.2">
      <c r="A1280">
        <v>8</v>
      </c>
      <c r="B1280">
        <v>-19.42474</v>
      </c>
      <c r="C1280">
        <v>461.47665000000001</v>
      </c>
    </row>
    <row r="1281" spans="1:3" x14ac:dyDescent="0.2">
      <c r="A1281">
        <v>8</v>
      </c>
      <c r="B1281">
        <v>-14.101349000000001</v>
      </c>
      <c r="C1281">
        <v>483.38794000000001</v>
      </c>
    </row>
    <row r="1282" spans="1:3" x14ac:dyDescent="0.2">
      <c r="A1282">
        <v>8</v>
      </c>
      <c r="B1282">
        <v>-10.499596</v>
      </c>
      <c r="C1282">
        <v>507.4837</v>
      </c>
    </row>
    <row r="1283" spans="1:3" x14ac:dyDescent="0.2">
      <c r="A1283">
        <v>8</v>
      </c>
      <c r="B1283">
        <v>-7.7694397000000004</v>
      </c>
      <c r="C1283">
        <v>534.10770000000002</v>
      </c>
    </row>
    <row r="1284" spans="1:3" x14ac:dyDescent="0.2">
      <c r="A1284">
        <v>8</v>
      </c>
      <c r="B1284">
        <v>-7.1887015999999999</v>
      </c>
      <c r="C1284">
        <v>563.67993000000001</v>
      </c>
    </row>
    <row r="1285" spans="1:3" x14ac:dyDescent="0.2">
      <c r="A1285">
        <v>8</v>
      </c>
      <c r="B1285">
        <v>-7.0010110000000001</v>
      </c>
      <c r="C1285">
        <v>528.94320000000005</v>
      </c>
    </row>
    <row r="1286" spans="1:3" x14ac:dyDescent="0.2">
      <c r="A1286">
        <v>8</v>
      </c>
      <c r="B1286">
        <v>-8.6805819999999994</v>
      </c>
      <c r="C1286">
        <v>496.43729999999999</v>
      </c>
    </row>
    <row r="1287" spans="1:3" x14ac:dyDescent="0.2">
      <c r="A1287">
        <v>8</v>
      </c>
      <c r="B1287">
        <v>-10.050487499999999</v>
      </c>
      <c r="C1287">
        <v>467.69533999999999</v>
      </c>
    </row>
    <row r="1288" spans="1:3" x14ac:dyDescent="0.2">
      <c r="A1288">
        <v>8</v>
      </c>
      <c r="B1288">
        <v>-10.480591</v>
      </c>
      <c r="C1288">
        <v>442.09937000000002</v>
      </c>
    </row>
    <row r="1289" spans="1:3" x14ac:dyDescent="0.2">
      <c r="A1289">
        <v>8</v>
      </c>
      <c r="B1289">
        <v>-9.7395610000000001</v>
      </c>
      <c r="C1289">
        <v>419.15969999999999</v>
      </c>
    </row>
    <row r="1290" spans="1:3" x14ac:dyDescent="0.2">
      <c r="A1290">
        <v>8</v>
      </c>
      <c r="B1290">
        <v>-4.6137030000000001</v>
      </c>
      <c r="C1290">
        <v>398.48311999999999</v>
      </c>
    </row>
    <row r="1291" spans="1:3" x14ac:dyDescent="0.2">
      <c r="A1291">
        <v>8</v>
      </c>
      <c r="B1291">
        <v>-2.2769241</v>
      </c>
      <c r="C1291">
        <v>379.75058000000001</v>
      </c>
    </row>
    <row r="1292" spans="1:3" x14ac:dyDescent="0.2">
      <c r="A1292">
        <v>8</v>
      </c>
      <c r="B1292">
        <v>-1.3820705</v>
      </c>
      <c r="C1292">
        <v>362.70015999999998</v>
      </c>
    </row>
    <row r="1293" spans="1:3" x14ac:dyDescent="0.2">
      <c r="A1293">
        <v>8</v>
      </c>
      <c r="B1293">
        <v>-2.3468876000000001</v>
      </c>
      <c r="C1293">
        <v>367.48971999999998</v>
      </c>
    </row>
    <row r="1294" spans="1:3" x14ac:dyDescent="0.2">
      <c r="A1294">
        <v>8</v>
      </c>
      <c r="B1294">
        <v>-4.9722613999999998</v>
      </c>
      <c r="C1294">
        <v>372.44209999999998</v>
      </c>
    </row>
    <row r="1295" spans="1:3" x14ac:dyDescent="0.2">
      <c r="A1295">
        <v>8</v>
      </c>
      <c r="B1295">
        <v>-10.058273</v>
      </c>
      <c r="C1295">
        <v>377.52980000000002</v>
      </c>
    </row>
    <row r="1296" spans="1:3" x14ac:dyDescent="0.2">
      <c r="A1296">
        <v>8</v>
      </c>
      <c r="B1296">
        <v>-12.480759000000001</v>
      </c>
      <c r="C1296">
        <v>382.75839999999999</v>
      </c>
    </row>
    <row r="1297" spans="1:3" x14ac:dyDescent="0.2">
      <c r="A1297">
        <v>8</v>
      </c>
      <c r="B1297">
        <v>-14.137224</v>
      </c>
      <c r="C1297">
        <v>388.13387999999998</v>
      </c>
    </row>
    <row r="1298" spans="1:3" x14ac:dyDescent="0.2">
      <c r="A1298">
        <v>8</v>
      </c>
      <c r="B1298">
        <v>-16.441096999999999</v>
      </c>
      <c r="C1298">
        <v>393.66248000000002</v>
      </c>
    </row>
    <row r="1299" spans="1:3" x14ac:dyDescent="0.2">
      <c r="A1299">
        <v>8</v>
      </c>
      <c r="B1299">
        <v>-18.776909</v>
      </c>
      <c r="C1299">
        <v>399.35086000000001</v>
      </c>
    </row>
    <row r="1300" spans="1:3" x14ac:dyDescent="0.2">
      <c r="A1300">
        <v>8</v>
      </c>
      <c r="B1300">
        <v>-20.250927000000001</v>
      </c>
      <c r="C1300">
        <v>405.20605</v>
      </c>
    </row>
    <row r="1301" spans="1:3" x14ac:dyDescent="0.2">
      <c r="A1301">
        <v>8</v>
      </c>
      <c r="B1301">
        <v>-19.573502000000001</v>
      </c>
      <c r="C1301">
        <v>411.23552999999998</v>
      </c>
    </row>
    <row r="1302" spans="1:3" x14ac:dyDescent="0.2">
      <c r="A1302">
        <v>8</v>
      </c>
      <c r="B1302">
        <v>-14.333462000000001</v>
      </c>
      <c r="C1302">
        <v>417.44713999999999</v>
      </c>
    </row>
    <row r="1303" spans="1:3" x14ac:dyDescent="0.2">
      <c r="A1303">
        <v>8</v>
      </c>
      <c r="B1303">
        <v>-9.5676439999999996</v>
      </c>
      <c r="C1303">
        <v>423.84924000000001</v>
      </c>
    </row>
    <row r="1304" spans="1:3" x14ac:dyDescent="0.2">
      <c r="A1304">
        <v>8</v>
      </c>
      <c r="B1304">
        <v>-8.3483350000000005</v>
      </c>
      <c r="C1304">
        <v>430.45080000000002</v>
      </c>
    </row>
    <row r="1305" spans="1:3" x14ac:dyDescent="0.2">
      <c r="A1305">
        <v>8</v>
      </c>
      <c r="B1305">
        <v>-7.0492515999999998</v>
      </c>
      <c r="C1305">
        <v>427.82312000000002</v>
      </c>
    </row>
    <row r="1306" spans="1:3" x14ac:dyDescent="0.2">
      <c r="A1306">
        <v>8</v>
      </c>
      <c r="B1306">
        <v>-7.5535354999999997</v>
      </c>
      <c r="C1306">
        <v>418.99691999999999</v>
      </c>
    </row>
    <row r="1307" spans="1:3" x14ac:dyDescent="0.2">
      <c r="A1307">
        <v>8</v>
      </c>
      <c r="B1307">
        <v>-8.2229349999999997</v>
      </c>
      <c r="C1307">
        <v>410.52755999999999</v>
      </c>
    </row>
    <row r="1308" spans="1:3" x14ac:dyDescent="0.2">
      <c r="A1308">
        <v>8</v>
      </c>
      <c r="B1308">
        <v>-10.027096</v>
      </c>
      <c r="C1308">
        <v>402.39377000000002</v>
      </c>
    </row>
    <row r="1309" spans="1:3" x14ac:dyDescent="0.2">
      <c r="A1309">
        <v>8</v>
      </c>
      <c r="B1309">
        <v>-12.798947999999999</v>
      </c>
      <c r="C1309">
        <v>394.57602000000003</v>
      </c>
    </row>
    <row r="1310" spans="1:3" x14ac:dyDescent="0.2">
      <c r="A1310">
        <v>8</v>
      </c>
      <c r="B1310">
        <v>-14.715031</v>
      </c>
      <c r="C1310">
        <v>387.05624</v>
      </c>
    </row>
    <row r="1311" spans="1:3" x14ac:dyDescent="0.2">
      <c r="A1311">
        <v>8</v>
      </c>
      <c r="B1311">
        <v>-10.366491</v>
      </c>
      <c r="C1311">
        <v>379.81774999999999</v>
      </c>
    </row>
    <row r="1312" spans="1:3" x14ac:dyDescent="0.2">
      <c r="A1312">
        <v>8</v>
      </c>
      <c r="B1312">
        <v>-8.0311149999999998</v>
      </c>
      <c r="C1312">
        <v>372.84500000000003</v>
      </c>
    </row>
    <row r="1313" spans="1:3" x14ac:dyDescent="0.2">
      <c r="A1313">
        <v>8</v>
      </c>
      <c r="B1313">
        <v>-6.1429119999999999</v>
      </c>
      <c r="C1313">
        <v>366.12371999999999</v>
      </c>
    </row>
    <row r="1314" spans="1:3" x14ac:dyDescent="0.2">
      <c r="A1314">
        <v>8</v>
      </c>
      <c r="B1314">
        <v>-5.1010799999999996</v>
      </c>
      <c r="C1314">
        <v>359.6404</v>
      </c>
    </row>
    <row r="1315" spans="1:3" x14ac:dyDescent="0.2">
      <c r="A1315">
        <v>8</v>
      </c>
      <c r="B1315">
        <v>-5.8362483999999997</v>
      </c>
      <c r="C1315">
        <v>358.0514</v>
      </c>
    </row>
    <row r="1316" spans="1:3" x14ac:dyDescent="0.2">
      <c r="A1316">
        <v>8</v>
      </c>
      <c r="B1316">
        <v>-6.9804497000000003</v>
      </c>
      <c r="C1316">
        <v>375.87186000000003</v>
      </c>
    </row>
    <row r="1317" spans="1:3" x14ac:dyDescent="0.2">
      <c r="A1317">
        <v>8</v>
      </c>
      <c r="B1317">
        <v>-10.657825000000001</v>
      </c>
      <c r="C1317">
        <v>395.5591</v>
      </c>
    </row>
    <row r="1318" spans="1:3" x14ac:dyDescent="0.2">
      <c r="A1318">
        <v>8</v>
      </c>
      <c r="B1318">
        <v>-14.19294</v>
      </c>
      <c r="C1318">
        <v>417.42264</v>
      </c>
    </row>
    <row r="1319" spans="1:3" x14ac:dyDescent="0.2">
      <c r="A1319">
        <v>8</v>
      </c>
      <c r="B1319">
        <v>-16.634084999999999</v>
      </c>
      <c r="C1319">
        <v>441.84453999999999</v>
      </c>
    </row>
    <row r="1320" spans="1:3" x14ac:dyDescent="0.2">
      <c r="A1320">
        <v>8</v>
      </c>
      <c r="B1320">
        <v>-19.755333</v>
      </c>
      <c r="C1320">
        <v>469.30167</v>
      </c>
    </row>
    <row r="1321" spans="1:3" x14ac:dyDescent="0.2">
      <c r="A1321">
        <v>8</v>
      </c>
      <c r="B1321">
        <v>-21.170981999999999</v>
      </c>
      <c r="C1321">
        <v>500.3974</v>
      </c>
    </row>
    <row r="1322" spans="1:3" x14ac:dyDescent="0.2">
      <c r="A1322">
        <v>8</v>
      </c>
      <c r="B1322">
        <v>-23.354679999999998</v>
      </c>
      <c r="C1322">
        <v>535.90629999999999</v>
      </c>
    </row>
    <row r="1323" spans="1:3" x14ac:dyDescent="0.2">
      <c r="A1323">
        <v>8</v>
      </c>
      <c r="B1323">
        <v>-10.403022999999999</v>
      </c>
      <c r="C1323">
        <v>576.83969999999999</v>
      </c>
    </row>
    <row r="1324" spans="1:3" x14ac:dyDescent="0.2">
      <c r="A1324">
        <v>8</v>
      </c>
      <c r="B1324">
        <v>-8.0006520000000005</v>
      </c>
      <c r="C1324">
        <v>624.54332999999997</v>
      </c>
    </row>
    <row r="1325" spans="1:3" x14ac:dyDescent="0.2">
      <c r="A1325">
        <v>8</v>
      </c>
      <c r="B1325">
        <v>-6.2799453999999999</v>
      </c>
      <c r="C1325">
        <v>680.84826999999996</v>
      </c>
    </row>
    <row r="1326" spans="1:3" x14ac:dyDescent="0.2">
      <c r="A1326">
        <v>8</v>
      </c>
      <c r="B1326">
        <v>-2.8598957</v>
      </c>
      <c r="C1326">
        <v>748.31140000000005</v>
      </c>
    </row>
    <row r="1327" spans="1:3" x14ac:dyDescent="0.2">
      <c r="A1327">
        <v>8</v>
      </c>
      <c r="B1327">
        <v>-2.8356341999999999</v>
      </c>
      <c r="C1327">
        <v>830.61425999999994</v>
      </c>
    </row>
    <row r="1328" spans="1:3" x14ac:dyDescent="0.2">
      <c r="A1328">
        <v>8</v>
      </c>
      <c r="B1328">
        <v>-3.1206455000000002</v>
      </c>
      <c r="C1328">
        <v>721.74620000000004</v>
      </c>
    </row>
    <row r="1329" spans="1:3" x14ac:dyDescent="0.2">
      <c r="A1329">
        <v>8</v>
      </c>
      <c r="B1329">
        <v>-5.6474399999999996</v>
      </c>
      <c r="C1329">
        <v>536.49130000000002</v>
      </c>
    </row>
    <row r="1330" spans="1:3" x14ac:dyDescent="0.2">
      <c r="A1330">
        <v>8</v>
      </c>
      <c r="B1330">
        <v>-10.605803</v>
      </c>
      <c r="C1330">
        <v>426.91300000000001</v>
      </c>
    </row>
    <row r="1331" spans="1:3" x14ac:dyDescent="0.2">
      <c r="A1331">
        <v>8</v>
      </c>
      <c r="B1331">
        <v>-5.3895989999999996</v>
      </c>
      <c r="C1331">
        <v>354.50529999999998</v>
      </c>
    </row>
    <row r="1332" spans="1:3" x14ac:dyDescent="0.2">
      <c r="A1332">
        <v>8</v>
      </c>
      <c r="B1332">
        <v>-4.5634439999999996</v>
      </c>
      <c r="C1332">
        <v>303.09766000000002</v>
      </c>
    </row>
    <row r="1333" spans="1:3" x14ac:dyDescent="0.2">
      <c r="A1333">
        <v>8</v>
      </c>
      <c r="B1333">
        <v>-4.1237392000000002</v>
      </c>
      <c r="C1333">
        <v>282.82256999999998</v>
      </c>
    </row>
    <row r="1334" spans="1:3" x14ac:dyDescent="0.2">
      <c r="A1334">
        <v>8</v>
      </c>
      <c r="B1334">
        <v>-6.2663840000000004</v>
      </c>
      <c r="C1334">
        <v>295.2122</v>
      </c>
    </row>
    <row r="1335" spans="1:3" x14ac:dyDescent="0.2">
      <c r="A1335">
        <v>8</v>
      </c>
      <c r="B1335">
        <v>-9.429907</v>
      </c>
      <c r="C1335">
        <v>308.73703</v>
      </c>
    </row>
    <row r="1336" spans="1:3" x14ac:dyDescent="0.2">
      <c r="A1336">
        <v>8</v>
      </c>
      <c r="B1336">
        <v>-11.482939</v>
      </c>
      <c r="C1336">
        <v>323.56060000000002</v>
      </c>
    </row>
    <row r="1337" spans="1:3" x14ac:dyDescent="0.2">
      <c r="A1337">
        <v>8</v>
      </c>
      <c r="B1337">
        <v>-13.272494999999999</v>
      </c>
      <c r="C1337">
        <v>339.87945999999999</v>
      </c>
    </row>
    <row r="1338" spans="1:3" x14ac:dyDescent="0.2">
      <c r="A1338">
        <v>8</v>
      </c>
      <c r="B1338">
        <v>-15.353645</v>
      </c>
      <c r="C1338">
        <v>357.93182000000002</v>
      </c>
    </row>
    <row r="1339" spans="1:3" x14ac:dyDescent="0.2">
      <c r="A1339">
        <v>8</v>
      </c>
      <c r="B1339">
        <v>-17.329384000000001</v>
      </c>
      <c r="C1339">
        <v>378.00945999999999</v>
      </c>
    </row>
    <row r="1340" spans="1:3" x14ac:dyDescent="0.2">
      <c r="A1340">
        <v>8</v>
      </c>
      <c r="B1340">
        <v>-19.771865999999999</v>
      </c>
      <c r="C1340">
        <v>400.47336000000001</v>
      </c>
    </row>
    <row r="1341" spans="1:3" x14ac:dyDescent="0.2">
      <c r="A1341">
        <v>8</v>
      </c>
      <c r="B1341">
        <v>-20.888629999999999</v>
      </c>
      <c r="C1341">
        <v>425.77587999999997</v>
      </c>
    </row>
    <row r="1342" spans="1:3" x14ac:dyDescent="0.2">
      <c r="A1342">
        <v>8</v>
      </c>
      <c r="B1342">
        <v>-20.51548</v>
      </c>
      <c r="C1342">
        <v>454.49133</v>
      </c>
    </row>
    <row r="1343" spans="1:3" x14ac:dyDescent="0.2">
      <c r="A1343">
        <v>8</v>
      </c>
      <c r="B1343">
        <v>-17.566092000000001</v>
      </c>
      <c r="C1343">
        <v>487.36023</v>
      </c>
    </row>
    <row r="1344" spans="1:3" x14ac:dyDescent="0.2">
      <c r="A1344">
        <v>8</v>
      </c>
      <c r="B1344">
        <v>-11.776260000000001</v>
      </c>
      <c r="C1344">
        <v>525.35389999999995</v>
      </c>
    </row>
    <row r="1345" spans="1:3" x14ac:dyDescent="0.2">
      <c r="A1345">
        <v>8</v>
      </c>
      <c r="B1345">
        <v>-8.0015509999999992</v>
      </c>
      <c r="C1345">
        <v>569.7722</v>
      </c>
    </row>
    <row r="1346" spans="1:3" x14ac:dyDescent="0.2">
      <c r="A1346">
        <v>8</v>
      </c>
      <c r="B1346">
        <v>-6.6434629999999997</v>
      </c>
      <c r="C1346">
        <v>622.39530000000002</v>
      </c>
    </row>
    <row r="1347" spans="1:3" x14ac:dyDescent="0.2">
      <c r="A1347">
        <v>8</v>
      </c>
      <c r="B1347">
        <v>-6.4331529999999999</v>
      </c>
      <c r="C1347">
        <v>685.72797000000003</v>
      </c>
    </row>
    <row r="1348" spans="1:3" x14ac:dyDescent="0.2">
      <c r="A1348">
        <v>8</v>
      </c>
      <c r="B1348">
        <v>-5.6330109999999998</v>
      </c>
      <c r="C1348">
        <v>763.40959999999995</v>
      </c>
    </row>
    <row r="1349" spans="1:3" x14ac:dyDescent="0.2">
      <c r="A1349">
        <v>8</v>
      </c>
      <c r="B1349">
        <v>-6.3501643999999997</v>
      </c>
      <c r="C1349">
        <v>783.87109999999996</v>
      </c>
    </row>
    <row r="1350" spans="1:3" x14ac:dyDescent="0.2">
      <c r="A1350">
        <v>8</v>
      </c>
      <c r="B1350">
        <v>-7.2775080000000001</v>
      </c>
      <c r="C1350">
        <v>604.91094999999996</v>
      </c>
    </row>
    <row r="1351" spans="1:3" x14ac:dyDescent="0.2">
      <c r="A1351">
        <v>8</v>
      </c>
      <c r="B1351">
        <v>-11.433552000000001</v>
      </c>
      <c r="C1351">
        <v>492.47701999999998</v>
      </c>
    </row>
    <row r="1352" spans="1:3" x14ac:dyDescent="0.2">
      <c r="A1352">
        <v>8</v>
      </c>
      <c r="B1352">
        <v>-13.297361</v>
      </c>
      <c r="C1352">
        <v>415.28800000000001</v>
      </c>
    </row>
    <row r="1353" spans="1:3" x14ac:dyDescent="0.2">
      <c r="A1353">
        <v>8</v>
      </c>
      <c r="B1353">
        <v>-4.9421844000000004</v>
      </c>
      <c r="C1353">
        <v>359.01702999999998</v>
      </c>
    </row>
    <row r="1354" spans="1:3" x14ac:dyDescent="0.2">
      <c r="A1354">
        <v>8</v>
      </c>
      <c r="B1354">
        <v>-4.470377</v>
      </c>
      <c r="C1354">
        <v>316.17563000000001</v>
      </c>
    </row>
    <row r="1355" spans="1:3" x14ac:dyDescent="0.2">
      <c r="A1355">
        <v>8</v>
      </c>
      <c r="B1355">
        <v>-4.1856365000000002</v>
      </c>
      <c r="C1355">
        <v>296.31673999999998</v>
      </c>
    </row>
    <row r="1356" spans="1:3" x14ac:dyDescent="0.2">
      <c r="A1356">
        <v>8</v>
      </c>
      <c r="B1356">
        <v>-8.0850790000000003</v>
      </c>
      <c r="C1356">
        <v>281.17856</v>
      </c>
    </row>
    <row r="1357" spans="1:3" x14ac:dyDescent="0.2">
      <c r="A1357">
        <v>8</v>
      </c>
      <c r="B1357">
        <v>-9.9418980000000001</v>
      </c>
      <c r="C1357">
        <v>267.51195999999999</v>
      </c>
    </row>
    <row r="1358" spans="1:3" x14ac:dyDescent="0.2">
      <c r="A1358">
        <v>8</v>
      </c>
      <c r="B1358">
        <v>-11.563463</v>
      </c>
      <c r="C1358">
        <v>255.11229</v>
      </c>
    </row>
    <row r="1359" spans="1:3" x14ac:dyDescent="0.2">
      <c r="A1359">
        <v>8</v>
      </c>
      <c r="B1359">
        <v>-15.207647</v>
      </c>
      <c r="C1359">
        <v>243.81119000000001</v>
      </c>
    </row>
    <row r="1360" spans="1:3" x14ac:dyDescent="0.2">
      <c r="A1360">
        <v>8</v>
      </c>
      <c r="B1360">
        <v>-17.978718000000001</v>
      </c>
      <c r="C1360">
        <v>233.46886000000001</v>
      </c>
    </row>
    <row r="1361" spans="1:3" x14ac:dyDescent="0.2">
      <c r="A1361">
        <v>8</v>
      </c>
      <c r="B1361">
        <v>-19.198139999999999</v>
      </c>
      <c r="C1361">
        <v>223.96825999999999</v>
      </c>
    </row>
    <row r="1362" spans="1:3" x14ac:dyDescent="0.2">
      <c r="A1362">
        <v>8</v>
      </c>
      <c r="B1362">
        <v>-20.368824</v>
      </c>
      <c r="C1362">
        <v>215.21064999999999</v>
      </c>
    </row>
    <row r="1363" spans="1:3" x14ac:dyDescent="0.2">
      <c r="A1363">
        <v>8</v>
      </c>
      <c r="B1363">
        <v>-21.091995000000001</v>
      </c>
      <c r="C1363">
        <v>207.11215000000001</v>
      </c>
    </row>
    <row r="1364" spans="1:3" x14ac:dyDescent="0.2">
      <c r="A1364">
        <v>8</v>
      </c>
      <c r="B1364">
        <v>-21.90765</v>
      </c>
      <c r="C1364">
        <v>199.60104000000001</v>
      </c>
    </row>
    <row r="1365" spans="1:3" x14ac:dyDescent="0.2">
      <c r="A1365">
        <v>8</v>
      </c>
      <c r="B1365">
        <v>-22.414626999999999</v>
      </c>
      <c r="C1365">
        <v>192.61565999999999</v>
      </c>
    </row>
    <row r="1366" spans="1:3" x14ac:dyDescent="0.2">
      <c r="A1366">
        <v>8</v>
      </c>
      <c r="B1366">
        <v>-22.368057</v>
      </c>
      <c r="C1366">
        <v>186.10269</v>
      </c>
    </row>
    <row r="1367" spans="1:3" x14ac:dyDescent="0.2">
      <c r="A1367">
        <v>8</v>
      </c>
      <c r="B1367">
        <v>-16.014679999999998</v>
      </c>
      <c r="C1367">
        <v>180.01575</v>
      </c>
    </row>
    <row r="1368" spans="1:3" x14ac:dyDescent="0.2">
      <c r="A1368">
        <v>8</v>
      </c>
      <c r="B1368">
        <v>-14.520341999999999</v>
      </c>
      <c r="C1368">
        <v>174.31438</v>
      </c>
    </row>
    <row r="1369" spans="1:3" x14ac:dyDescent="0.2">
      <c r="A1369">
        <v>8</v>
      </c>
      <c r="B1369">
        <v>-14.023447000000001</v>
      </c>
      <c r="C1369">
        <v>171.68419</v>
      </c>
    </row>
    <row r="1370" spans="1:3" x14ac:dyDescent="0.2">
      <c r="A1370">
        <v>8</v>
      </c>
      <c r="B1370">
        <v>-16.19943</v>
      </c>
      <c r="C1370">
        <v>174.26683</v>
      </c>
    </row>
    <row r="1371" spans="1:3" x14ac:dyDescent="0.2">
      <c r="A1371">
        <v>8</v>
      </c>
      <c r="B1371">
        <v>-19.379807</v>
      </c>
      <c r="C1371">
        <v>176.92833999999999</v>
      </c>
    </row>
    <row r="1372" spans="1:3" x14ac:dyDescent="0.2">
      <c r="A1372">
        <v>8</v>
      </c>
      <c r="B1372">
        <v>-21.769183999999999</v>
      </c>
      <c r="C1372">
        <v>179.67245</v>
      </c>
    </row>
    <row r="1373" spans="1:3" x14ac:dyDescent="0.2">
      <c r="A1373">
        <v>8</v>
      </c>
      <c r="B1373">
        <v>-21.804047000000001</v>
      </c>
      <c r="C1373">
        <v>182.50299000000001</v>
      </c>
    </row>
    <row r="1374" spans="1:3" x14ac:dyDescent="0.2">
      <c r="A1374">
        <v>8</v>
      </c>
      <c r="B1374">
        <v>-17.586216</v>
      </c>
      <c r="C1374">
        <v>185.42416</v>
      </c>
    </row>
    <row r="1375" spans="1:3" x14ac:dyDescent="0.2">
      <c r="A1375">
        <v>8</v>
      </c>
      <c r="B1375">
        <v>-16.542282</v>
      </c>
      <c r="C1375">
        <v>188.44037</v>
      </c>
    </row>
    <row r="1376" spans="1:3" x14ac:dyDescent="0.2">
      <c r="A1376">
        <v>8</v>
      </c>
      <c r="B1376">
        <v>-15.772238</v>
      </c>
      <c r="C1376">
        <v>191.55632</v>
      </c>
    </row>
    <row r="1377" spans="1:3" x14ac:dyDescent="0.2">
      <c r="A1377">
        <v>8</v>
      </c>
      <c r="B1377">
        <v>-17.131872000000001</v>
      </c>
      <c r="C1377">
        <v>194.77704</v>
      </c>
    </row>
    <row r="1378" spans="1:3" x14ac:dyDescent="0.2">
      <c r="A1378">
        <v>8</v>
      </c>
      <c r="B1378">
        <v>-18.957599999999999</v>
      </c>
      <c r="C1378">
        <v>198.10791</v>
      </c>
    </row>
    <row r="1379" spans="1:3" x14ac:dyDescent="0.2">
      <c r="A1379">
        <v>8</v>
      </c>
      <c r="B1379">
        <v>-20.525528000000001</v>
      </c>
      <c r="C1379">
        <v>201.55472</v>
      </c>
    </row>
    <row r="1380" spans="1:3" x14ac:dyDescent="0.2">
      <c r="A1380">
        <v>8</v>
      </c>
      <c r="B1380">
        <v>-21.861937999999999</v>
      </c>
      <c r="C1380">
        <v>205.12354999999999</v>
      </c>
    </row>
    <row r="1381" spans="1:3" x14ac:dyDescent="0.2">
      <c r="A1381">
        <v>8</v>
      </c>
      <c r="B1381">
        <v>-21.916810000000002</v>
      </c>
      <c r="C1381">
        <v>208.82107999999999</v>
      </c>
    </row>
    <row r="1382" spans="1:3" x14ac:dyDescent="0.2">
      <c r="A1382">
        <v>8</v>
      </c>
      <c r="B1382">
        <v>-22.282824999999999</v>
      </c>
      <c r="C1382">
        <v>212.65432999999999</v>
      </c>
    </row>
    <row r="1383" spans="1:3" x14ac:dyDescent="0.2">
      <c r="A1383">
        <v>8</v>
      </c>
      <c r="B1383">
        <v>-23.128640000000001</v>
      </c>
      <c r="C1383">
        <v>216.63096999999999</v>
      </c>
    </row>
    <row r="1384" spans="1:3" x14ac:dyDescent="0.2">
      <c r="A1384">
        <v>8</v>
      </c>
      <c r="B1384">
        <v>-22.787127999999999</v>
      </c>
      <c r="C1384">
        <v>220.75914</v>
      </c>
    </row>
    <row r="1385" spans="1:3" x14ac:dyDescent="0.2">
      <c r="A1385">
        <v>8</v>
      </c>
      <c r="B1385">
        <v>-22.913498000000001</v>
      </c>
      <c r="C1385">
        <v>225.04769999999999</v>
      </c>
    </row>
    <row r="1386" spans="1:3" x14ac:dyDescent="0.2">
      <c r="A1386">
        <v>8</v>
      </c>
      <c r="B1386">
        <v>-21.432155999999999</v>
      </c>
      <c r="C1386">
        <v>229.50621000000001</v>
      </c>
    </row>
    <row r="1387" spans="1:3" x14ac:dyDescent="0.2">
      <c r="A1387">
        <v>8</v>
      </c>
      <c r="B1387">
        <v>-20.656948</v>
      </c>
      <c r="C1387">
        <v>234.14492999999999</v>
      </c>
    </row>
    <row r="1388" spans="1:3" x14ac:dyDescent="0.2">
      <c r="A1388">
        <v>8</v>
      </c>
      <c r="B1388">
        <v>-20.471050000000002</v>
      </c>
      <c r="C1388">
        <v>238.97505000000001</v>
      </c>
    </row>
    <row r="1389" spans="1:3" x14ac:dyDescent="0.2">
      <c r="A1389">
        <v>8</v>
      </c>
      <c r="B1389">
        <v>-20.654579999999999</v>
      </c>
      <c r="C1389">
        <v>244.00864000000001</v>
      </c>
    </row>
    <row r="1390" spans="1:3" x14ac:dyDescent="0.2">
      <c r="A1390">
        <v>8</v>
      </c>
      <c r="B1390">
        <v>-21.597187000000002</v>
      </c>
      <c r="C1390">
        <v>249.25882999999999</v>
      </c>
    </row>
    <row r="1391" spans="1:3" x14ac:dyDescent="0.2">
      <c r="A1391">
        <v>8</v>
      </c>
      <c r="B1391">
        <v>-19.947310999999999</v>
      </c>
      <c r="C1391">
        <v>254.73992999999999</v>
      </c>
    </row>
    <row r="1392" spans="1:3" x14ac:dyDescent="0.2">
      <c r="A1392">
        <v>8</v>
      </c>
      <c r="B1392">
        <v>-19.668735999999999</v>
      </c>
      <c r="C1392">
        <v>260.46749999999997</v>
      </c>
    </row>
    <row r="1393" spans="1:3" x14ac:dyDescent="0.2">
      <c r="A1393">
        <v>8</v>
      </c>
      <c r="B1393">
        <v>-16.608528</v>
      </c>
      <c r="C1393">
        <v>266.45855999999998</v>
      </c>
    </row>
    <row r="1394" spans="1:3" x14ac:dyDescent="0.2">
      <c r="A1394">
        <v>8</v>
      </c>
      <c r="B1394">
        <v>-14.905234999999999</v>
      </c>
      <c r="C1394">
        <v>272.73165999999998</v>
      </c>
    </row>
    <row r="1395" spans="1:3" x14ac:dyDescent="0.2">
      <c r="A1395">
        <v>8</v>
      </c>
      <c r="B1395">
        <v>-14.525124</v>
      </c>
      <c r="C1395">
        <v>279.32569999999998</v>
      </c>
    </row>
    <row r="1396" spans="1:3" x14ac:dyDescent="0.2">
      <c r="A1396">
        <v>8</v>
      </c>
      <c r="B1396">
        <v>-15.074325999999999</v>
      </c>
      <c r="C1396">
        <v>292.54520000000002</v>
      </c>
    </row>
    <row r="1397" spans="1:3" x14ac:dyDescent="0.2">
      <c r="A1397">
        <v>8</v>
      </c>
      <c r="B1397">
        <v>-16.35914</v>
      </c>
      <c r="C1397">
        <v>307.07812000000001</v>
      </c>
    </row>
    <row r="1398" spans="1:3" x14ac:dyDescent="0.2">
      <c r="A1398">
        <v>8</v>
      </c>
      <c r="B1398">
        <v>-16.997299999999999</v>
      </c>
      <c r="C1398">
        <v>323.13042999999999</v>
      </c>
    </row>
    <row r="1399" spans="1:3" x14ac:dyDescent="0.2">
      <c r="A1399">
        <v>8</v>
      </c>
      <c r="B1399">
        <v>-16.965572000000002</v>
      </c>
      <c r="C1399">
        <v>340.95357999999999</v>
      </c>
    </row>
    <row r="1400" spans="1:3" x14ac:dyDescent="0.2">
      <c r="A1400">
        <v>8</v>
      </c>
      <c r="B1400">
        <v>-18.424033999999999</v>
      </c>
      <c r="C1400">
        <v>360.85766999999998</v>
      </c>
    </row>
    <row r="1401" spans="1:3" x14ac:dyDescent="0.2">
      <c r="A1401">
        <v>8</v>
      </c>
      <c r="B1401">
        <v>-21.103940000000001</v>
      </c>
      <c r="C1401">
        <v>383.22973999999999</v>
      </c>
    </row>
    <row r="1402" spans="1:3" x14ac:dyDescent="0.2">
      <c r="A1402">
        <v>8</v>
      </c>
      <c r="B1402">
        <v>-25.000114</v>
      </c>
      <c r="C1402">
        <v>408.55914000000001</v>
      </c>
    </row>
    <row r="1403" spans="1:3" x14ac:dyDescent="0.2">
      <c r="A1403">
        <v>8</v>
      </c>
      <c r="B1403">
        <v>-26.156932999999999</v>
      </c>
      <c r="C1403">
        <v>437.47379999999998</v>
      </c>
    </row>
    <row r="1404" spans="1:3" x14ac:dyDescent="0.2">
      <c r="A1404">
        <v>8</v>
      </c>
      <c r="B1404">
        <v>-21.686851999999998</v>
      </c>
      <c r="C1404">
        <v>470.79288000000003</v>
      </c>
    </row>
    <row r="1405" spans="1:3" x14ac:dyDescent="0.2">
      <c r="A1405">
        <v>8</v>
      </c>
      <c r="B1405">
        <v>-13.326717</v>
      </c>
      <c r="C1405">
        <v>509.60568000000001</v>
      </c>
    </row>
    <row r="1406" spans="1:3" x14ac:dyDescent="0.2">
      <c r="A1406">
        <v>8</v>
      </c>
      <c r="B1406">
        <v>-12.795881</v>
      </c>
      <c r="C1406">
        <v>555.39306999999997</v>
      </c>
    </row>
    <row r="1407" spans="1:3" x14ac:dyDescent="0.2">
      <c r="A1407">
        <v>8</v>
      </c>
      <c r="B1407">
        <v>-12.929735000000001</v>
      </c>
      <c r="C1407">
        <v>610.22050000000002</v>
      </c>
    </row>
    <row r="1408" spans="1:3" x14ac:dyDescent="0.2">
      <c r="A1408">
        <v>8</v>
      </c>
      <c r="B1408">
        <v>-14.263714</v>
      </c>
      <c r="C1408">
        <v>677.05859999999996</v>
      </c>
    </row>
    <row r="1409" spans="1:3" x14ac:dyDescent="0.2">
      <c r="A1409">
        <v>8</v>
      </c>
      <c r="B1409">
        <v>-16.655819000000001</v>
      </c>
      <c r="C1409">
        <v>760.33936000000006</v>
      </c>
    </row>
    <row r="1410" spans="1:3" x14ac:dyDescent="0.2">
      <c r="A1410">
        <v>8</v>
      </c>
      <c r="B1410">
        <v>-10.626816</v>
      </c>
      <c r="C1410">
        <v>866.98130000000003</v>
      </c>
    </row>
    <row r="1411" spans="1:3" x14ac:dyDescent="0.2">
      <c r="A1411">
        <v>8</v>
      </c>
      <c r="B1411">
        <v>-10.581078</v>
      </c>
      <c r="C1411">
        <v>1008.4178000000001</v>
      </c>
    </row>
    <row r="1412" spans="1:3" x14ac:dyDescent="0.2">
      <c r="A1412">
        <v>8</v>
      </c>
      <c r="B1412">
        <v>-10.537048</v>
      </c>
      <c r="C1412">
        <v>691.32929999999999</v>
      </c>
    </row>
    <row r="1413" spans="1:3" x14ac:dyDescent="0.2">
      <c r="A1413">
        <v>8</v>
      </c>
      <c r="B1413">
        <v>-10.190403</v>
      </c>
      <c r="C1413">
        <v>505.80430000000001</v>
      </c>
    </row>
    <row r="1414" spans="1:3" x14ac:dyDescent="0.2">
      <c r="A1414">
        <v>8</v>
      </c>
      <c r="B1414">
        <v>-4.574503</v>
      </c>
      <c r="C1414">
        <v>398.78609999999998</v>
      </c>
    </row>
    <row r="1415" spans="1:3" x14ac:dyDescent="0.2">
      <c r="A1415">
        <v>8</v>
      </c>
      <c r="B1415">
        <v>-3.2267456000000001</v>
      </c>
      <c r="C1415">
        <v>329.14548000000002</v>
      </c>
    </row>
    <row r="1416" spans="1:3" x14ac:dyDescent="0.2">
      <c r="A1416">
        <v>8</v>
      </c>
      <c r="B1416">
        <v>-3.1434994000000001</v>
      </c>
      <c r="C1416">
        <v>309.93292000000002</v>
      </c>
    </row>
    <row r="1417" spans="1:3" x14ac:dyDescent="0.2">
      <c r="A1417">
        <v>8</v>
      </c>
      <c r="B1417">
        <v>-4.8745440000000002</v>
      </c>
      <c r="C1417">
        <v>324.34433000000001</v>
      </c>
    </row>
    <row r="1418" spans="1:3" x14ac:dyDescent="0.2">
      <c r="A1418">
        <v>8</v>
      </c>
      <c r="B1418">
        <v>-8.5810220000000008</v>
      </c>
      <c r="C1418">
        <v>340.16131999999999</v>
      </c>
    </row>
    <row r="1419" spans="1:3" x14ac:dyDescent="0.2">
      <c r="A1419">
        <v>8</v>
      </c>
      <c r="B1419">
        <v>-9.6390860000000007</v>
      </c>
      <c r="C1419">
        <v>357.6001</v>
      </c>
    </row>
    <row r="1420" spans="1:3" x14ac:dyDescent="0.2">
      <c r="A1420">
        <v>8</v>
      </c>
      <c r="B1420">
        <v>-10.606147999999999</v>
      </c>
      <c r="C1420">
        <v>376.92352</v>
      </c>
    </row>
    <row r="1421" spans="1:3" x14ac:dyDescent="0.2">
      <c r="A1421">
        <v>8</v>
      </c>
      <c r="B1421">
        <v>-11.109591</v>
      </c>
      <c r="C1421">
        <v>398.45456000000001</v>
      </c>
    </row>
    <row r="1422" spans="1:3" x14ac:dyDescent="0.2">
      <c r="A1422">
        <v>8</v>
      </c>
      <c r="B1422">
        <v>-15.483784</v>
      </c>
      <c r="C1422">
        <v>422.59444999999999</v>
      </c>
    </row>
    <row r="1423" spans="1:3" x14ac:dyDescent="0.2">
      <c r="A1423">
        <v>8</v>
      </c>
      <c r="B1423">
        <v>-16.944099999999999</v>
      </c>
      <c r="C1423">
        <v>449.84796</v>
      </c>
    </row>
    <row r="1424" spans="1:3" x14ac:dyDescent="0.2">
      <c r="A1424">
        <v>8</v>
      </c>
      <c r="B1424">
        <v>-16.82526</v>
      </c>
      <c r="C1424">
        <v>480.85899999999998</v>
      </c>
    </row>
    <row r="1425" spans="1:3" x14ac:dyDescent="0.2">
      <c r="A1425">
        <v>8</v>
      </c>
      <c r="B1425">
        <v>-16.814506999999999</v>
      </c>
      <c r="C1425">
        <v>516.46220000000005</v>
      </c>
    </row>
    <row r="1426" spans="1:3" x14ac:dyDescent="0.2">
      <c r="A1426">
        <v>8</v>
      </c>
      <c r="B1426">
        <v>-15.252146</v>
      </c>
      <c r="C1426">
        <v>557.75915999999995</v>
      </c>
    </row>
    <row r="1427" spans="1:3" x14ac:dyDescent="0.2">
      <c r="A1427">
        <v>8</v>
      </c>
      <c r="B1427">
        <v>-13.674206</v>
      </c>
      <c r="C1427">
        <v>606.23450000000003</v>
      </c>
    </row>
    <row r="1428" spans="1:3" x14ac:dyDescent="0.2">
      <c r="A1428">
        <v>8</v>
      </c>
      <c r="B1428">
        <v>-10.160347</v>
      </c>
      <c r="C1428">
        <v>663.93780000000004</v>
      </c>
    </row>
    <row r="1429" spans="1:3" x14ac:dyDescent="0.2">
      <c r="A1429">
        <v>8</v>
      </c>
      <c r="B1429">
        <v>-7.2959347000000001</v>
      </c>
      <c r="C1429">
        <v>733.78143</v>
      </c>
    </row>
    <row r="1430" spans="1:3" x14ac:dyDescent="0.2">
      <c r="A1430">
        <v>8</v>
      </c>
      <c r="B1430">
        <v>-6.5407753</v>
      </c>
      <c r="C1430">
        <v>820.04729999999995</v>
      </c>
    </row>
    <row r="1431" spans="1:3" x14ac:dyDescent="0.2">
      <c r="A1431">
        <v>8</v>
      </c>
      <c r="B1431">
        <v>-7.1701946000000003</v>
      </c>
      <c r="C1431">
        <v>751.78610000000003</v>
      </c>
    </row>
    <row r="1432" spans="1:3" x14ac:dyDescent="0.2">
      <c r="A1432">
        <v>8</v>
      </c>
      <c r="B1432">
        <v>-8.8877430000000004</v>
      </c>
      <c r="C1432">
        <v>636.44164999999998</v>
      </c>
    </row>
    <row r="1433" spans="1:3" x14ac:dyDescent="0.2">
      <c r="A1433">
        <v>8</v>
      </c>
      <c r="B1433">
        <v>-10.376961</v>
      </c>
      <c r="C1433">
        <v>551.78314</v>
      </c>
    </row>
    <row r="1434" spans="1:3" x14ac:dyDescent="0.2">
      <c r="A1434">
        <v>8</v>
      </c>
      <c r="B1434">
        <v>-9.0385270000000002</v>
      </c>
      <c r="C1434">
        <v>487.00277999999997</v>
      </c>
    </row>
    <row r="1435" spans="1:3" x14ac:dyDescent="0.2">
      <c r="A1435">
        <v>8</v>
      </c>
      <c r="B1435">
        <v>-8.3996870000000001</v>
      </c>
      <c r="C1435">
        <v>435.8349</v>
      </c>
    </row>
    <row r="1436" spans="1:3" x14ac:dyDescent="0.2">
      <c r="A1436">
        <v>8</v>
      </c>
      <c r="B1436">
        <v>-8.0914629999999992</v>
      </c>
      <c r="C1436">
        <v>411.7704</v>
      </c>
    </row>
    <row r="1437" spans="1:3" x14ac:dyDescent="0.2">
      <c r="A1437">
        <v>8</v>
      </c>
      <c r="B1437">
        <v>-8.7562449999999998</v>
      </c>
      <c r="C1437">
        <v>417.21731999999997</v>
      </c>
    </row>
    <row r="1438" spans="1:3" x14ac:dyDescent="0.2">
      <c r="A1438">
        <v>8</v>
      </c>
      <c r="B1438">
        <v>-10.682198</v>
      </c>
      <c r="C1438">
        <v>422.81027</v>
      </c>
    </row>
    <row r="1439" spans="1:3" x14ac:dyDescent="0.2">
      <c r="A1439">
        <v>8</v>
      </c>
      <c r="B1439">
        <v>-12.952856000000001</v>
      </c>
      <c r="C1439">
        <v>428.55524000000003</v>
      </c>
    </row>
    <row r="1440" spans="1:3" x14ac:dyDescent="0.2">
      <c r="A1440">
        <v>8</v>
      </c>
      <c r="B1440">
        <v>-16.511690000000002</v>
      </c>
      <c r="C1440">
        <v>434.45839999999998</v>
      </c>
    </row>
    <row r="1441" spans="1:3" x14ac:dyDescent="0.2">
      <c r="A1441">
        <v>8</v>
      </c>
      <c r="B1441">
        <v>-18.80349</v>
      </c>
      <c r="C1441">
        <v>440.52652</v>
      </c>
    </row>
    <row r="1442" spans="1:3" x14ac:dyDescent="0.2">
      <c r="A1442">
        <v>8</v>
      </c>
      <c r="B1442">
        <v>-20.183712</v>
      </c>
      <c r="C1442">
        <v>446.76657</v>
      </c>
    </row>
    <row r="1443" spans="1:3" x14ac:dyDescent="0.2">
      <c r="A1443">
        <v>8</v>
      </c>
      <c r="B1443">
        <v>-22.276157000000001</v>
      </c>
      <c r="C1443">
        <v>453.1859</v>
      </c>
    </row>
    <row r="1444" spans="1:3" x14ac:dyDescent="0.2">
      <c r="A1444">
        <v>8</v>
      </c>
      <c r="B1444">
        <v>-19.915150000000001</v>
      </c>
      <c r="C1444">
        <v>459.79235999999997</v>
      </c>
    </row>
    <row r="1445" spans="1:3" x14ac:dyDescent="0.2">
      <c r="A1445">
        <v>8</v>
      </c>
      <c r="B1445">
        <v>-16.330570000000002</v>
      </c>
      <c r="C1445">
        <v>466.59433000000001</v>
      </c>
    </row>
    <row r="1446" spans="1:3" x14ac:dyDescent="0.2">
      <c r="A1446">
        <v>8</v>
      </c>
      <c r="B1446">
        <v>-14.742537</v>
      </c>
      <c r="C1446">
        <v>473.60059999999999</v>
      </c>
    </row>
    <row r="1447" spans="1:3" x14ac:dyDescent="0.2">
      <c r="A1447">
        <v>8</v>
      </c>
      <c r="B1447">
        <v>-14.557642</v>
      </c>
      <c r="C1447">
        <v>465.11356000000001</v>
      </c>
    </row>
    <row r="1448" spans="1:3" x14ac:dyDescent="0.2">
      <c r="A1448">
        <v>8</v>
      </c>
      <c r="B1448">
        <v>-15.266928</v>
      </c>
      <c r="C1448">
        <v>436.58049999999997</v>
      </c>
    </row>
    <row r="1449" spans="1:3" x14ac:dyDescent="0.2">
      <c r="A1449">
        <v>8</v>
      </c>
      <c r="B1449">
        <v>-18.225857000000001</v>
      </c>
      <c r="C1449">
        <v>411.34591999999998</v>
      </c>
    </row>
    <row r="1450" spans="1:3" x14ac:dyDescent="0.2">
      <c r="A1450">
        <v>8</v>
      </c>
      <c r="B1450">
        <v>-18.724475999999999</v>
      </c>
      <c r="C1450">
        <v>388.86901999999998</v>
      </c>
    </row>
    <row r="1451" spans="1:3" x14ac:dyDescent="0.2">
      <c r="A1451">
        <v>8</v>
      </c>
      <c r="B1451">
        <v>-15.613787</v>
      </c>
      <c r="C1451">
        <v>368.72127999999998</v>
      </c>
    </row>
    <row r="1452" spans="1:3" x14ac:dyDescent="0.2">
      <c r="A1452">
        <v>8</v>
      </c>
      <c r="B1452">
        <v>-15.341751</v>
      </c>
      <c r="C1452">
        <v>350.55840000000001</v>
      </c>
    </row>
    <row r="1453" spans="1:3" x14ac:dyDescent="0.2">
      <c r="A1453">
        <v>8</v>
      </c>
      <c r="B1453">
        <v>-13.968449</v>
      </c>
      <c r="C1453">
        <v>334.10095000000001</v>
      </c>
    </row>
    <row r="1454" spans="1:3" x14ac:dyDescent="0.2">
      <c r="A1454">
        <v>8</v>
      </c>
      <c r="B1454">
        <v>-9.0289149999999996</v>
      </c>
      <c r="C1454">
        <v>319.11941999999999</v>
      </c>
    </row>
    <row r="1455" spans="1:3" x14ac:dyDescent="0.2">
      <c r="A1455">
        <v>8</v>
      </c>
      <c r="B1455">
        <v>-4.9279156000000004</v>
      </c>
      <c r="C1455">
        <v>305.42380000000003</v>
      </c>
    </row>
    <row r="1456" spans="1:3" x14ac:dyDescent="0.2">
      <c r="A1456">
        <v>8</v>
      </c>
      <c r="B1456">
        <v>-3.9422035000000002</v>
      </c>
      <c r="C1456">
        <v>292.85534999999999</v>
      </c>
    </row>
    <row r="1457" spans="1:3" x14ac:dyDescent="0.2">
      <c r="A1457">
        <v>8</v>
      </c>
      <c r="B1457">
        <v>-3.204977</v>
      </c>
      <c r="C1457">
        <v>304.97043000000002</v>
      </c>
    </row>
    <row r="1458" spans="1:3" x14ac:dyDescent="0.2">
      <c r="A1458">
        <v>8</v>
      </c>
      <c r="B1458">
        <v>-4.8531149999999998</v>
      </c>
      <c r="C1458">
        <v>318.39587</v>
      </c>
    </row>
    <row r="1459" spans="1:3" x14ac:dyDescent="0.2">
      <c r="A1459">
        <v>8</v>
      </c>
      <c r="B1459">
        <v>-5.4460907000000001</v>
      </c>
      <c r="C1459">
        <v>333.05777</v>
      </c>
    </row>
    <row r="1460" spans="1:3" x14ac:dyDescent="0.2">
      <c r="A1460">
        <v>8</v>
      </c>
      <c r="B1460">
        <v>-7.9463730000000004</v>
      </c>
      <c r="C1460">
        <v>349.13515999999998</v>
      </c>
    </row>
    <row r="1461" spans="1:3" x14ac:dyDescent="0.2">
      <c r="A1461">
        <v>8</v>
      </c>
      <c r="B1461">
        <v>-9.1634654999999992</v>
      </c>
      <c r="C1461">
        <v>366.84350000000001</v>
      </c>
    </row>
    <row r="1462" spans="1:3" x14ac:dyDescent="0.2">
      <c r="A1462">
        <v>8</v>
      </c>
      <c r="B1462">
        <v>-10.621092000000001</v>
      </c>
      <c r="C1462">
        <v>386.44418000000002</v>
      </c>
    </row>
    <row r="1463" spans="1:3" x14ac:dyDescent="0.2">
      <c r="A1463">
        <v>8</v>
      </c>
      <c r="B1463">
        <v>-11.432104000000001</v>
      </c>
      <c r="C1463">
        <v>408.25756999999999</v>
      </c>
    </row>
    <row r="1464" spans="1:3" x14ac:dyDescent="0.2">
      <c r="A1464">
        <v>8</v>
      </c>
      <c r="B1464">
        <v>-14.057036999999999</v>
      </c>
      <c r="C1464">
        <v>432.68094000000002</v>
      </c>
    </row>
    <row r="1465" spans="1:3" x14ac:dyDescent="0.2">
      <c r="A1465">
        <v>8</v>
      </c>
      <c r="B1465">
        <v>-17.578700000000001</v>
      </c>
      <c r="C1465">
        <v>460.21237000000002</v>
      </c>
    </row>
    <row r="1466" spans="1:3" x14ac:dyDescent="0.2">
      <c r="A1466">
        <v>8</v>
      </c>
      <c r="B1466">
        <v>-18.423233</v>
      </c>
      <c r="C1466">
        <v>491.48557</v>
      </c>
    </row>
    <row r="1467" spans="1:3" x14ac:dyDescent="0.2">
      <c r="A1467">
        <v>8</v>
      </c>
      <c r="B1467">
        <v>-18.208061000000001</v>
      </c>
      <c r="C1467">
        <v>527.31889999999999</v>
      </c>
    </row>
    <row r="1468" spans="1:3" x14ac:dyDescent="0.2">
      <c r="A1468">
        <v>8</v>
      </c>
      <c r="B1468">
        <v>-17.565778999999999</v>
      </c>
      <c r="C1468">
        <v>568.78819999999996</v>
      </c>
    </row>
    <row r="1469" spans="1:3" x14ac:dyDescent="0.2">
      <c r="A1469">
        <v>8</v>
      </c>
      <c r="B1469">
        <v>-8.9252660000000006</v>
      </c>
      <c r="C1469">
        <v>617.33672999999999</v>
      </c>
    </row>
    <row r="1470" spans="1:3" x14ac:dyDescent="0.2">
      <c r="A1470">
        <v>8</v>
      </c>
      <c r="B1470">
        <v>-4.3838195999999998</v>
      </c>
      <c r="C1470">
        <v>674.94619999999998</v>
      </c>
    </row>
    <row r="1471" spans="1:3" x14ac:dyDescent="0.2">
      <c r="A1471">
        <v>8</v>
      </c>
      <c r="B1471">
        <v>-2.5638542000000002</v>
      </c>
      <c r="C1471">
        <v>744.41459999999995</v>
      </c>
    </row>
    <row r="1472" spans="1:3" x14ac:dyDescent="0.2">
      <c r="A1472">
        <v>8</v>
      </c>
      <c r="B1472">
        <v>-2.2829818999999998</v>
      </c>
      <c r="C1472">
        <v>652.64733999999999</v>
      </c>
    </row>
    <row r="1473" spans="1:3" x14ac:dyDescent="0.2">
      <c r="A1473">
        <v>8</v>
      </c>
      <c r="B1473">
        <v>-4.6855105999999997</v>
      </c>
      <c r="C1473">
        <v>520.10753999999997</v>
      </c>
    </row>
    <row r="1474" spans="1:3" x14ac:dyDescent="0.2">
      <c r="A1474">
        <v>8</v>
      </c>
      <c r="B1474">
        <v>-8.2402899999999999</v>
      </c>
      <c r="C1474">
        <v>432.31322999999998</v>
      </c>
    </row>
    <row r="1475" spans="1:3" x14ac:dyDescent="0.2">
      <c r="A1475">
        <v>8</v>
      </c>
      <c r="B1475">
        <v>-9.4713879999999993</v>
      </c>
      <c r="C1475">
        <v>369.87774999999999</v>
      </c>
    </row>
    <row r="1476" spans="1:3" x14ac:dyDescent="0.2">
      <c r="A1476">
        <v>8</v>
      </c>
      <c r="B1476">
        <v>-6.0572815000000002</v>
      </c>
      <c r="C1476">
        <v>323.20056</v>
      </c>
    </row>
    <row r="1477" spans="1:3" x14ac:dyDescent="0.2">
      <c r="A1477">
        <v>8</v>
      </c>
      <c r="B1477">
        <v>-5.3471299999999999</v>
      </c>
      <c r="C1477">
        <v>286.98419999999999</v>
      </c>
    </row>
    <row r="1478" spans="1:3" x14ac:dyDescent="0.2">
      <c r="A1478">
        <v>8</v>
      </c>
      <c r="B1478">
        <v>-4.4430620000000003</v>
      </c>
      <c r="C1478">
        <v>290.10399999999998</v>
      </c>
    </row>
    <row r="1479" spans="1:3" x14ac:dyDescent="0.2">
      <c r="A1479">
        <v>8</v>
      </c>
      <c r="B1479">
        <v>-5.8514023000000002</v>
      </c>
      <c r="C1479">
        <v>302.13317999999998</v>
      </c>
    </row>
    <row r="1480" spans="1:3" x14ac:dyDescent="0.2">
      <c r="A1480">
        <v>8</v>
      </c>
      <c r="B1480">
        <v>-5.6536809999999997</v>
      </c>
      <c r="C1480">
        <v>315.20310000000001</v>
      </c>
    </row>
    <row r="1481" spans="1:3" x14ac:dyDescent="0.2">
      <c r="A1481">
        <v>8</v>
      </c>
      <c r="B1481">
        <v>-6.5270175999999998</v>
      </c>
      <c r="C1481">
        <v>329.45490000000001</v>
      </c>
    </row>
    <row r="1482" spans="1:3" x14ac:dyDescent="0.2">
      <c r="A1482">
        <v>8</v>
      </c>
      <c r="B1482">
        <v>-7.3318595999999996</v>
      </c>
      <c r="C1482">
        <v>345.05650000000003</v>
      </c>
    </row>
    <row r="1483" spans="1:3" x14ac:dyDescent="0.2">
      <c r="A1483">
        <v>8</v>
      </c>
      <c r="B1483">
        <v>-10.589765999999999</v>
      </c>
      <c r="C1483">
        <v>362.20922999999999</v>
      </c>
    </row>
    <row r="1484" spans="1:3" x14ac:dyDescent="0.2">
      <c r="A1484">
        <v>8</v>
      </c>
      <c r="B1484">
        <v>-12.9133415</v>
      </c>
      <c r="C1484">
        <v>381.15649999999999</v>
      </c>
    </row>
    <row r="1485" spans="1:3" x14ac:dyDescent="0.2">
      <c r="A1485">
        <v>8</v>
      </c>
      <c r="B1485">
        <v>-14.002160999999999</v>
      </c>
      <c r="C1485">
        <v>402.19542999999999</v>
      </c>
    </row>
    <row r="1486" spans="1:3" x14ac:dyDescent="0.2">
      <c r="A1486">
        <v>8</v>
      </c>
      <c r="B1486">
        <v>-16.563912999999999</v>
      </c>
      <c r="C1486">
        <v>425.69265999999999</v>
      </c>
    </row>
    <row r="1487" spans="1:3" x14ac:dyDescent="0.2">
      <c r="A1487">
        <v>8</v>
      </c>
      <c r="B1487">
        <v>-19.900814</v>
      </c>
      <c r="C1487">
        <v>452.10577000000001</v>
      </c>
    </row>
    <row r="1488" spans="1:3" x14ac:dyDescent="0.2">
      <c r="A1488">
        <v>8</v>
      </c>
      <c r="B1488">
        <v>-21.742450000000002</v>
      </c>
      <c r="C1488">
        <v>482.01346000000001</v>
      </c>
    </row>
    <row r="1489" spans="1:3" x14ac:dyDescent="0.2">
      <c r="A1489">
        <v>8</v>
      </c>
      <c r="B1489">
        <v>-8.6324249999999996</v>
      </c>
      <c r="C1489">
        <v>516.15830000000005</v>
      </c>
    </row>
    <row r="1490" spans="1:3" x14ac:dyDescent="0.2">
      <c r="A1490">
        <v>8</v>
      </c>
      <c r="B1490">
        <v>-6.1994020000000001</v>
      </c>
      <c r="C1490">
        <v>555.50959999999998</v>
      </c>
    </row>
    <row r="1491" spans="1:3" x14ac:dyDescent="0.2">
      <c r="A1491">
        <v>8</v>
      </c>
      <c r="B1491">
        <v>-4.6638336000000002</v>
      </c>
      <c r="C1491">
        <v>601.35609999999997</v>
      </c>
    </row>
    <row r="1492" spans="1:3" x14ac:dyDescent="0.2">
      <c r="A1492">
        <v>8</v>
      </c>
      <c r="B1492">
        <v>-2.9211369</v>
      </c>
      <c r="C1492">
        <v>655.45087000000001</v>
      </c>
    </row>
    <row r="1493" spans="1:3" x14ac:dyDescent="0.2">
      <c r="A1493">
        <v>8</v>
      </c>
      <c r="B1493">
        <v>-3.3167152</v>
      </c>
      <c r="C1493">
        <v>720.23979999999995</v>
      </c>
    </row>
    <row r="1494" spans="1:3" x14ac:dyDescent="0.2">
      <c r="A1494">
        <v>8</v>
      </c>
      <c r="B1494">
        <v>-3.6404133000000001</v>
      </c>
      <c r="C1494">
        <v>635.33965999999998</v>
      </c>
    </row>
    <row r="1495" spans="1:3" x14ac:dyDescent="0.2">
      <c r="A1495">
        <v>8</v>
      </c>
      <c r="B1495">
        <v>-6.1843909999999997</v>
      </c>
      <c r="C1495">
        <v>543.18910000000005</v>
      </c>
    </row>
    <row r="1496" spans="1:3" x14ac:dyDescent="0.2">
      <c r="A1496">
        <v>8</v>
      </c>
      <c r="B1496">
        <v>-8.6430469999999993</v>
      </c>
      <c r="C1496">
        <v>474.38382000000001</v>
      </c>
    </row>
    <row r="1497" spans="1:3" x14ac:dyDescent="0.2">
      <c r="A1497">
        <v>8</v>
      </c>
      <c r="B1497">
        <v>-7.8708859999999996</v>
      </c>
      <c r="C1497">
        <v>421.0498</v>
      </c>
    </row>
    <row r="1498" spans="1:3" x14ac:dyDescent="0.2">
      <c r="A1498">
        <v>8</v>
      </c>
      <c r="B1498">
        <v>-3.9556007000000002</v>
      </c>
      <c r="C1498">
        <v>378.49621999999999</v>
      </c>
    </row>
    <row r="1499" spans="1:3" x14ac:dyDescent="0.2">
      <c r="A1499">
        <v>8</v>
      </c>
      <c r="B1499">
        <v>-2.9936829</v>
      </c>
      <c r="C1499">
        <v>343.75454999999999</v>
      </c>
    </row>
    <row r="1500" spans="1:3" x14ac:dyDescent="0.2">
      <c r="A1500">
        <v>8</v>
      </c>
      <c r="B1500">
        <v>-2.8997955000000002</v>
      </c>
      <c r="C1500">
        <v>341.61774000000003</v>
      </c>
    </row>
    <row r="1501" spans="1:3" x14ac:dyDescent="0.2">
      <c r="A1501">
        <v>8</v>
      </c>
      <c r="B1501">
        <v>-5.6714270000000004</v>
      </c>
      <c r="C1501">
        <v>353.90195</v>
      </c>
    </row>
    <row r="1502" spans="1:3" x14ac:dyDescent="0.2">
      <c r="A1502">
        <v>8</v>
      </c>
      <c r="B1502">
        <v>-8.3827020000000001</v>
      </c>
      <c r="C1502">
        <v>367.1026</v>
      </c>
    </row>
    <row r="1503" spans="1:3" x14ac:dyDescent="0.2">
      <c r="A1503">
        <v>8</v>
      </c>
      <c r="B1503">
        <v>-8.5849089999999997</v>
      </c>
      <c r="C1503">
        <v>381.32614000000001</v>
      </c>
    </row>
    <row r="1504" spans="1:3" x14ac:dyDescent="0.2">
      <c r="A1504">
        <v>8</v>
      </c>
      <c r="B1504">
        <v>-8.9725509999999993</v>
      </c>
      <c r="C1504">
        <v>396.69635</v>
      </c>
    </row>
    <row r="1505" spans="1:3" x14ac:dyDescent="0.2">
      <c r="A1505">
        <v>8</v>
      </c>
      <c r="B1505">
        <v>-9.6729199999999995</v>
      </c>
      <c r="C1505">
        <v>413.35759999999999</v>
      </c>
    </row>
    <row r="1506" spans="1:3" x14ac:dyDescent="0.2">
      <c r="A1506">
        <v>8</v>
      </c>
      <c r="B1506">
        <v>-13.106225999999999</v>
      </c>
      <c r="C1506">
        <v>431.47982999999999</v>
      </c>
    </row>
    <row r="1507" spans="1:3" x14ac:dyDescent="0.2">
      <c r="A1507">
        <v>8</v>
      </c>
      <c r="B1507">
        <v>-16.0427</v>
      </c>
      <c r="C1507">
        <v>451.26384999999999</v>
      </c>
    </row>
    <row r="1508" spans="1:3" x14ac:dyDescent="0.2">
      <c r="A1508">
        <v>8</v>
      </c>
      <c r="B1508">
        <v>-15.307085000000001</v>
      </c>
      <c r="C1508">
        <v>472.94940000000003</v>
      </c>
    </row>
    <row r="1509" spans="1:3" x14ac:dyDescent="0.2">
      <c r="A1509">
        <v>8</v>
      </c>
      <c r="B1509">
        <v>-14.180519</v>
      </c>
      <c r="C1509">
        <v>496.82429999999999</v>
      </c>
    </row>
    <row r="1510" spans="1:3" x14ac:dyDescent="0.2">
      <c r="A1510">
        <v>8</v>
      </c>
      <c r="B1510">
        <v>-13.651847999999999</v>
      </c>
      <c r="C1510">
        <v>523.23784999999998</v>
      </c>
    </row>
    <row r="1511" spans="1:3" x14ac:dyDescent="0.2">
      <c r="A1511">
        <v>8</v>
      </c>
      <c r="B1511">
        <v>-7.6734866999999998</v>
      </c>
      <c r="C1511">
        <v>552.61760000000004</v>
      </c>
    </row>
    <row r="1512" spans="1:3" x14ac:dyDescent="0.2">
      <c r="A1512">
        <v>8</v>
      </c>
      <c r="B1512">
        <v>-6.0114229999999997</v>
      </c>
      <c r="C1512">
        <v>585.49300000000005</v>
      </c>
    </row>
    <row r="1513" spans="1:3" x14ac:dyDescent="0.2">
      <c r="A1513">
        <v>8</v>
      </c>
      <c r="B1513">
        <v>-5.6015376999999997</v>
      </c>
      <c r="C1513">
        <v>602.13459999999998</v>
      </c>
    </row>
    <row r="1514" spans="1:3" x14ac:dyDescent="0.2">
      <c r="A1514">
        <v>8</v>
      </c>
      <c r="B1514">
        <v>-7.1767444999999999</v>
      </c>
      <c r="C1514">
        <v>543.49580000000003</v>
      </c>
    </row>
    <row r="1515" spans="1:3" x14ac:dyDescent="0.2">
      <c r="A1515">
        <v>8</v>
      </c>
      <c r="B1515">
        <v>-11.464672</v>
      </c>
      <c r="C1515">
        <v>495.26452999999998</v>
      </c>
    </row>
    <row r="1516" spans="1:3" x14ac:dyDescent="0.2">
      <c r="A1516">
        <v>8</v>
      </c>
      <c r="B1516">
        <v>-14.183716</v>
      </c>
      <c r="C1516">
        <v>454.89584000000002</v>
      </c>
    </row>
    <row r="1517" spans="1:3" x14ac:dyDescent="0.2">
      <c r="A1517">
        <v>8</v>
      </c>
      <c r="B1517">
        <v>-12.83065</v>
      </c>
      <c r="C1517">
        <v>420.61205999999999</v>
      </c>
    </row>
    <row r="1518" spans="1:3" x14ac:dyDescent="0.2">
      <c r="A1518">
        <v>8</v>
      </c>
      <c r="B1518">
        <v>-6.9342649999999999</v>
      </c>
      <c r="C1518">
        <v>391.13376</v>
      </c>
    </row>
    <row r="1519" spans="1:3" x14ac:dyDescent="0.2">
      <c r="A1519">
        <v>8</v>
      </c>
      <c r="B1519">
        <v>-2.9699268000000001</v>
      </c>
      <c r="C1519">
        <v>365.51677999999998</v>
      </c>
    </row>
    <row r="1520" spans="1:3" x14ac:dyDescent="0.2">
      <c r="A1520">
        <v>8</v>
      </c>
      <c r="B1520">
        <v>-1.9307327000000001</v>
      </c>
      <c r="C1520">
        <v>343.04906999999997</v>
      </c>
    </row>
    <row r="1521" spans="1:3" x14ac:dyDescent="0.2">
      <c r="A1521">
        <v>8</v>
      </c>
      <c r="B1521">
        <v>-2.3220939999999999</v>
      </c>
      <c r="C1521">
        <v>353.61815999999999</v>
      </c>
    </row>
    <row r="1522" spans="1:3" x14ac:dyDescent="0.2">
      <c r="A1522">
        <v>8</v>
      </c>
      <c r="B1522">
        <v>-5.1909960000000002</v>
      </c>
      <c r="C1522">
        <v>369.92072000000002</v>
      </c>
    </row>
    <row r="1523" spans="1:3" x14ac:dyDescent="0.2">
      <c r="A1523">
        <v>8</v>
      </c>
      <c r="B1523">
        <v>-8.0155945000000006</v>
      </c>
      <c r="C1523">
        <v>387.79912999999999</v>
      </c>
    </row>
    <row r="1524" spans="1:3" x14ac:dyDescent="0.2">
      <c r="A1524">
        <v>8</v>
      </c>
      <c r="B1524">
        <v>-9.7190019999999997</v>
      </c>
      <c r="C1524">
        <v>407.49344000000002</v>
      </c>
    </row>
    <row r="1525" spans="1:3" x14ac:dyDescent="0.2">
      <c r="A1525">
        <v>8</v>
      </c>
      <c r="B1525">
        <v>-11.732032999999999</v>
      </c>
      <c r="C1525">
        <v>429.29509999999999</v>
      </c>
    </row>
    <row r="1526" spans="1:3" x14ac:dyDescent="0.2">
      <c r="A1526">
        <v>8</v>
      </c>
      <c r="B1526">
        <v>-13.909698499999999</v>
      </c>
      <c r="C1526">
        <v>453.56146000000001</v>
      </c>
    </row>
    <row r="1527" spans="1:3" x14ac:dyDescent="0.2">
      <c r="A1527">
        <v>8</v>
      </c>
      <c r="B1527">
        <v>-16.565332000000001</v>
      </c>
      <c r="C1527">
        <v>480.73559999999998</v>
      </c>
    </row>
    <row r="1528" spans="1:3" x14ac:dyDescent="0.2">
      <c r="A1528">
        <v>8</v>
      </c>
      <c r="B1528">
        <v>-19.467925999999999</v>
      </c>
      <c r="C1528">
        <v>511.3734</v>
      </c>
    </row>
    <row r="1529" spans="1:3" x14ac:dyDescent="0.2">
      <c r="A1529">
        <v>8</v>
      </c>
      <c r="B1529">
        <v>-20.874897000000001</v>
      </c>
      <c r="C1529">
        <v>546.18219999999997</v>
      </c>
    </row>
    <row r="1530" spans="1:3" x14ac:dyDescent="0.2">
      <c r="A1530">
        <v>8</v>
      </c>
      <c r="B1530">
        <v>-13.129723</v>
      </c>
      <c r="C1530">
        <v>586.07590000000005</v>
      </c>
    </row>
    <row r="1531" spans="1:3" x14ac:dyDescent="0.2">
      <c r="A1531">
        <v>8</v>
      </c>
      <c r="B1531">
        <v>-8.4931979999999996</v>
      </c>
      <c r="C1531">
        <v>632.25660000000005</v>
      </c>
    </row>
    <row r="1532" spans="1:3" x14ac:dyDescent="0.2">
      <c r="A1532">
        <v>8</v>
      </c>
      <c r="B1532">
        <v>-4.3329009999999997</v>
      </c>
      <c r="C1532">
        <v>686.33759999999995</v>
      </c>
    </row>
    <row r="1533" spans="1:3" x14ac:dyDescent="0.2">
      <c r="A1533">
        <v>8</v>
      </c>
      <c r="B1533">
        <v>-2.7481556</v>
      </c>
      <c r="C1533">
        <v>750.53563999999994</v>
      </c>
    </row>
    <row r="1534" spans="1:3" x14ac:dyDescent="0.2">
      <c r="A1534">
        <v>8</v>
      </c>
      <c r="B1534">
        <v>-3.3056526000000002</v>
      </c>
      <c r="C1534">
        <v>670.13819999999998</v>
      </c>
    </row>
    <row r="1535" spans="1:3" x14ac:dyDescent="0.2">
      <c r="A1535">
        <v>8</v>
      </c>
      <c r="B1535">
        <v>-4.6628420000000004</v>
      </c>
      <c r="C1535">
        <v>555.85393999999997</v>
      </c>
    </row>
    <row r="1536" spans="1:3" x14ac:dyDescent="0.2">
      <c r="A1536">
        <v>8</v>
      </c>
      <c r="B1536">
        <v>-8.4264869999999998</v>
      </c>
      <c r="C1536">
        <v>474.87033000000002</v>
      </c>
    </row>
    <row r="1537" spans="1:3" x14ac:dyDescent="0.2">
      <c r="A1537">
        <v>8</v>
      </c>
      <c r="B1537">
        <v>-8.2716659999999997</v>
      </c>
      <c r="C1537">
        <v>414.48334</v>
      </c>
    </row>
    <row r="1538" spans="1:3" x14ac:dyDescent="0.2">
      <c r="A1538">
        <v>8</v>
      </c>
      <c r="B1538">
        <v>-5.9219645999999999</v>
      </c>
      <c r="C1538">
        <v>367.72190000000001</v>
      </c>
    </row>
    <row r="1539" spans="1:3" x14ac:dyDescent="0.2">
      <c r="A1539">
        <v>8</v>
      </c>
      <c r="B1539">
        <v>-5.1113530000000003</v>
      </c>
      <c r="C1539">
        <v>330.44189999999998</v>
      </c>
    </row>
    <row r="1540" spans="1:3" x14ac:dyDescent="0.2">
      <c r="A1540">
        <v>8</v>
      </c>
      <c r="B1540">
        <v>-4.5753364999999997</v>
      </c>
      <c r="C1540">
        <v>317.16699999999997</v>
      </c>
    </row>
    <row r="1541" spans="1:3" x14ac:dyDescent="0.2">
      <c r="A1541">
        <v>8</v>
      </c>
      <c r="B1541">
        <v>-6.6499176000000002</v>
      </c>
      <c r="C1541">
        <v>307.79192999999998</v>
      </c>
    </row>
    <row r="1542" spans="1:3" x14ac:dyDescent="0.2">
      <c r="A1542">
        <v>8</v>
      </c>
      <c r="B1542">
        <v>-6.5912360000000003</v>
      </c>
      <c r="C1542">
        <v>298.95517000000001</v>
      </c>
    </row>
    <row r="1543" spans="1:3" x14ac:dyDescent="0.2">
      <c r="A1543">
        <v>8</v>
      </c>
      <c r="B1543">
        <v>-8.7817039999999995</v>
      </c>
      <c r="C1543">
        <v>290.61165999999997</v>
      </c>
    </row>
    <row r="1544" spans="1:3" x14ac:dyDescent="0.2">
      <c r="A1544">
        <v>8</v>
      </c>
      <c r="B1544">
        <v>-9.7659380000000002</v>
      </c>
      <c r="C1544">
        <v>282.72122000000002</v>
      </c>
    </row>
    <row r="1545" spans="1:3" x14ac:dyDescent="0.2">
      <c r="A1545">
        <v>8</v>
      </c>
      <c r="B1545">
        <v>-15.764507</v>
      </c>
      <c r="C1545">
        <v>275.24792000000002</v>
      </c>
    </row>
    <row r="1546" spans="1:3" x14ac:dyDescent="0.2">
      <c r="A1546">
        <v>8</v>
      </c>
      <c r="B1546">
        <v>-18.024733999999999</v>
      </c>
      <c r="C1546">
        <v>268.15955000000002</v>
      </c>
    </row>
    <row r="1547" spans="1:3" x14ac:dyDescent="0.2">
      <c r="A1547">
        <v>8</v>
      </c>
      <c r="B1547">
        <v>-20.511725999999999</v>
      </c>
      <c r="C1547">
        <v>261.4271</v>
      </c>
    </row>
    <row r="1548" spans="1:3" x14ac:dyDescent="0.2">
      <c r="A1548">
        <v>8</v>
      </c>
      <c r="B1548">
        <v>-22.610554</v>
      </c>
      <c r="C1548">
        <v>255.02440999999999</v>
      </c>
    </row>
    <row r="1549" spans="1:3" x14ac:dyDescent="0.2">
      <c r="A1549">
        <v>8</v>
      </c>
      <c r="B1549">
        <v>-23.411788999999999</v>
      </c>
      <c r="C1549">
        <v>248.92786000000001</v>
      </c>
    </row>
    <row r="1550" spans="1:3" x14ac:dyDescent="0.2">
      <c r="A1550">
        <v>8</v>
      </c>
      <c r="B1550">
        <v>-23.507041999999998</v>
      </c>
      <c r="C1550">
        <v>243.11600000000001</v>
      </c>
    </row>
    <row r="1551" spans="1:3" x14ac:dyDescent="0.2">
      <c r="A1551">
        <v>8</v>
      </c>
      <c r="B1551">
        <v>-13.041499999999999</v>
      </c>
      <c r="C1551">
        <v>237.5693</v>
      </c>
    </row>
    <row r="1552" spans="1:3" x14ac:dyDescent="0.2">
      <c r="A1552">
        <v>8</v>
      </c>
      <c r="B1552">
        <v>-10.151476000000001</v>
      </c>
      <c r="C1552">
        <v>232.27008000000001</v>
      </c>
    </row>
    <row r="1553" spans="1:3" x14ac:dyDescent="0.2">
      <c r="A1553">
        <v>8</v>
      </c>
      <c r="B1553">
        <v>-9.1118369999999995</v>
      </c>
      <c r="C1553">
        <v>227.62485000000001</v>
      </c>
    </row>
    <row r="1554" spans="1:3" x14ac:dyDescent="0.2">
      <c r="A1554">
        <v>8</v>
      </c>
      <c r="B1554">
        <v>-8.9810370000000006</v>
      </c>
      <c r="C1554">
        <v>234.64455000000001</v>
      </c>
    </row>
    <row r="1555" spans="1:3" x14ac:dyDescent="0.2">
      <c r="A1555">
        <v>8</v>
      </c>
      <c r="B1555">
        <v>-11.583271</v>
      </c>
      <c r="C1555">
        <v>242.11096000000001</v>
      </c>
    </row>
    <row r="1556" spans="1:3" x14ac:dyDescent="0.2">
      <c r="A1556">
        <v>8</v>
      </c>
      <c r="B1556">
        <v>-11.963425000000001</v>
      </c>
      <c r="C1556">
        <v>250.06816000000001</v>
      </c>
    </row>
    <row r="1557" spans="1:3" x14ac:dyDescent="0.2">
      <c r="A1557">
        <v>8</v>
      </c>
      <c r="B1557">
        <v>-12.385982500000001</v>
      </c>
      <c r="C1557">
        <v>258.56619999999998</v>
      </c>
    </row>
    <row r="1558" spans="1:3" x14ac:dyDescent="0.2">
      <c r="A1558">
        <v>8</v>
      </c>
      <c r="B1558">
        <v>-11.422815</v>
      </c>
      <c r="C1558">
        <v>267.66210000000001</v>
      </c>
    </row>
    <row r="1559" spans="1:3" x14ac:dyDescent="0.2">
      <c r="A1559">
        <v>8</v>
      </c>
      <c r="B1559">
        <v>-10.290499000000001</v>
      </c>
      <c r="C1559">
        <v>277.42133000000001</v>
      </c>
    </row>
    <row r="1560" spans="1:3" x14ac:dyDescent="0.2">
      <c r="A1560">
        <v>8</v>
      </c>
      <c r="B1560">
        <v>-10.084937999999999</v>
      </c>
      <c r="C1560">
        <v>287.91913</v>
      </c>
    </row>
    <row r="1561" spans="1:3" x14ac:dyDescent="0.2">
      <c r="A1561">
        <v>8</v>
      </c>
      <c r="B1561">
        <v>-10.633366000000001</v>
      </c>
      <c r="C1561">
        <v>299.24265000000003</v>
      </c>
    </row>
    <row r="1562" spans="1:3" x14ac:dyDescent="0.2">
      <c r="A1562">
        <v>8</v>
      </c>
      <c r="B1562">
        <v>-12.214069</v>
      </c>
      <c r="C1562">
        <v>311.49331999999998</v>
      </c>
    </row>
    <row r="1563" spans="1:3" x14ac:dyDescent="0.2">
      <c r="A1563">
        <v>8</v>
      </c>
      <c r="B1563">
        <v>-13.9460125</v>
      </c>
      <c r="C1563">
        <v>324.78989999999999</v>
      </c>
    </row>
    <row r="1564" spans="1:3" x14ac:dyDescent="0.2">
      <c r="A1564">
        <v>8</v>
      </c>
      <c r="B1564">
        <v>-16.345139</v>
      </c>
      <c r="C1564">
        <v>339.27222</v>
      </c>
    </row>
    <row r="1565" spans="1:3" x14ac:dyDescent="0.2">
      <c r="A1565">
        <v>8</v>
      </c>
      <c r="B1565">
        <v>-18.3367</v>
      </c>
      <c r="C1565">
        <v>355.10631999999998</v>
      </c>
    </row>
    <row r="1566" spans="1:3" x14ac:dyDescent="0.2">
      <c r="A1566">
        <v>8</v>
      </c>
      <c r="B1566">
        <v>-19.699265</v>
      </c>
      <c r="C1566">
        <v>372.49079999999998</v>
      </c>
    </row>
    <row r="1567" spans="1:3" x14ac:dyDescent="0.2">
      <c r="A1567">
        <v>8</v>
      </c>
      <c r="B1567">
        <v>-20.591324</v>
      </c>
      <c r="C1567">
        <v>391.66507000000001</v>
      </c>
    </row>
    <row r="1568" spans="1:3" x14ac:dyDescent="0.2">
      <c r="A1568">
        <v>8</v>
      </c>
      <c r="B1568">
        <v>-19.826858999999999</v>
      </c>
      <c r="C1568">
        <v>412.92043999999999</v>
      </c>
    </row>
    <row r="1569" spans="1:3" x14ac:dyDescent="0.2">
      <c r="A1569">
        <v>8</v>
      </c>
      <c r="B1569">
        <v>-18.011863999999999</v>
      </c>
      <c r="C1569">
        <v>436.61525999999998</v>
      </c>
    </row>
    <row r="1570" spans="1:3" x14ac:dyDescent="0.2">
      <c r="A1570">
        <v>8</v>
      </c>
      <c r="B1570">
        <v>-18.334205999999998</v>
      </c>
      <c r="C1570">
        <v>463.19499999999999</v>
      </c>
    </row>
    <row r="1571" spans="1:3" x14ac:dyDescent="0.2">
      <c r="A1571">
        <v>8</v>
      </c>
      <c r="B1571">
        <v>-13.064785000000001</v>
      </c>
      <c r="C1571">
        <v>493.22066999999998</v>
      </c>
    </row>
    <row r="1572" spans="1:3" x14ac:dyDescent="0.2">
      <c r="A1572">
        <v>8</v>
      </c>
      <c r="B1572">
        <v>-11.386386999999999</v>
      </c>
      <c r="C1572">
        <v>527.40894000000003</v>
      </c>
    </row>
    <row r="1573" spans="1:3" x14ac:dyDescent="0.2">
      <c r="A1573">
        <v>8</v>
      </c>
      <c r="B1573">
        <v>-10.606024</v>
      </c>
      <c r="C1573">
        <v>543.91999999999996</v>
      </c>
    </row>
    <row r="1574" spans="1:3" x14ac:dyDescent="0.2">
      <c r="A1574">
        <v>8</v>
      </c>
      <c r="B1574">
        <v>-11.096268</v>
      </c>
      <c r="C1574">
        <v>497.95578</v>
      </c>
    </row>
    <row r="1575" spans="1:3" x14ac:dyDescent="0.2">
      <c r="A1575">
        <v>8</v>
      </c>
      <c r="B1575">
        <v>-13.609804</v>
      </c>
      <c r="C1575">
        <v>459.15469999999999</v>
      </c>
    </row>
    <row r="1576" spans="1:3" x14ac:dyDescent="0.2">
      <c r="A1576">
        <v>8</v>
      </c>
      <c r="B1576">
        <v>-15.356085</v>
      </c>
      <c r="C1576">
        <v>425.9633</v>
      </c>
    </row>
    <row r="1577" spans="1:3" x14ac:dyDescent="0.2">
      <c r="A1577">
        <v>8</v>
      </c>
      <c r="B1577">
        <v>-17.480170999999999</v>
      </c>
      <c r="C1577">
        <v>397.24709999999999</v>
      </c>
    </row>
    <row r="1578" spans="1:3" x14ac:dyDescent="0.2">
      <c r="A1578">
        <v>8</v>
      </c>
      <c r="B1578">
        <v>-17.820992</v>
      </c>
      <c r="C1578">
        <v>372.15816999999998</v>
      </c>
    </row>
    <row r="1579" spans="1:3" x14ac:dyDescent="0.2">
      <c r="A1579">
        <v>8</v>
      </c>
      <c r="B1579">
        <v>-4.8118169999999996</v>
      </c>
      <c r="C1579">
        <v>350.05005</v>
      </c>
    </row>
    <row r="1580" spans="1:3" x14ac:dyDescent="0.2">
      <c r="A1580">
        <v>8</v>
      </c>
      <c r="B1580">
        <v>-1.2894497</v>
      </c>
      <c r="C1580">
        <v>330.42129999999997</v>
      </c>
    </row>
    <row r="1581" spans="1:3" x14ac:dyDescent="0.2">
      <c r="A1581">
        <v>8</v>
      </c>
      <c r="B1581">
        <v>-0.65009689999999998</v>
      </c>
      <c r="C1581">
        <v>317.91717999999997</v>
      </c>
    </row>
    <row r="1582" spans="1:3" x14ac:dyDescent="0.2">
      <c r="A1582">
        <v>8</v>
      </c>
      <c r="B1582">
        <v>-1.8276471999999999</v>
      </c>
      <c r="C1582">
        <v>333.63986</v>
      </c>
    </row>
    <row r="1583" spans="1:3" x14ac:dyDescent="0.2">
      <c r="A1583">
        <v>8</v>
      </c>
      <c r="B1583">
        <v>-5.3898581999999999</v>
      </c>
      <c r="C1583">
        <v>350.99856999999997</v>
      </c>
    </row>
    <row r="1584" spans="1:3" x14ac:dyDescent="0.2">
      <c r="A1584">
        <v>8</v>
      </c>
      <c r="B1584">
        <v>-8.7584759999999999</v>
      </c>
      <c r="C1584">
        <v>370.26265999999998</v>
      </c>
    </row>
    <row r="1585" spans="1:3" x14ac:dyDescent="0.2">
      <c r="A1585">
        <v>8</v>
      </c>
      <c r="B1585">
        <v>-10.17403</v>
      </c>
      <c r="C1585">
        <v>391.76420000000002</v>
      </c>
    </row>
    <row r="1586" spans="1:3" x14ac:dyDescent="0.2">
      <c r="A1586">
        <v>8</v>
      </c>
      <c r="B1586">
        <v>-13.501576999999999</v>
      </c>
      <c r="C1586">
        <v>415.91687000000002</v>
      </c>
    </row>
    <row r="1587" spans="1:3" x14ac:dyDescent="0.2">
      <c r="A1587">
        <v>8</v>
      </c>
      <c r="B1587">
        <v>-16.978529999999999</v>
      </c>
      <c r="C1587">
        <v>443.24329999999998</v>
      </c>
    </row>
    <row r="1588" spans="1:3" x14ac:dyDescent="0.2">
      <c r="A1588">
        <v>8</v>
      </c>
      <c r="B1588">
        <v>-19.520053999999998</v>
      </c>
      <c r="C1588">
        <v>474.41300000000001</v>
      </c>
    </row>
    <row r="1589" spans="1:3" x14ac:dyDescent="0.2">
      <c r="A1589">
        <v>8</v>
      </c>
      <c r="B1589">
        <v>-21.266030000000001</v>
      </c>
      <c r="C1589">
        <v>510.29816</v>
      </c>
    </row>
    <row r="1590" spans="1:3" x14ac:dyDescent="0.2">
      <c r="A1590">
        <v>8</v>
      </c>
      <c r="B1590">
        <v>-22.138774999999999</v>
      </c>
      <c r="C1590">
        <v>552.05633999999998</v>
      </c>
    </row>
    <row r="1591" spans="1:3" x14ac:dyDescent="0.2">
      <c r="A1591">
        <v>8</v>
      </c>
      <c r="B1591">
        <v>-12.135107</v>
      </c>
      <c r="C1591">
        <v>601.25779999999997</v>
      </c>
    </row>
    <row r="1592" spans="1:3" x14ac:dyDescent="0.2">
      <c r="A1592">
        <v>8</v>
      </c>
      <c r="B1592">
        <v>-11.016306</v>
      </c>
      <c r="C1592">
        <v>660.08745999999996</v>
      </c>
    </row>
    <row r="1593" spans="1:3" x14ac:dyDescent="0.2">
      <c r="A1593">
        <v>8</v>
      </c>
      <c r="B1593">
        <v>-5.8510419999999996</v>
      </c>
      <c r="C1593">
        <v>731.678</v>
      </c>
    </row>
    <row r="1594" spans="1:3" x14ac:dyDescent="0.2">
      <c r="A1594">
        <v>8</v>
      </c>
      <c r="B1594">
        <v>-3.983654</v>
      </c>
      <c r="C1594">
        <v>820.68646000000001</v>
      </c>
    </row>
    <row r="1595" spans="1:3" x14ac:dyDescent="0.2">
      <c r="A1595">
        <v>8</v>
      </c>
      <c r="B1595">
        <v>-2.93927</v>
      </c>
      <c r="C1595">
        <v>934.34990000000005</v>
      </c>
    </row>
    <row r="1596" spans="1:3" x14ac:dyDescent="0.2">
      <c r="A1596">
        <v>8</v>
      </c>
      <c r="B1596">
        <v>-3.8447323</v>
      </c>
      <c r="C1596">
        <v>713.22209999999995</v>
      </c>
    </row>
    <row r="1597" spans="1:3" x14ac:dyDescent="0.2">
      <c r="A1597">
        <v>8</v>
      </c>
      <c r="B1597">
        <v>-4.3831730000000002</v>
      </c>
      <c r="C1597">
        <v>559.22789999999998</v>
      </c>
    </row>
    <row r="1598" spans="1:3" x14ac:dyDescent="0.2">
      <c r="A1598">
        <v>8</v>
      </c>
      <c r="B1598">
        <v>-4.9135856999999996</v>
      </c>
      <c r="C1598">
        <v>459.92412999999999</v>
      </c>
    </row>
    <row r="1599" spans="1:3" x14ac:dyDescent="0.2">
      <c r="A1599">
        <v>8</v>
      </c>
      <c r="B1599">
        <v>-2.7769355999999998</v>
      </c>
      <c r="C1599">
        <v>390.56954999999999</v>
      </c>
    </row>
    <row r="1600" spans="1:3" x14ac:dyDescent="0.2">
      <c r="A1600">
        <v>8</v>
      </c>
      <c r="B1600">
        <v>-2.9174994999999999</v>
      </c>
      <c r="C1600">
        <v>346.65805</v>
      </c>
    </row>
    <row r="1601" spans="1:3" x14ac:dyDescent="0.2">
      <c r="A1601">
        <v>8</v>
      </c>
      <c r="B1601">
        <v>-1.9065704000000001</v>
      </c>
      <c r="C1601">
        <v>349.77393000000001</v>
      </c>
    </row>
    <row r="1602" spans="1:3" x14ac:dyDescent="0.2">
      <c r="A1602">
        <v>8</v>
      </c>
      <c r="B1602">
        <v>-3.0222760000000002</v>
      </c>
      <c r="C1602">
        <v>352.94635</v>
      </c>
    </row>
    <row r="1603" spans="1:3" x14ac:dyDescent="0.2">
      <c r="A1603">
        <v>8</v>
      </c>
      <c r="B1603">
        <v>-3.5971584000000001</v>
      </c>
      <c r="C1603">
        <v>356.17682000000002</v>
      </c>
    </row>
    <row r="1604" spans="1:3" x14ac:dyDescent="0.2">
      <c r="A1604">
        <v>8</v>
      </c>
      <c r="B1604">
        <v>-6.3265570000000002</v>
      </c>
      <c r="C1604">
        <v>359.46697999999998</v>
      </c>
    </row>
    <row r="1605" spans="1:3" x14ac:dyDescent="0.2">
      <c r="A1605">
        <v>8</v>
      </c>
      <c r="B1605">
        <v>-10.065443</v>
      </c>
      <c r="C1605">
        <v>362.81844999999998</v>
      </c>
    </row>
    <row r="1606" spans="1:3" x14ac:dyDescent="0.2">
      <c r="A1606">
        <v>8</v>
      </c>
      <c r="B1606">
        <v>-12.919479000000001</v>
      </c>
      <c r="C1606">
        <v>366.23302999999999</v>
      </c>
    </row>
    <row r="1607" spans="1:3" x14ac:dyDescent="0.2">
      <c r="A1607">
        <v>8</v>
      </c>
      <c r="B1607">
        <v>-14.7332</v>
      </c>
      <c r="C1607">
        <v>369.71249999999998</v>
      </c>
    </row>
    <row r="1608" spans="1:3" x14ac:dyDescent="0.2">
      <c r="A1608">
        <v>8</v>
      </c>
      <c r="B1608">
        <v>-14.913853</v>
      </c>
      <c r="C1608">
        <v>373.25873000000001</v>
      </c>
    </row>
    <row r="1609" spans="1:3" x14ac:dyDescent="0.2">
      <c r="A1609">
        <v>8</v>
      </c>
      <c r="B1609">
        <v>-15.320606</v>
      </c>
      <c r="C1609">
        <v>376.87362999999999</v>
      </c>
    </row>
    <row r="1610" spans="1:3" x14ac:dyDescent="0.2">
      <c r="A1610">
        <v>8</v>
      </c>
      <c r="B1610">
        <v>-13.689045</v>
      </c>
      <c r="C1610">
        <v>380.55923000000001</v>
      </c>
    </row>
    <row r="1611" spans="1:3" x14ac:dyDescent="0.2">
      <c r="A1611">
        <v>8</v>
      </c>
      <c r="B1611">
        <v>-12.072108999999999</v>
      </c>
      <c r="C1611">
        <v>384.31765999999999</v>
      </c>
    </row>
    <row r="1612" spans="1:3" x14ac:dyDescent="0.2">
      <c r="A1612">
        <v>8</v>
      </c>
      <c r="B1612">
        <v>-9.4204159999999995</v>
      </c>
      <c r="C1612">
        <v>388.15102999999999</v>
      </c>
    </row>
    <row r="1613" spans="1:3" x14ac:dyDescent="0.2">
      <c r="A1613">
        <v>8</v>
      </c>
      <c r="B1613">
        <v>-8.4384460000000008</v>
      </c>
      <c r="C1613">
        <v>390.43533000000002</v>
      </c>
    </row>
    <row r="1614" spans="1:3" x14ac:dyDescent="0.2">
      <c r="A1614">
        <v>8</v>
      </c>
      <c r="B1614">
        <v>-9.3877109999999995</v>
      </c>
      <c r="C1614">
        <v>383.78199999999998</v>
      </c>
    </row>
    <row r="1615" spans="1:3" x14ac:dyDescent="0.2">
      <c r="A1615">
        <v>8</v>
      </c>
      <c r="B1615">
        <v>-8.8472770000000001</v>
      </c>
      <c r="C1615">
        <v>377.35167999999999</v>
      </c>
    </row>
    <row r="1616" spans="1:3" x14ac:dyDescent="0.2">
      <c r="A1616">
        <v>8</v>
      </c>
      <c r="B1616">
        <v>-9.0169429999999995</v>
      </c>
      <c r="C1616">
        <v>371.13324</v>
      </c>
    </row>
    <row r="1617" spans="1:3" x14ac:dyDescent="0.2">
      <c r="A1617">
        <v>8</v>
      </c>
      <c r="B1617">
        <v>-9.1033760000000008</v>
      </c>
      <c r="C1617">
        <v>365.11642000000001</v>
      </c>
    </row>
    <row r="1618" spans="1:3" x14ac:dyDescent="0.2">
      <c r="A1618">
        <v>8</v>
      </c>
      <c r="B1618">
        <v>-10.533533</v>
      </c>
      <c r="C1618">
        <v>359.29163</v>
      </c>
    </row>
    <row r="1619" spans="1:3" x14ac:dyDescent="0.2">
      <c r="A1619">
        <v>8</v>
      </c>
      <c r="B1619">
        <v>-12.731274000000001</v>
      </c>
      <c r="C1619">
        <v>353.64974999999998</v>
      </c>
    </row>
    <row r="1620" spans="1:3" x14ac:dyDescent="0.2">
      <c r="A1620">
        <v>8</v>
      </c>
      <c r="B1620">
        <v>-13.521494000000001</v>
      </c>
      <c r="C1620">
        <v>348.18227999999999</v>
      </c>
    </row>
    <row r="1621" spans="1:3" x14ac:dyDescent="0.2">
      <c r="A1621">
        <v>8</v>
      </c>
      <c r="B1621">
        <v>-15.111307</v>
      </c>
      <c r="C1621">
        <v>342.88135</v>
      </c>
    </row>
    <row r="1622" spans="1:3" x14ac:dyDescent="0.2">
      <c r="A1622">
        <v>8</v>
      </c>
      <c r="B1622">
        <v>-6.5353009999999996</v>
      </c>
      <c r="C1622">
        <v>337.73937999999998</v>
      </c>
    </row>
    <row r="1623" spans="1:3" x14ac:dyDescent="0.2">
      <c r="A1623">
        <v>8</v>
      </c>
      <c r="B1623">
        <v>-2.2901688</v>
      </c>
      <c r="C1623">
        <v>332.74932999999999</v>
      </c>
    </row>
    <row r="1624" spans="1:3" x14ac:dyDescent="0.2">
      <c r="A1624">
        <v>8</v>
      </c>
      <c r="B1624">
        <v>-0.69442844000000004</v>
      </c>
      <c r="C1624">
        <v>327.90460000000002</v>
      </c>
    </row>
    <row r="1625" spans="1:3" x14ac:dyDescent="0.2">
      <c r="A1625">
        <v>8</v>
      </c>
      <c r="B1625">
        <v>-0.97769165000000002</v>
      </c>
      <c r="C1625">
        <v>336.416</v>
      </c>
    </row>
    <row r="1626" spans="1:3" x14ac:dyDescent="0.2">
      <c r="A1626">
        <v>8</v>
      </c>
      <c r="B1626">
        <v>-2.3060303000000002</v>
      </c>
      <c r="C1626">
        <v>353.14724999999999</v>
      </c>
    </row>
    <row r="1627" spans="1:3" x14ac:dyDescent="0.2">
      <c r="A1627">
        <v>8</v>
      </c>
      <c r="B1627">
        <v>-5.8628615999999996</v>
      </c>
      <c r="C1627">
        <v>371.62984999999998</v>
      </c>
    </row>
    <row r="1628" spans="1:3" x14ac:dyDescent="0.2">
      <c r="A1628">
        <v>8</v>
      </c>
      <c r="B1628">
        <v>-7.7952347</v>
      </c>
      <c r="C1628">
        <v>392.15395999999998</v>
      </c>
    </row>
    <row r="1629" spans="1:3" x14ac:dyDescent="0.2">
      <c r="A1629">
        <v>8</v>
      </c>
      <c r="B1629">
        <v>-10.885145</v>
      </c>
      <c r="C1629">
        <v>415.07754999999997</v>
      </c>
    </row>
    <row r="1630" spans="1:3" x14ac:dyDescent="0.2">
      <c r="A1630">
        <v>8</v>
      </c>
      <c r="B1630">
        <v>-13.984016</v>
      </c>
      <c r="C1630">
        <v>440.84755999999999</v>
      </c>
    </row>
    <row r="1631" spans="1:3" x14ac:dyDescent="0.2">
      <c r="A1631">
        <v>8</v>
      </c>
      <c r="B1631">
        <v>-16.841660999999998</v>
      </c>
      <c r="C1631">
        <v>470.02917000000002</v>
      </c>
    </row>
    <row r="1632" spans="1:3" x14ac:dyDescent="0.2">
      <c r="A1632">
        <v>8</v>
      </c>
      <c r="B1632">
        <v>-18.678664999999999</v>
      </c>
      <c r="C1632">
        <v>503.34805</v>
      </c>
    </row>
    <row r="1633" spans="1:3" x14ac:dyDescent="0.2">
      <c r="A1633">
        <v>8</v>
      </c>
      <c r="B1633">
        <v>-20.926586</v>
      </c>
      <c r="C1633">
        <v>541.75103999999999</v>
      </c>
    </row>
    <row r="1634" spans="1:3" x14ac:dyDescent="0.2">
      <c r="A1634">
        <v>8</v>
      </c>
      <c r="B1634">
        <v>-20.761765</v>
      </c>
      <c r="C1634">
        <v>586.49800000000005</v>
      </c>
    </row>
    <row r="1635" spans="1:3" x14ac:dyDescent="0.2">
      <c r="A1635">
        <v>8</v>
      </c>
      <c r="B1635">
        <v>-15.437784000000001</v>
      </c>
      <c r="C1635">
        <v>639.30229999999995</v>
      </c>
    </row>
    <row r="1636" spans="1:3" x14ac:dyDescent="0.2">
      <c r="A1636">
        <v>8</v>
      </c>
      <c r="B1636">
        <v>-9.0492729999999995</v>
      </c>
      <c r="C1636">
        <v>702.5557</v>
      </c>
    </row>
    <row r="1637" spans="1:3" x14ac:dyDescent="0.2">
      <c r="A1637">
        <v>8</v>
      </c>
      <c r="B1637">
        <v>-5.7996254</v>
      </c>
      <c r="C1637">
        <v>779.70025999999996</v>
      </c>
    </row>
    <row r="1638" spans="1:3" x14ac:dyDescent="0.2">
      <c r="A1638">
        <v>8</v>
      </c>
      <c r="B1638">
        <v>-4.3914299999999997</v>
      </c>
      <c r="C1638">
        <v>875.87639999999999</v>
      </c>
    </row>
    <row r="1639" spans="1:3" x14ac:dyDescent="0.2">
      <c r="A1639">
        <v>8</v>
      </c>
      <c r="B1639">
        <v>-4.6887875000000001</v>
      </c>
      <c r="C1639">
        <v>693.4914</v>
      </c>
    </row>
    <row r="1640" spans="1:3" x14ac:dyDescent="0.2">
      <c r="A1640">
        <v>8</v>
      </c>
      <c r="B1640">
        <v>-6.1516323000000002</v>
      </c>
      <c r="C1640">
        <v>551.9864</v>
      </c>
    </row>
    <row r="1641" spans="1:3" x14ac:dyDescent="0.2">
      <c r="A1641">
        <v>8</v>
      </c>
      <c r="B1641">
        <v>-7.4048843</v>
      </c>
      <c r="C1641">
        <v>458.44240000000002</v>
      </c>
    </row>
    <row r="1642" spans="1:3" x14ac:dyDescent="0.2">
      <c r="A1642">
        <v>8</v>
      </c>
      <c r="B1642">
        <v>-5.7498703000000004</v>
      </c>
      <c r="C1642">
        <v>392.00943000000001</v>
      </c>
    </row>
    <row r="1643" spans="1:3" x14ac:dyDescent="0.2">
      <c r="A1643">
        <v>8</v>
      </c>
      <c r="B1643">
        <v>-5.4495144</v>
      </c>
      <c r="C1643">
        <v>342.39312999999999</v>
      </c>
    </row>
    <row r="1644" spans="1:3" x14ac:dyDescent="0.2">
      <c r="A1644">
        <v>8</v>
      </c>
      <c r="B1644">
        <v>-6.211157</v>
      </c>
      <c r="C1644">
        <v>344.81774999999999</v>
      </c>
    </row>
    <row r="1645" spans="1:3" x14ac:dyDescent="0.2">
      <c r="A1645">
        <v>8</v>
      </c>
      <c r="B1645">
        <v>-8.2241970000000002</v>
      </c>
      <c r="C1645">
        <v>358.48712</v>
      </c>
    </row>
    <row r="1646" spans="1:3" x14ac:dyDescent="0.2">
      <c r="A1646">
        <v>8</v>
      </c>
      <c r="B1646">
        <v>-10.567677</v>
      </c>
      <c r="C1646">
        <v>373.28494000000001</v>
      </c>
    </row>
    <row r="1647" spans="1:3" x14ac:dyDescent="0.2">
      <c r="A1647">
        <v>8</v>
      </c>
      <c r="B1647">
        <v>-12.011903999999999</v>
      </c>
      <c r="C1647">
        <v>389.35712000000001</v>
      </c>
    </row>
    <row r="1648" spans="1:3" x14ac:dyDescent="0.2">
      <c r="A1648">
        <v>8</v>
      </c>
      <c r="B1648">
        <v>-14.222376000000001</v>
      </c>
      <c r="C1648">
        <v>406.87549999999999</v>
      </c>
    </row>
    <row r="1649" spans="1:3" x14ac:dyDescent="0.2">
      <c r="A1649">
        <v>8</v>
      </c>
      <c r="B1649">
        <v>-16.949501000000001</v>
      </c>
      <c r="C1649">
        <v>426.04455999999999</v>
      </c>
    </row>
    <row r="1650" spans="1:3" x14ac:dyDescent="0.2">
      <c r="A1650">
        <v>8</v>
      </c>
      <c r="B1650">
        <v>-19.146858000000002</v>
      </c>
      <c r="C1650">
        <v>447.10915999999997</v>
      </c>
    </row>
    <row r="1651" spans="1:3" x14ac:dyDescent="0.2">
      <c r="A1651">
        <v>8</v>
      </c>
      <c r="B1651">
        <v>-21.131733000000001</v>
      </c>
      <c r="C1651">
        <v>470.36509999999998</v>
      </c>
    </row>
    <row r="1652" spans="1:3" x14ac:dyDescent="0.2">
      <c r="A1652">
        <v>8</v>
      </c>
      <c r="B1652">
        <v>-22.837105000000001</v>
      </c>
      <c r="C1652">
        <v>496.173</v>
      </c>
    </row>
    <row r="1653" spans="1:3" x14ac:dyDescent="0.2">
      <c r="A1653">
        <v>8</v>
      </c>
      <c r="B1653">
        <v>-23.875008000000001</v>
      </c>
      <c r="C1653">
        <v>524.97735999999998</v>
      </c>
    </row>
    <row r="1654" spans="1:3" x14ac:dyDescent="0.2">
      <c r="A1654">
        <v>8</v>
      </c>
      <c r="B1654">
        <v>-18.268867</v>
      </c>
      <c r="C1654">
        <v>557.33230000000003</v>
      </c>
    </row>
    <row r="1655" spans="1:3" x14ac:dyDescent="0.2">
      <c r="A1655">
        <v>8</v>
      </c>
      <c r="B1655">
        <v>-9.7554130000000008</v>
      </c>
      <c r="C1655">
        <v>593.93713000000002</v>
      </c>
    </row>
    <row r="1656" spans="1:3" x14ac:dyDescent="0.2">
      <c r="A1656">
        <v>8</v>
      </c>
      <c r="B1656">
        <v>-8.3263870000000004</v>
      </c>
      <c r="C1656">
        <v>635.6884</v>
      </c>
    </row>
    <row r="1657" spans="1:3" x14ac:dyDescent="0.2">
      <c r="A1657">
        <v>8</v>
      </c>
      <c r="B1657">
        <v>-7.7276325000000003</v>
      </c>
      <c r="C1657">
        <v>622.66959999999995</v>
      </c>
    </row>
    <row r="1658" spans="1:3" x14ac:dyDescent="0.2">
      <c r="A1658">
        <v>8</v>
      </c>
      <c r="B1658">
        <v>-9.3677025</v>
      </c>
      <c r="C1658">
        <v>527.32135000000005</v>
      </c>
    </row>
    <row r="1659" spans="1:3" x14ac:dyDescent="0.2">
      <c r="A1659">
        <v>8</v>
      </c>
      <c r="B1659">
        <v>-11.572449000000001</v>
      </c>
      <c r="C1659">
        <v>457.29635999999999</v>
      </c>
    </row>
    <row r="1660" spans="1:3" x14ac:dyDescent="0.2">
      <c r="A1660">
        <v>8</v>
      </c>
      <c r="B1660">
        <v>-14.063101</v>
      </c>
      <c r="C1660">
        <v>403.68896000000001</v>
      </c>
    </row>
    <row r="1661" spans="1:3" x14ac:dyDescent="0.2">
      <c r="A1661">
        <v>8</v>
      </c>
      <c r="B1661">
        <v>-12.167355000000001</v>
      </c>
      <c r="C1661">
        <v>361.33127000000002</v>
      </c>
    </row>
    <row r="1662" spans="1:3" x14ac:dyDescent="0.2">
      <c r="A1662">
        <v>8</v>
      </c>
      <c r="B1662">
        <v>-9.0775380000000006</v>
      </c>
      <c r="C1662">
        <v>327.01834000000002</v>
      </c>
    </row>
    <row r="1663" spans="1:3" x14ac:dyDescent="0.2">
      <c r="A1663">
        <v>8</v>
      </c>
      <c r="B1663">
        <v>-7.1537037000000003</v>
      </c>
      <c r="C1663">
        <v>298.65714000000003</v>
      </c>
    </row>
    <row r="1664" spans="1:3" x14ac:dyDescent="0.2">
      <c r="A1664">
        <v>8</v>
      </c>
      <c r="B1664">
        <v>-7.0661106</v>
      </c>
      <c r="C1664">
        <v>280.59827000000001</v>
      </c>
    </row>
    <row r="1665" spans="1:3" x14ac:dyDescent="0.2">
      <c r="A1665">
        <v>8</v>
      </c>
      <c r="B1665">
        <v>-7.9574356000000002</v>
      </c>
      <c r="C1665">
        <v>268.16482999999999</v>
      </c>
    </row>
    <row r="1666" spans="1:3" x14ac:dyDescent="0.2">
      <c r="A1666">
        <v>8</v>
      </c>
      <c r="B1666">
        <v>-9.591488</v>
      </c>
      <c r="C1666">
        <v>256.78649999999999</v>
      </c>
    </row>
    <row r="1667" spans="1:3" x14ac:dyDescent="0.2">
      <c r="A1667">
        <v>8</v>
      </c>
      <c r="B1667">
        <v>-10.015328999999999</v>
      </c>
      <c r="C1667">
        <v>246.33444</v>
      </c>
    </row>
    <row r="1668" spans="1:3" x14ac:dyDescent="0.2">
      <c r="A1668">
        <v>8</v>
      </c>
      <c r="B1668">
        <v>-11.236412</v>
      </c>
      <c r="C1668">
        <v>236.69998000000001</v>
      </c>
    </row>
    <row r="1669" spans="1:3" x14ac:dyDescent="0.2">
      <c r="A1669">
        <v>8</v>
      </c>
      <c r="B1669">
        <v>-12.666696999999999</v>
      </c>
      <c r="C1669">
        <v>227.79077000000001</v>
      </c>
    </row>
    <row r="1670" spans="1:3" x14ac:dyDescent="0.2">
      <c r="A1670">
        <v>8</v>
      </c>
      <c r="B1670">
        <v>-16.384754000000001</v>
      </c>
      <c r="C1670">
        <v>219.52790999999999</v>
      </c>
    </row>
    <row r="1671" spans="1:3" x14ac:dyDescent="0.2">
      <c r="A1671">
        <v>8</v>
      </c>
      <c r="B1671">
        <v>-17.695796999999999</v>
      </c>
      <c r="C1671">
        <v>211.84352000000001</v>
      </c>
    </row>
    <row r="1672" spans="1:3" x14ac:dyDescent="0.2">
      <c r="A1672">
        <v>8</v>
      </c>
      <c r="B1672">
        <v>-18.908840000000001</v>
      </c>
      <c r="C1672">
        <v>204.67892000000001</v>
      </c>
    </row>
    <row r="1673" spans="1:3" x14ac:dyDescent="0.2">
      <c r="A1673">
        <v>8</v>
      </c>
      <c r="B1673">
        <v>-18.985493000000002</v>
      </c>
      <c r="C1673">
        <v>197.98308</v>
      </c>
    </row>
    <row r="1674" spans="1:3" x14ac:dyDescent="0.2">
      <c r="A1674">
        <v>8</v>
      </c>
      <c r="B1674">
        <v>-19.157821999999999</v>
      </c>
      <c r="C1674">
        <v>191.71144000000001</v>
      </c>
    </row>
    <row r="1675" spans="1:3" x14ac:dyDescent="0.2">
      <c r="A1675">
        <v>8</v>
      </c>
      <c r="B1675">
        <v>-19.908011999999999</v>
      </c>
      <c r="C1675">
        <v>185.82495</v>
      </c>
    </row>
    <row r="1676" spans="1:3" x14ac:dyDescent="0.2">
      <c r="A1676">
        <v>8</v>
      </c>
      <c r="B1676">
        <v>-18.827805000000001</v>
      </c>
      <c r="C1676">
        <v>180.28917999999999</v>
      </c>
    </row>
    <row r="1677" spans="1:3" x14ac:dyDescent="0.2">
      <c r="A1677">
        <v>8</v>
      </c>
      <c r="B1677">
        <v>-14.952408</v>
      </c>
      <c r="C1677">
        <v>175.0737</v>
      </c>
    </row>
    <row r="1678" spans="1:3" x14ac:dyDescent="0.2">
      <c r="A1678">
        <v>8</v>
      </c>
      <c r="B1678">
        <v>-12.682415000000001</v>
      </c>
      <c r="C1678">
        <v>170.15146999999999</v>
      </c>
    </row>
    <row r="1679" spans="1:3" x14ac:dyDescent="0.2">
      <c r="A1679">
        <v>8</v>
      </c>
      <c r="B1679">
        <v>-12.369284</v>
      </c>
      <c r="C1679">
        <v>165.54546999999999</v>
      </c>
    </row>
    <row r="1680" spans="1:3" x14ac:dyDescent="0.2">
      <c r="A1680">
        <v>8</v>
      </c>
      <c r="B1680">
        <v>-13.329510000000001</v>
      </c>
      <c r="C1680">
        <v>168.59727000000001</v>
      </c>
    </row>
    <row r="1681" spans="1:3" x14ac:dyDescent="0.2">
      <c r="A1681">
        <v>8</v>
      </c>
      <c r="B1681">
        <v>-15.867552</v>
      </c>
      <c r="C1681">
        <v>171.7637</v>
      </c>
    </row>
    <row r="1682" spans="1:3" x14ac:dyDescent="0.2">
      <c r="A1682">
        <v>8</v>
      </c>
      <c r="B1682">
        <v>-18.09967</v>
      </c>
      <c r="C1682">
        <v>175.05135000000001</v>
      </c>
    </row>
    <row r="1683" spans="1:3" x14ac:dyDescent="0.2">
      <c r="A1683">
        <v>8</v>
      </c>
      <c r="B1683">
        <v>-18.753357000000001</v>
      </c>
      <c r="C1683">
        <v>178.46729999999999</v>
      </c>
    </row>
    <row r="1684" spans="1:3" x14ac:dyDescent="0.2">
      <c r="A1684">
        <v>8</v>
      </c>
      <c r="B1684">
        <v>-18.497886999999999</v>
      </c>
      <c r="C1684">
        <v>182.01922999999999</v>
      </c>
    </row>
    <row r="1685" spans="1:3" x14ac:dyDescent="0.2">
      <c r="A1685">
        <v>8</v>
      </c>
      <c r="B1685">
        <v>-15.924721</v>
      </c>
      <c r="C1685">
        <v>185.71540999999999</v>
      </c>
    </row>
    <row r="1686" spans="1:3" x14ac:dyDescent="0.2">
      <c r="A1686">
        <v>8</v>
      </c>
      <c r="B1686">
        <v>-15.171557999999999</v>
      </c>
      <c r="C1686">
        <v>189.56479999999999</v>
      </c>
    </row>
    <row r="1687" spans="1:3" x14ac:dyDescent="0.2">
      <c r="A1687">
        <v>8</v>
      </c>
      <c r="B1687">
        <v>-14.787506</v>
      </c>
      <c r="C1687">
        <v>193.57715999999999</v>
      </c>
    </row>
    <row r="1688" spans="1:3" x14ac:dyDescent="0.2">
      <c r="A1688">
        <v>8</v>
      </c>
      <c r="B1688">
        <v>-14.997909999999999</v>
      </c>
      <c r="C1688">
        <v>197.76304999999999</v>
      </c>
    </row>
    <row r="1689" spans="1:3" x14ac:dyDescent="0.2">
      <c r="A1689">
        <v>8</v>
      </c>
      <c r="B1689">
        <v>-15.965019</v>
      </c>
      <c r="C1689">
        <v>202.13396</v>
      </c>
    </row>
    <row r="1690" spans="1:3" x14ac:dyDescent="0.2">
      <c r="A1690">
        <v>8</v>
      </c>
      <c r="B1690">
        <v>-16.791547999999999</v>
      </c>
      <c r="C1690">
        <v>206.70245</v>
      </c>
    </row>
    <row r="1691" spans="1:3" x14ac:dyDescent="0.2">
      <c r="A1691">
        <v>8</v>
      </c>
      <c r="B1691">
        <v>-19.081897999999999</v>
      </c>
      <c r="C1691">
        <v>211.48222000000001</v>
      </c>
    </row>
    <row r="1692" spans="1:3" x14ac:dyDescent="0.2">
      <c r="A1692">
        <v>8</v>
      </c>
      <c r="B1692">
        <v>-20.445011000000001</v>
      </c>
      <c r="C1692">
        <v>216.48828</v>
      </c>
    </row>
    <row r="1693" spans="1:3" x14ac:dyDescent="0.2">
      <c r="A1693">
        <v>8</v>
      </c>
      <c r="B1693">
        <v>-22.321249999999999</v>
      </c>
      <c r="C1693">
        <v>221.73706000000001</v>
      </c>
    </row>
    <row r="1694" spans="1:3" x14ac:dyDescent="0.2">
      <c r="A1694">
        <v>8</v>
      </c>
      <c r="B1694">
        <v>-25.060054999999998</v>
      </c>
      <c r="C1694">
        <v>227.24672000000001</v>
      </c>
    </row>
    <row r="1695" spans="1:3" x14ac:dyDescent="0.2">
      <c r="A1695">
        <v>8</v>
      </c>
      <c r="B1695">
        <v>-22.966315999999999</v>
      </c>
      <c r="C1695">
        <v>233.03713999999999</v>
      </c>
    </row>
    <row r="1696" spans="1:3" x14ac:dyDescent="0.2">
      <c r="A1696">
        <v>8</v>
      </c>
      <c r="B1696">
        <v>-19.260788000000002</v>
      </c>
      <c r="C1696">
        <v>239.13039000000001</v>
      </c>
    </row>
    <row r="1697" spans="1:3" x14ac:dyDescent="0.2">
      <c r="A1697">
        <v>8</v>
      </c>
      <c r="B1697">
        <v>-16.438213000000001</v>
      </c>
      <c r="C1697">
        <v>245.55081000000001</v>
      </c>
    </row>
    <row r="1698" spans="1:3" x14ac:dyDescent="0.2">
      <c r="A1698">
        <v>8</v>
      </c>
      <c r="B1698">
        <v>-16.288941999999999</v>
      </c>
      <c r="C1698">
        <v>252.32552000000001</v>
      </c>
    </row>
    <row r="1699" spans="1:3" x14ac:dyDescent="0.2">
      <c r="A1699">
        <v>8</v>
      </c>
      <c r="B1699">
        <v>-14.909544</v>
      </c>
      <c r="C1699">
        <v>259.48464999999999</v>
      </c>
    </row>
    <row r="1700" spans="1:3" x14ac:dyDescent="0.2">
      <c r="A1700">
        <v>8</v>
      </c>
      <c r="B1700">
        <v>-15.57147</v>
      </c>
      <c r="C1700">
        <v>267.06189999999998</v>
      </c>
    </row>
    <row r="1701" spans="1:3" x14ac:dyDescent="0.2">
      <c r="A1701">
        <v>8</v>
      </c>
      <c r="B1701">
        <v>-14.317494999999999</v>
      </c>
      <c r="C1701">
        <v>275.09496999999999</v>
      </c>
    </row>
    <row r="1702" spans="1:3" x14ac:dyDescent="0.2">
      <c r="A1702">
        <v>8</v>
      </c>
      <c r="B1702">
        <v>-15.1057205</v>
      </c>
      <c r="C1702">
        <v>283.62630000000001</v>
      </c>
    </row>
    <row r="1703" spans="1:3" x14ac:dyDescent="0.2">
      <c r="A1703">
        <v>8</v>
      </c>
      <c r="B1703">
        <v>-15.288100999999999</v>
      </c>
      <c r="C1703">
        <v>292.70370000000003</v>
      </c>
    </row>
    <row r="1704" spans="1:3" x14ac:dyDescent="0.2">
      <c r="A1704">
        <v>8</v>
      </c>
      <c r="B1704">
        <v>-15.043901</v>
      </c>
      <c r="C1704">
        <v>302.38139999999999</v>
      </c>
    </row>
    <row r="1705" spans="1:3" x14ac:dyDescent="0.2">
      <c r="A1705">
        <v>8</v>
      </c>
      <c r="B1705">
        <v>-9.4786400000000004</v>
      </c>
      <c r="C1705">
        <v>312.72091999999998</v>
      </c>
    </row>
    <row r="1706" spans="1:3" x14ac:dyDescent="0.2">
      <c r="A1706">
        <v>8</v>
      </c>
      <c r="B1706">
        <v>-9.1787109999999998</v>
      </c>
      <c r="C1706">
        <v>323.79250000000002</v>
      </c>
    </row>
    <row r="1707" spans="1:3" x14ac:dyDescent="0.2">
      <c r="A1707">
        <v>8</v>
      </c>
      <c r="B1707">
        <v>-8.9256019999999996</v>
      </c>
      <c r="C1707">
        <v>335.98939999999999</v>
      </c>
    </row>
    <row r="1708" spans="1:3" x14ac:dyDescent="0.2">
      <c r="A1708">
        <v>8</v>
      </c>
      <c r="B1708">
        <v>-13.071381000000001</v>
      </c>
      <c r="C1708">
        <v>349.21517999999998</v>
      </c>
    </row>
    <row r="1709" spans="1:3" x14ac:dyDescent="0.2">
      <c r="A1709">
        <v>8</v>
      </c>
      <c r="B1709">
        <v>-14.575827</v>
      </c>
      <c r="C1709">
        <v>363.52487000000002</v>
      </c>
    </row>
    <row r="1710" spans="1:3" x14ac:dyDescent="0.2">
      <c r="A1710">
        <v>8</v>
      </c>
      <c r="B1710">
        <v>-16.213379</v>
      </c>
      <c r="C1710">
        <v>379.05734000000001</v>
      </c>
    </row>
    <row r="1711" spans="1:3" x14ac:dyDescent="0.2">
      <c r="A1711">
        <v>8</v>
      </c>
      <c r="B1711">
        <v>-16.450085000000001</v>
      </c>
      <c r="C1711">
        <v>395.97644000000003</v>
      </c>
    </row>
    <row r="1712" spans="1:3" x14ac:dyDescent="0.2">
      <c r="A1712">
        <v>8</v>
      </c>
      <c r="B1712">
        <v>-15.85994</v>
      </c>
      <c r="C1712">
        <v>414.47640000000001</v>
      </c>
    </row>
    <row r="1713" spans="1:3" x14ac:dyDescent="0.2">
      <c r="A1713">
        <v>8</v>
      </c>
      <c r="B1713">
        <v>-15.964197</v>
      </c>
      <c r="C1713">
        <v>434.78976</v>
      </c>
    </row>
    <row r="1714" spans="1:3" x14ac:dyDescent="0.2">
      <c r="A1714">
        <v>8</v>
      </c>
      <c r="B1714">
        <v>-16.917777999999998</v>
      </c>
      <c r="C1714">
        <v>457.1968</v>
      </c>
    </row>
    <row r="1715" spans="1:3" x14ac:dyDescent="0.2">
      <c r="A1715">
        <v>8</v>
      </c>
      <c r="B1715">
        <v>-19.464580000000002</v>
      </c>
      <c r="C1715">
        <v>482.03885000000002</v>
      </c>
    </row>
    <row r="1716" spans="1:3" x14ac:dyDescent="0.2">
      <c r="A1716">
        <v>8</v>
      </c>
      <c r="B1716">
        <v>-19.321648</v>
      </c>
      <c r="C1716">
        <v>509.73566</v>
      </c>
    </row>
    <row r="1717" spans="1:3" x14ac:dyDescent="0.2">
      <c r="A1717">
        <v>8</v>
      </c>
      <c r="B1717">
        <v>-15.679399500000001</v>
      </c>
      <c r="C1717">
        <v>540.80920000000003</v>
      </c>
    </row>
    <row r="1718" spans="1:3" x14ac:dyDescent="0.2">
      <c r="A1718">
        <v>8</v>
      </c>
      <c r="B1718">
        <v>-12.829276999999999</v>
      </c>
      <c r="C1718">
        <v>575.91723999999999</v>
      </c>
    </row>
    <row r="1719" spans="1:3" x14ac:dyDescent="0.2">
      <c r="A1719">
        <v>8</v>
      </c>
      <c r="B1719">
        <v>-9.1639099999999996</v>
      </c>
      <c r="C1719">
        <v>615.9</v>
      </c>
    </row>
    <row r="1720" spans="1:3" x14ac:dyDescent="0.2">
      <c r="A1720">
        <v>8</v>
      </c>
      <c r="B1720">
        <v>-8.7157344999999999</v>
      </c>
      <c r="C1720">
        <v>659.14293999999995</v>
      </c>
    </row>
    <row r="1721" spans="1:3" x14ac:dyDescent="0.2">
      <c r="A1721">
        <v>8</v>
      </c>
      <c r="B1721">
        <v>-9.5014109999999992</v>
      </c>
      <c r="C1721">
        <v>507.25009999999997</v>
      </c>
    </row>
    <row r="1722" spans="1:3" x14ac:dyDescent="0.2">
      <c r="A1722">
        <v>8</v>
      </c>
      <c r="B1722">
        <v>-12.891007999999999</v>
      </c>
      <c r="C1722">
        <v>412.25098000000003</v>
      </c>
    </row>
    <row r="1723" spans="1:3" x14ac:dyDescent="0.2">
      <c r="A1723">
        <v>8</v>
      </c>
      <c r="B1723">
        <v>-14.417674999999999</v>
      </c>
      <c r="C1723">
        <v>347.22226000000001</v>
      </c>
    </row>
    <row r="1724" spans="1:3" x14ac:dyDescent="0.2">
      <c r="A1724">
        <v>8</v>
      </c>
      <c r="B1724">
        <v>-12.918091</v>
      </c>
      <c r="C1724">
        <v>299.91372999999999</v>
      </c>
    </row>
    <row r="1725" spans="1:3" x14ac:dyDescent="0.2">
      <c r="A1725">
        <v>8</v>
      </c>
      <c r="B1725">
        <v>-10.804363</v>
      </c>
      <c r="C1725">
        <v>263.95080000000002</v>
      </c>
    </row>
    <row r="1726" spans="1:3" x14ac:dyDescent="0.2">
      <c r="A1726">
        <v>8</v>
      </c>
      <c r="B1726">
        <v>-9.2571580000000004</v>
      </c>
      <c r="C1726">
        <v>235.6891</v>
      </c>
    </row>
    <row r="1727" spans="1:3" x14ac:dyDescent="0.2">
      <c r="A1727">
        <v>8</v>
      </c>
      <c r="B1727">
        <v>-8.9613879999999995</v>
      </c>
      <c r="C1727">
        <v>217.87343999999999</v>
      </c>
    </row>
    <row r="1728" spans="1:3" x14ac:dyDescent="0.2">
      <c r="A1728">
        <v>8</v>
      </c>
      <c r="B1728">
        <v>-9.9376870000000004</v>
      </c>
      <c r="C1728">
        <v>221.06139999999999</v>
      </c>
    </row>
    <row r="1729" spans="1:3" x14ac:dyDescent="0.2">
      <c r="A1729">
        <v>8</v>
      </c>
      <c r="B1729">
        <v>-11.449638</v>
      </c>
      <c r="C1729">
        <v>224.34406999999999</v>
      </c>
    </row>
    <row r="1730" spans="1:3" x14ac:dyDescent="0.2">
      <c r="A1730">
        <v>8</v>
      </c>
      <c r="B1730">
        <v>-13.393815999999999</v>
      </c>
      <c r="C1730">
        <v>227.72566</v>
      </c>
    </row>
    <row r="1731" spans="1:3" x14ac:dyDescent="0.2">
      <c r="A1731">
        <v>8</v>
      </c>
      <c r="B1731">
        <v>-14.573321999999999</v>
      </c>
      <c r="C1731">
        <v>231.21077</v>
      </c>
    </row>
    <row r="1732" spans="1:3" x14ac:dyDescent="0.2">
      <c r="A1732">
        <v>8</v>
      </c>
      <c r="B1732">
        <v>-17.686733</v>
      </c>
      <c r="C1732">
        <v>234.80422999999999</v>
      </c>
    </row>
    <row r="1733" spans="1:3" x14ac:dyDescent="0.2">
      <c r="A1733">
        <v>8</v>
      </c>
      <c r="B1733">
        <v>-19.482787999999999</v>
      </c>
      <c r="C1733">
        <v>238.51112000000001</v>
      </c>
    </row>
    <row r="1734" spans="1:3" x14ac:dyDescent="0.2">
      <c r="A1734">
        <v>8</v>
      </c>
      <c r="B1734">
        <v>-21.214259999999999</v>
      </c>
      <c r="C1734">
        <v>242.33694</v>
      </c>
    </row>
    <row r="1735" spans="1:3" x14ac:dyDescent="0.2">
      <c r="A1735">
        <v>8</v>
      </c>
      <c r="B1735">
        <v>-22.458347</v>
      </c>
      <c r="C1735">
        <v>246.28749999999999</v>
      </c>
    </row>
    <row r="1736" spans="1:3" x14ac:dyDescent="0.2">
      <c r="A1736">
        <v>8</v>
      </c>
      <c r="B1736">
        <v>-23.276962000000001</v>
      </c>
      <c r="C1736">
        <v>250.36902000000001</v>
      </c>
    </row>
    <row r="1737" spans="1:3" x14ac:dyDescent="0.2">
      <c r="A1737">
        <v>8</v>
      </c>
      <c r="B1737">
        <v>-18.140211000000001</v>
      </c>
      <c r="C1737">
        <v>254.58806000000001</v>
      </c>
    </row>
    <row r="1738" spans="1:3" x14ac:dyDescent="0.2">
      <c r="A1738">
        <v>8</v>
      </c>
      <c r="B1738">
        <v>-16.506426000000001</v>
      </c>
      <c r="C1738">
        <v>258.95175</v>
      </c>
    </row>
    <row r="1739" spans="1:3" x14ac:dyDescent="0.2">
      <c r="A1739">
        <v>8</v>
      </c>
      <c r="B1739">
        <v>-15.630814000000001</v>
      </c>
      <c r="C1739">
        <v>263.46762000000001</v>
      </c>
    </row>
    <row r="1740" spans="1:3" x14ac:dyDescent="0.2">
      <c r="A1740">
        <v>8</v>
      </c>
      <c r="B1740">
        <v>-14.81081</v>
      </c>
      <c r="C1740">
        <v>268.14382999999998</v>
      </c>
    </row>
    <row r="1741" spans="1:3" x14ac:dyDescent="0.2">
      <c r="A1741">
        <v>8</v>
      </c>
      <c r="B1741">
        <v>-14.352347999999999</v>
      </c>
      <c r="C1741">
        <v>272.98898000000003</v>
      </c>
    </row>
    <row r="1742" spans="1:3" x14ac:dyDescent="0.2">
      <c r="A1742">
        <v>8</v>
      </c>
      <c r="B1742">
        <v>-13.863611000000001</v>
      </c>
      <c r="C1742">
        <v>278.01247999999998</v>
      </c>
    </row>
    <row r="1743" spans="1:3" x14ac:dyDescent="0.2">
      <c r="A1743">
        <v>8</v>
      </c>
      <c r="B1743">
        <v>-12.311771</v>
      </c>
      <c r="C1743">
        <v>283.22433000000001</v>
      </c>
    </row>
    <row r="1744" spans="1:3" x14ac:dyDescent="0.2">
      <c r="A1744">
        <v>8</v>
      </c>
      <c r="B1744">
        <v>-12.469563000000001</v>
      </c>
      <c r="C1744">
        <v>288.63529999999997</v>
      </c>
    </row>
    <row r="1745" spans="1:3" x14ac:dyDescent="0.2">
      <c r="A1745">
        <v>8</v>
      </c>
      <c r="B1745">
        <v>-11.9327545</v>
      </c>
      <c r="C1745">
        <v>294.25707999999997</v>
      </c>
    </row>
    <row r="1746" spans="1:3" x14ac:dyDescent="0.2">
      <c r="A1746">
        <v>8</v>
      </c>
      <c r="B1746">
        <v>-11.287069000000001</v>
      </c>
      <c r="C1746">
        <v>300.10219999999998</v>
      </c>
    </row>
    <row r="1747" spans="1:3" x14ac:dyDescent="0.2">
      <c r="A1747">
        <v>8</v>
      </c>
      <c r="B1747">
        <v>-10.874342</v>
      </c>
      <c r="C1747">
        <v>306.18423000000001</v>
      </c>
    </row>
    <row r="1748" spans="1:3" x14ac:dyDescent="0.2">
      <c r="A1748">
        <v>8</v>
      </c>
      <c r="B1748">
        <v>-10.798501999999999</v>
      </c>
      <c r="C1748">
        <v>315.28199999999998</v>
      </c>
    </row>
    <row r="1749" spans="1:3" x14ac:dyDescent="0.2">
      <c r="A1749">
        <v>8</v>
      </c>
      <c r="B1749">
        <v>-11.063686000000001</v>
      </c>
      <c r="C1749">
        <v>328.04153000000002</v>
      </c>
    </row>
    <row r="1750" spans="1:3" x14ac:dyDescent="0.2">
      <c r="A1750">
        <v>8</v>
      </c>
      <c r="B1750">
        <v>-11.9415</v>
      </c>
      <c r="C1750">
        <v>341.87740000000002</v>
      </c>
    </row>
    <row r="1751" spans="1:3" x14ac:dyDescent="0.2">
      <c r="A1751">
        <v>8</v>
      </c>
      <c r="B1751">
        <v>-12.689499</v>
      </c>
      <c r="C1751">
        <v>356.93180000000001</v>
      </c>
    </row>
    <row r="1752" spans="1:3" x14ac:dyDescent="0.2">
      <c r="A1752">
        <v>8</v>
      </c>
      <c r="B1752">
        <v>-12.98818</v>
      </c>
      <c r="C1752">
        <v>373.37304999999998</v>
      </c>
    </row>
    <row r="1753" spans="1:3" x14ac:dyDescent="0.2">
      <c r="A1753">
        <v>8</v>
      </c>
      <c r="B1753">
        <v>-18.065199</v>
      </c>
      <c r="C1753">
        <v>391.40210000000002</v>
      </c>
    </row>
    <row r="1754" spans="1:3" x14ac:dyDescent="0.2">
      <c r="A1754">
        <v>8</v>
      </c>
      <c r="B1754">
        <v>-20.108993999999999</v>
      </c>
      <c r="C1754">
        <v>411.26062000000002</v>
      </c>
    </row>
    <row r="1755" spans="1:3" x14ac:dyDescent="0.2">
      <c r="A1755">
        <v>8</v>
      </c>
      <c r="B1755">
        <v>-22.425719999999998</v>
      </c>
      <c r="C1755">
        <v>433.24203</v>
      </c>
    </row>
    <row r="1756" spans="1:3" x14ac:dyDescent="0.2">
      <c r="A1756">
        <v>8</v>
      </c>
      <c r="B1756">
        <v>-24.046990000000001</v>
      </c>
      <c r="C1756">
        <v>457.70580000000001</v>
      </c>
    </row>
    <row r="1757" spans="1:3" x14ac:dyDescent="0.2">
      <c r="A1757">
        <v>8</v>
      </c>
      <c r="B1757">
        <v>-27.256695000000001</v>
      </c>
      <c r="C1757">
        <v>485.09771999999998</v>
      </c>
    </row>
    <row r="1758" spans="1:3" x14ac:dyDescent="0.2">
      <c r="A1758">
        <v>8</v>
      </c>
      <c r="B1758">
        <v>-26.272503</v>
      </c>
      <c r="C1758">
        <v>515.97699999999998</v>
      </c>
    </row>
    <row r="1759" spans="1:3" x14ac:dyDescent="0.2">
      <c r="A1759">
        <v>8</v>
      </c>
      <c r="B1759">
        <v>-14.603056</v>
      </c>
      <c r="C1759">
        <v>551.05475000000001</v>
      </c>
    </row>
    <row r="1760" spans="1:3" x14ac:dyDescent="0.2">
      <c r="A1760">
        <v>8</v>
      </c>
      <c r="B1760">
        <v>-8.8589710000000004</v>
      </c>
      <c r="C1760">
        <v>591.24980000000005</v>
      </c>
    </row>
    <row r="1761" spans="1:3" x14ac:dyDescent="0.2">
      <c r="A1761">
        <v>8</v>
      </c>
      <c r="B1761">
        <v>-5.7100964000000003</v>
      </c>
      <c r="C1761">
        <v>637.77</v>
      </c>
    </row>
    <row r="1762" spans="1:3" x14ac:dyDescent="0.2">
      <c r="A1762">
        <v>8</v>
      </c>
      <c r="B1762">
        <v>-4.8897494999999997</v>
      </c>
      <c r="C1762">
        <v>692.23599999999999</v>
      </c>
    </row>
    <row r="1763" spans="1:3" x14ac:dyDescent="0.2">
      <c r="A1763">
        <v>8</v>
      </c>
      <c r="B1763">
        <v>-5.2837924999999997</v>
      </c>
      <c r="C1763">
        <v>604.92737</v>
      </c>
    </row>
    <row r="1764" spans="1:3" x14ac:dyDescent="0.2">
      <c r="A1764">
        <v>8</v>
      </c>
      <c r="B1764">
        <v>-7.2430496</v>
      </c>
      <c r="C1764">
        <v>531.69230000000005</v>
      </c>
    </row>
    <row r="1765" spans="1:3" x14ac:dyDescent="0.2">
      <c r="A1765">
        <v>8</v>
      </c>
      <c r="B1765">
        <v>-9.1762069999999998</v>
      </c>
      <c r="C1765">
        <v>474.27463</v>
      </c>
    </row>
    <row r="1766" spans="1:3" x14ac:dyDescent="0.2">
      <c r="A1766">
        <v>8</v>
      </c>
      <c r="B1766">
        <v>-11.13151</v>
      </c>
      <c r="C1766">
        <v>428.04939999999999</v>
      </c>
    </row>
    <row r="1767" spans="1:3" x14ac:dyDescent="0.2">
      <c r="A1767">
        <v>8</v>
      </c>
      <c r="B1767">
        <v>-6.9285297000000003</v>
      </c>
      <c r="C1767">
        <v>390.03464000000002</v>
      </c>
    </row>
    <row r="1768" spans="1:3" x14ac:dyDescent="0.2">
      <c r="A1768">
        <v>8</v>
      </c>
      <c r="B1768">
        <v>-5.729679</v>
      </c>
      <c r="C1768">
        <v>358.22127999999998</v>
      </c>
    </row>
    <row r="1769" spans="1:3" x14ac:dyDescent="0.2">
      <c r="A1769">
        <v>8</v>
      </c>
      <c r="B1769">
        <v>-5.3526629999999997</v>
      </c>
      <c r="C1769">
        <v>348.52172999999999</v>
      </c>
    </row>
    <row r="1770" spans="1:3" x14ac:dyDescent="0.2">
      <c r="A1770">
        <v>8</v>
      </c>
      <c r="B1770">
        <v>-7.6603583999999998</v>
      </c>
      <c r="C1770">
        <v>359.56256000000002</v>
      </c>
    </row>
    <row r="1771" spans="1:3" x14ac:dyDescent="0.2">
      <c r="A1771">
        <v>8</v>
      </c>
      <c r="B1771">
        <v>-10.080742000000001</v>
      </c>
      <c r="C1771">
        <v>371.32580000000002</v>
      </c>
    </row>
    <row r="1772" spans="1:3" x14ac:dyDescent="0.2">
      <c r="A1772">
        <v>8</v>
      </c>
      <c r="B1772">
        <v>-13.094244</v>
      </c>
      <c r="C1772">
        <v>383.88477</v>
      </c>
    </row>
    <row r="1773" spans="1:3" x14ac:dyDescent="0.2">
      <c r="A1773">
        <v>8</v>
      </c>
      <c r="B1773">
        <v>-16.093706000000001</v>
      </c>
      <c r="C1773">
        <v>397.32294000000002</v>
      </c>
    </row>
    <row r="1774" spans="1:3" x14ac:dyDescent="0.2">
      <c r="A1774">
        <v>8</v>
      </c>
      <c r="B1774">
        <v>-18.035107</v>
      </c>
      <c r="C1774">
        <v>411.73610000000002</v>
      </c>
    </row>
    <row r="1775" spans="1:3" x14ac:dyDescent="0.2">
      <c r="A1775">
        <v>8</v>
      </c>
      <c r="B1775">
        <v>-19.748901</v>
      </c>
      <c r="C1775">
        <v>427.23437999999999</v>
      </c>
    </row>
    <row r="1776" spans="1:3" x14ac:dyDescent="0.2">
      <c r="A1776">
        <v>8</v>
      </c>
      <c r="B1776">
        <v>-21.239761000000001</v>
      </c>
      <c r="C1776">
        <v>443.94499999999999</v>
      </c>
    </row>
    <row r="1777" spans="1:3" x14ac:dyDescent="0.2">
      <c r="A1777">
        <v>8</v>
      </c>
      <c r="B1777">
        <v>-15.665836000000001</v>
      </c>
      <c r="C1777">
        <v>462.01605000000001</v>
      </c>
    </row>
    <row r="1778" spans="1:3" x14ac:dyDescent="0.2">
      <c r="A1778">
        <v>8</v>
      </c>
      <c r="B1778">
        <v>-12.794313000000001</v>
      </c>
      <c r="C1778">
        <v>481.62072999999998</v>
      </c>
    </row>
    <row r="1779" spans="1:3" x14ac:dyDescent="0.2">
      <c r="A1779">
        <v>8</v>
      </c>
      <c r="B1779">
        <v>-11.498184</v>
      </c>
      <c r="C1779">
        <v>502.96285999999998</v>
      </c>
    </row>
    <row r="1780" spans="1:3" x14ac:dyDescent="0.2">
      <c r="A1780">
        <v>8</v>
      </c>
      <c r="B1780">
        <v>-8.087688</v>
      </c>
      <c r="C1780">
        <v>526.28423999999995</v>
      </c>
    </row>
    <row r="1781" spans="1:3" x14ac:dyDescent="0.2">
      <c r="A1781">
        <v>8</v>
      </c>
      <c r="B1781">
        <v>-6.5927639999999998</v>
      </c>
      <c r="C1781">
        <v>551.87350000000004</v>
      </c>
    </row>
    <row r="1782" spans="1:3" x14ac:dyDescent="0.2">
      <c r="A1782">
        <v>8</v>
      </c>
      <c r="B1782">
        <v>-6.4243525999999997</v>
      </c>
      <c r="C1782">
        <v>547.79849999999999</v>
      </c>
    </row>
    <row r="1783" spans="1:3" x14ac:dyDescent="0.2">
      <c r="A1783">
        <v>8</v>
      </c>
      <c r="B1783">
        <v>-7.9382590000000004</v>
      </c>
      <c r="C1783">
        <v>497.94027999999997</v>
      </c>
    </row>
    <row r="1784" spans="1:3" x14ac:dyDescent="0.2">
      <c r="A1784">
        <v>8</v>
      </c>
      <c r="B1784">
        <v>-12.211689</v>
      </c>
      <c r="C1784">
        <v>456.40066999999999</v>
      </c>
    </row>
    <row r="1785" spans="1:3" x14ac:dyDescent="0.2">
      <c r="A1785">
        <v>8</v>
      </c>
      <c r="B1785">
        <v>-14.308064999999999</v>
      </c>
      <c r="C1785">
        <v>421.25810000000001</v>
      </c>
    </row>
    <row r="1786" spans="1:3" x14ac:dyDescent="0.2">
      <c r="A1786">
        <v>8</v>
      </c>
      <c r="B1786">
        <v>-15.758743000000001</v>
      </c>
      <c r="C1786">
        <v>391.14049999999997</v>
      </c>
    </row>
    <row r="1787" spans="1:3" x14ac:dyDescent="0.2">
      <c r="A1787">
        <v>8</v>
      </c>
      <c r="B1787">
        <v>-9.1843605000000004</v>
      </c>
      <c r="C1787">
        <v>365.04205000000002</v>
      </c>
    </row>
    <row r="1788" spans="1:3" x14ac:dyDescent="0.2">
      <c r="A1788">
        <v>8</v>
      </c>
      <c r="B1788">
        <v>-3.177702</v>
      </c>
      <c r="C1788">
        <v>342.20855999999998</v>
      </c>
    </row>
    <row r="1789" spans="1:3" x14ac:dyDescent="0.2">
      <c r="A1789">
        <v>8</v>
      </c>
      <c r="B1789">
        <v>-1.5167006999999999</v>
      </c>
      <c r="C1789">
        <v>322.06335000000001</v>
      </c>
    </row>
    <row r="1790" spans="1:3" x14ac:dyDescent="0.2">
      <c r="A1790">
        <v>8</v>
      </c>
      <c r="B1790">
        <v>-0.98571969999999998</v>
      </c>
      <c r="C1790">
        <v>318.26718</v>
      </c>
    </row>
    <row r="1791" spans="1:3" x14ac:dyDescent="0.2">
      <c r="A1791">
        <v>8</v>
      </c>
      <c r="B1791">
        <v>-2.1672497000000002</v>
      </c>
      <c r="C1791">
        <v>331.79969999999997</v>
      </c>
    </row>
    <row r="1792" spans="1:3" x14ac:dyDescent="0.2">
      <c r="A1792">
        <v>8</v>
      </c>
      <c r="B1792">
        <v>-4.4071579999999999</v>
      </c>
      <c r="C1792">
        <v>346.53410000000002</v>
      </c>
    </row>
    <row r="1793" spans="1:3" x14ac:dyDescent="0.2">
      <c r="A1793">
        <v>8</v>
      </c>
      <c r="B1793">
        <v>-5.9861602999999999</v>
      </c>
      <c r="C1793">
        <v>362.63797</v>
      </c>
    </row>
    <row r="1794" spans="1:3" x14ac:dyDescent="0.2">
      <c r="A1794">
        <v>8</v>
      </c>
      <c r="B1794">
        <v>-8.645937</v>
      </c>
      <c r="C1794">
        <v>380.31151999999997</v>
      </c>
    </row>
    <row r="1795" spans="1:3" x14ac:dyDescent="0.2">
      <c r="A1795">
        <v>8</v>
      </c>
      <c r="B1795">
        <v>-11.470711</v>
      </c>
      <c r="C1795">
        <v>399.79595999999998</v>
      </c>
    </row>
    <row r="1796" spans="1:3" x14ac:dyDescent="0.2">
      <c r="A1796">
        <v>8</v>
      </c>
      <c r="B1796">
        <v>-15.023037</v>
      </c>
      <c r="C1796">
        <v>421.38474000000002</v>
      </c>
    </row>
    <row r="1797" spans="1:3" x14ac:dyDescent="0.2">
      <c r="A1797">
        <v>8</v>
      </c>
      <c r="B1797">
        <v>-17.876297000000001</v>
      </c>
      <c r="C1797">
        <v>445.43819999999999</v>
      </c>
    </row>
    <row r="1798" spans="1:3" x14ac:dyDescent="0.2">
      <c r="A1798">
        <v>8</v>
      </c>
      <c r="B1798">
        <v>-20.282844999999998</v>
      </c>
      <c r="C1798">
        <v>472.40384</v>
      </c>
    </row>
    <row r="1799" spans="1:3" x14ac:dyDescent="0.2">
      <c r="A1799">
        <v>8</v>
      </c>
      <c r="B1799">
        <v>-21.521598999999998</v>
      </c>
      <c r="C1799">
        <v>502.84482000000003</v>
      </c>
    </row>
    <row r="1800" spans="1:3" x14ac:dyDescent="0.2">
      <c r="A1800">
        <v>8</v>
      </c>
      <c r="B1800">
        <v>-18.957039000000002</v>
      </c>
      <c r="C1800">
        <v>537.47906</v>
      </c>
    </row>
    <row r="1801" spans="1:3" x14ac:dyDescent="0.2">
      <c r="A1801">
        <v>8</v>
      </c>
      <c r="B1801">
        <v>-11.755718</v>
      </c>
      <c r="C1801">
        <v>577.2373</v>
      </c>
    </row>
    <row r="1802" spans="1:3" x14ac:dyDescent="0.2">
      <c r="A1802">
        <v>8</v>
      </c>
      <c r="B1802">
        <v>-4.7455939999999996</v>
      </c>
      <c r="C1802">
        <v>623.34730000000002</v>
      </c>
    </row>
    <row r="1803" spans="1:3" x14ac:dyDescent="0.2">
      <c r="A1803">
        <v>8</v>
      </c>
      <c r="B1803">
        <v>-2.4353256000000001</v>
      </c>
      <c r="C1803">
        <v>677.46339999999998</v>
      </c>
    </row>
    <row r="1804" spans="1:3" x14ac:dyDescent="0.2">
      <c r="A1804">
        <v>8</v>
      </c>
      <c r="B1804">
        <v>-1.2393540999999999</v>
      </c>
      <c r="C1804">
        <v>735.03480000000002</v>
      </c>
    </row>
    <row r="1805" spans="1:3" x14ac:dyDescent="0.2">
      <c r="A1805">
        <v>8</v>
      </c>
      <c r="B1805">
        <v>-2.3640517999999999</v>
      </c>
      <c r="C1805">
        <v>692.80164000000002</v>
      </c>
    </row>
    <row r="1806" spans="1:3" x14ac:dyDescent="0.2">
      <c r="A1806">
        <v>8</v>
      </c>
      <c r="B1806">
        <v>-4.2177562999999996</v>
      </c>
      <c r="C1806">
        <v>655.15796</v>
      </c>
    </row>
    <row r="1807" spans="1:3" x14ac:dyDescent="0.2">
      <c r="A1807">
        <v>8</v>
      </c>
      <c r="B1807">
        <v>-8.4689429999999994</v>
      </c>
      <c r="C1807">
        <v>621.39417000000003</v>
      </c>
    </row>
    <row r="1808" spans="1:3" x14ac:dyDescent="0.2">
      <c r="A1808">
        <v>8</v>
      </c>
      <c r="B1808">
        <v>-5.0202369999999998</v>
      </c>
      <c r="C1808">
        <v>590.93993999999998</v>
      </c>
    </row>
    <row r="1809" spans="1:3" x14ac:dyDescent="0.2">
      <c r="A1809">
        <v>8</v>
      </c>
      <c r="B1809">
        <v>-3.3791102999999998</v>
      </c>
      <c r="C1809">
        <v>563.33136000000002</v>
      </c>
    </row>
    <row r="1810" spans="1:3" x14ac:dyDescent="0.2">
      <c r="A1810">
        <v>8</v>
      </c>
      <c r="B1810">
        <v>-2.0423917999999999</v>
      </c>
      <c r="C1810">
        <v>538.18730000000005</v>
      </c>
    </row>
    <row r="1811" spans="1:3" x14ac:dyDescent="0.2">
      <c r="A1811">
        <v>8</v>
      </c>
      <c r="B1811">
        <v>-2.2881431999999999</v>
      </c>
      <c r="C1811">
        <v>572.60310000000004</v>
      </c>
    </row>
    <row r="1812" spans="1:3" x14ac:dyDescent="0.2">
      <c r="A1812">
        <v>8</v>
      </c>
      <c r="B1812">
        <v>-2.6375198000000002</v>
      </c>
      <c r="C1812">
        <v>614.82050000000004</v>
      </c>
    </row>
    <row r="1813" spans="1:3" x14ac:dyDescent="0.2">
      <c r="A1813">
        <v>8</v>
      </c>
      <c r="B1813">
        <v>-3.8827571999999999</v>
      </c>
      <c r="C1813">
        <v>663.75879999999995</v>
      </c>
    </row>
    <row r="1814" spans="1:3" x14ac:dyDescent="0.2">
      <c r="A1814">
        <v>8</v>
      </c>
      <c r="B1814">
        <v>-6.0321730000000002</v>
      </c>
      <c r="C1814">
        <v>721.16160000000002</v>
      </c>
    </row>
    <row r="1815" spans="1:3" x14ac:dyDescent="0.2">
      <c r="A1815">
        <v>8</v>
      </c>
      <c r="B1815">
        <v>-9.6477339999999998</v>
      </c>
      <c r="C1815">
        <v>789.43286000000001</v>
      </c>
    </row>
    <row r="1816" spans="1:3" x14ac:dyDescent="0.2">
      <c r="A1816">
        <v>8</v>
      </c>
      <c r="B1816">
        <v>-12.865364</v>
      </c>
      <c r="C1816">
        <v>871.98206000000005</v>
      </c>
    </row>
    <row r="1817" spans="1:3" x14ac:dyDescent="0.2">
      <c r="A1817">
        <v>8</v>
      </c>
      <c r="B1817">
        <v>-11.231976</v>
      </c>
      <c r="C1817">
        <v>973.81133999999997</v>
      </c>
    </row>
    <row r="1818" spans="1:3" x14ac:dyDescent="0.2">
      <c r="A1818">
        <v>8</v>
      </c>
      <c r="B1818">
        <v>-10.309341</v>
      </c>
      <c r="C1818">
        <v>1102.5681</v>
      </c>
    </row>
    <row r="1819" spans="1:3" x14ac:dyDescent="0.2">
      <c r="A1819">
        <v>8</v>
      </c>
      <c r="B1819">
        <v>-10.593082000000001</v>
      </c>
      <c r="C1819">
        <v>1002.4751</v>
      </c>
    </row>
    <row r="1820" spans="1:3" x14ac:dyDescent="0.2">
      <c r="A1820">
        <v>8</v>
      </c>
      <c r="B1820">
        <v>-11.343971</v>
      </c>
      <c r="C1820">
        <v>807.26404000000002</v>
      </c>
    </row>
    <row r="1821" spans="1:3" x14ac:dyDescent="0.2">
      <c r="A1821">
        <v>8</v>
      </c>
      <c r="B1821">
        <v>-7.3397655000000004</v>
      </c>
      <c r="C1821">
        <v>675.68804999999998</v>
      </c>
    </row>
    <row r="1822" spans="1:3" x14ac:dyDescent="0.2">
      <c r="A1822">
        <v>8</v>
      </c>
      <c r="B1822">
        <v>-6.4265594000000004</v>
      </c>
      <c r="C1822">
        <v>580.99207000000001</v>
      </c>
    </row>
    <row r="1823" spans="1:3" x14ac:dyDescent="0.2">
      <c r="A1823">
        <v>8</v>
      </c>
      <c r="B1823">
        <v>-6.0963250000000002</v>
      </c>
      <c r="C1823">
        <v>558.40246999999999</v>
      </c>
    </row>
    <row r="1824" spans="1:3" x14ac:dyDescent="0.2">
      <c r="A1824">
        <v>8</v>
      </c>
      <c r="B1824">
        <v>-9.0147300000000001</v>
      </c>
      <c r="C1824">
        <v>556.83180000000004</v>
      </c>
    </row>
    <row r="1825" spans="1:3" x14ac:dyDescent="0.2">
      <c r="A1825">
        <v>8</v>
      </c>
      <c r="B1825">
        <v>-11.409022999999999</v>
      </c>
      <c r="C1825">
        <v>555.26990000000001</v>
      </c>
    </row>
    <row r="1826" spans="1:3" x14ac:dyDescent="0.2">
      <c r="A1826">
        <v>8</v>
      </c>
      <c r="B1826">
        <v>-12.734660999999999</v>
      </c>
      <c r="C1826">
        <v>553.71680000000003</v>
      </c>
    </row>
    <row r="1827" spans="1:3" x14ac:dyDescent="0.2">
      <c r="A1827">
        <v>8</v>
      </c>
      <c r="B1827">
        <v>-14.457609</v>
      </c>
      <c r="C1827">
        <v>552.17229999999995</v>
      </c>
    </row>
    <row r="1828" spans="1:3" x14ac:dyDescent="0.2">
      <c r="A1828">
        <v>8</v>
      </c>
      <c r="B1828">
        <v>-9.4116339999999994</v>
      </c>
      <c r="C1828">
        <v>550.63639999999998</v>
      </c>
    </row>
    <row r="1829" spans="1:3" x14ac:dyDescent="0.2">
      <c r="A1829">
        <v>8</v>
      </c>
      <c r="B1829">
        <v>-4.6426715999999999</v>
      </c>
      <c r="C1829">
        <v>549.10910000000001</v>
      </c>
    </row>
    <row r="1830" spans="1:3" x14ac:dyDescent="0.2">
      <c r="A1830">
        <v>8</v>
      </c>
      <c r="B1830">
        <v>-3.1355151999999999</v>
      </c>
      <c r="C1830">
        <v>547.59014999999999</v>
      </c>
    </row>
    <row r="1831" spans="1:3" x14ac:dyDescent="0.2">
      <c r="A1831">
        <v>8</v>
      </c>
      <c r="B1831">
        <v>-3.1362705000000002</v>
      </c>
      <c r="C1831">
        <v>572.11725000000001</v>
      </c>
    </row>
    <row r="1832" spans="1:3" x14ac:dyDescent="0.2">
      <c r="A1832">
        <v>8</v>
      </c>
      <c r="B1832">
        <v>-5.9295559999999998</v>
      </c>
      <c r="C1832">
        <v>613.05773999999997</v>
      </c>
    </row>
    <row r="1833" spans="1:3" x14ac:dyDescent="0.2">
      <c r="A1833">
        <v>8</v>
      </c>
      <c r="B1833">
        <v>-9.9746930000000003</v>
      </c>
      <c r="C1833">
        <v>660.30920000000003</v>
      </c>
    </row>
    <row r="1834" spans="1:3" x14ac:dyDescent="0.2">
      <c r="A1834">
        <v>8</v>
      </c>
      <c r="B1834">
        <v>-12.706375</v>
      </c>
      <c r="C1834">
        <v>715.45280000000002</v>
      </c>
    </row>
    <row r="1835" spans="1:3" x14ac:dyDescent="0.2">
      <c r="A1835">
        <v>8</v>
      </c>
      <c r="B1835">
        <v>-14.472016999999999</v>
      </c>
      <c r="C1835">
        <v>780.64594</v>
      </c>
    </row>
    <row r="1836" spans="1:3" x14ac:dyDescent="0.2">
      <c r="A1836">
        <v>8</v>
      </c>
      <c r="B1836">
        <v>-18.172446999999998</v>
      </c>
      <c r="C1836">
        <v>858.91120000000001</v>
      </c>
    </row>
    <row r="1837" spans="1:3" x14ac:dyDescent="0.2">
      <c r="A1837">
        <v>8</v>
      </c>
      <c r="B1837">
        <v>-11.377155</v>
      </c>
      <c r="C1837">
        <v>954.61839999999995</v>
      </c>
    </row>
    <row r="1838" spans="1:3" x14ac:dyDescent="0.2">
      <c r="A1838">
        <v>8</v>
      </c>
      <c r="B1838">
        <v>-10.300668999999999</v>
      </c>
      <c r="C1838">
        <v>1074.3295000000001</v>
      </c>
    </row>
    <row r="1839" spans="1:3" x14ac:dyDescent="0.2">
      <c r="A1839">
        <v>8</v>
      </c>
      <c r="B1839">
        <v>-9.7270319999999995</v>
      </c>
      <c r="C1839">
        <v>1029.4149</v>
      </c>
    </row>
    <row r="1840" spans="1:3" x14ac:dyDescent="0.2">
      <c r="A1840">
        <v>8</v>
      </c>
      <c r="B1840">
        <v>-11.767086000000001</v>
      </c>
      <c r="C1840">
        <v>835.27892999999995</v>
      </c>
    </row>
    <row r="1841" spans="1:3" x14ac:dyDescent="0.2">
      <c r="A1841">
        <v>8</v>
      </c>
      <c r="B1841">
        <v>-9.4824560000000009</v>
      </c>
      <c r="C1841">
        <v>702.74860000000001</v>
      </c>
    </row>
    <row r="1842" spans="1:3" x14ac:dyDescent="0.2">
      <c r="A1842">
        <v>8</v>
      </c>
      <c r="B1842">
        <v>-8.5850489999999997</v>
      </c>
      <c r="C1842">
        <v>606.51526000000001</v>
      </c>
    </row>
    <row r="1843" spans="1:3" x14ac:dyDescent="0.2">
      <c r="A1843">
        <v>8</v>
      </c>
      <c r="B1843">
        <v>-8.8294619999999995</v>
      </c>
      <c r="C1843">
        <v>537.49490000000003</v>
      </c>
    </row>
    <row r="1844" spans="1:3" x14ac:dyDescent="0.2">
      <c r="A1844">
        <v>8</v>
      </c>
      <c r="B1844">
        <v>-11.043575000000001</v>
      </c>
      <c r="C1844">
        <v>485.22134</v>
      </c>
    </row>
    <row r="1845" spans="1:3" x14ac:dyDescent="0.2">
      <c r="A1845">
        <v>8</v>
      </c>
      <c r="B1845">
        <v>-14.206409000000001</v>
      </c>
      <c r="C1845">
        <v>442.21422999999999</v>
      </c>
    </row>
    <row r="1846" spans="1:3" x14ac:dyDescent="0.2">
      <c r="A1846">
        <v>8</v>
      </c>
      <c r="B1846">
        <v>-15.822132</v>
      </c>
      <c r="C1846">
        <v>406.21019999999999</v>
      </c>
    </row>
    <row r="1847" spans="1:3" x14ac:dyDescent="0.2">
      <c r="A1847">
        <v>8</v>
      </c>
      <c r="B1847">
        <v>-14.321381000000001</v>
      </c>
      <c r="C1847">
        <v>375.6275</v>
      </c>
    </row>
    <row r="1848" spans="1:3" x14ac:dyDescent="0.2">
      <c r="A1848">
        <v>8</v>
      </c>
      <c r="B1848">
        <v>-12.582363000000001</v>
      </c>
      <c r="C1848">
        <v>349.32740000000001</v>
      </c>
    </row>
    <row r="1849" spans="1:3" x14ac:dyDescent="0.2">
      <c r="A1849">
        <v>8</v>
      </c>
      <c r="B1849">
        <v>-9.2979850000000006</v>
      </c>
      <c r="C1849">
        <v>326.46915000000001</v>
      </c>
    </row>
    <row r="1850" spans="1:3" x14ac:dyDescent="0.2">
      <c r="A1850">
        <v>8</v>
      </c>
      <c r="B1850">
        <v>-8.2581980000000001</v>
      </c>
      <c r="C1850">
        <v>306.41867000000002</v>
      </c>
    </row>
    <row r="1851" spans="1:3" x14ac:dyDescent="0.2">
      <c r="A1851">
        <v>8</v>
      </c>
      <c r="B1851">
        <v>-7.9646644999999996</v>
      </c>
      <c r="C1851">
        <v>307.94927999999999</v>
      </c>
    </row>
    <row r="1852" spans="1:3" x14ac:dyDescent="0.2">
      <c r="A1852">
        <v>8</v>
      </c>
      <c r="B1852">
        <v>-9.8044170000000008</v>
      </c>
      <c r="C1852">
        <v>319.44540000000001</v>
      </c>
    </row>
    <row r="1853" spans="1:3" x14ac:dyDescent="0.2">
      <c r="A1853">
        <v>8</v>
      </c>
      <c r="B1853">
        <v>-9.6214030000000008</v>
      </c>
      <c r="C1853">
        <v>331.83312999999998</v>
      </c>
    </row>
    <row r="1854" spans="1:3" x14ac:dyDescent="0.2">
      <c r="A1854">
        <v>8</v>
      </c>
      <c r="B1854">
        <v>-10.800414999999999</v>
      </c>
      <c r="C1854">
        <v>345.22043000000002</v>
      </c>
    </row>
    <row r="1855" spans="1:3" x14ac:dyDescent="0.2">
      <c r="A1855">
        <v>8</v>
      </c>
      <c r="B1855">
        <v>-11.220893999999999</v>
      </c>
      <c r="C1855">
        <v>359.73327999999998</v>
      </c>
    </row>
    <row r="1856" spans="1:3" x14ac:dyDescent="0.2">
      <c r="A1856">
        <v>8</v>
      </c>
      <c r="B1856">
        <v>-14.799694000000001</v>
      </c>
      <c r="C1856">
        <v>375.51990000000001</v>
      </c>
    </row>
    <row r="1857" spans="1:3" x14ac:dyDescent="0.2">
      <c r="A1857">
        <v>8</v>
      </c>
      <c r="B1857">
        <v>-17.418348000000002</v>
      </c>
      <c r="C1857">
        <v>392.75567999999998</v>
      </c>
    </row>
    <row r="1858" spans="1:3" x14ac:dyDescent="0.2">
      <c r="A1858">
        <v>8</v>
      </c>
      <c r="B1858">
        <v>-20.193897</v>
      </c>
      <c r="C1858">
        <v>411.64974999999998</v>
      </c>
    </row>
    <row r="1859" spans="1:3" x14ac:dyDescent="0.2">
      <c r="A1859">
        <v>8</v>
      </c>
      <c r="B1859">
        <v>-21.486042000000001</v>
      </c>
      <c r="C1859">
        <v>432.45355000000001</v>
      </c>
    </row>
    <row r="1860" spans="1:3" x14ac:dyDescent="0.2">
      <c r="A1860">
        <v>8</v>
      </c>
      <c r="B1860">
        <v>-22.530201000000002</v>
      </c>
      <c r="C1860">
        <v>455.47205000000002</v>
      </c>
    </row>
    <row r="1861" spans="1:3" x14ac:dyDescent="0.2">
      <c r="A1861">
        <v>8</v>
      </c>
      <c r="B1861">
        <v>-23.230328</v>
      </c>
      <c r="C1861">
        <v>481.07877000000002</v>
      </c>
    </row>
    <row r="1862" spans="1:3" x14ac:dyDescent="0.2">
      <c r="A1862">
        <v>8</v>
      </c>
      <c r="B1862">
        <v>-18.544875999999999</v>
      </c>
      <c r="C1862">
        <v>509.7362</v>
      </c>
    </row>
    <row r="1863" spans="1:3" x14ac:dyDescent="0.2">
      <c r="A1863">
        <v>8</v>
      </c>
      <c r="B1863">
        <v>-16.086905000000002</v>
      </c>
      <c r="C1863">
        <v>542.02409999999998</v>
      </c>
    </row>
    <row r="1864" spans="1:3" x14ac:dyDescent="0.2">
      <c r="A1864">
        <v>8</v>
      </c>
      <c r="B1864">
        <v>-9.1654470000000003</v>
      </c>
      <c r="C1864">
        <v>578.67899999999997</v>
      </c>
    </row>
    <row r="1865" spans="1:3" x14ac:dyDescent="0.2">
      <c r="A1865">
        <v>8</v>
      </c>
      <c r="B1865">
        <v>-8.2270775</v>
      </c>
      <c r="C1865">
        <v>620.65110000000004</v>
      </c>
    </row>
    <row r="1866" spans="1:3" x14ac:dyDescent="0.2">
      <c r="A1866">
        <v>8</v>
      </c>
      <c r="B1866">
        <v>-7.9892960000000004</v>
      </c>
      <c r="C1866">
        <v>425.12155000000001</v>
      </c>
    </row>
    <row r="1867" spans="1:3" x14ac:dyDescent="0.2">
      <c r="A1867">
        <v>8</v>
      </c>
      <c r="B1867">
        <v>-10.977715</v>
      </c>
      <c r="C1867">
        <v>290.51607999999999</v>
      </c>
    </row>
    <row r="1868" spans="1:3" x14ac:dyDescent="0.2">
      <c r="A1868">
        <v>8</v>
      </c>
      <c r="B1868">
        <v>-13.292453999999999</v>
      </c>
      <c r="C1868">
        <v>220.65156999999999</v>
      </c>
    </row>
    <row r="1869" spans="1:3" x14ac:dyDescent="0.2">
      <c r="A1869">
        <v>8</v>
      </c>
      <c r="B1869">
        <v>-13.317078</v>
      </c>
      <c r="C1869">
        <v>177.87537</v>
      </c>
    </row>
    <row r="1870" spans="1:3" x14ac:dyDescent="0.2">
      <c r="A1870">
        <v>8</v>
      </c>
      <c r="B1870">
        <v>-12.204985000000001</v>
      </c>
      <c r="C1870">
        <v>148.99142000000001</v>
      </c>
    </row>
    <row r="1871" spans="1:3" x14ac:dyDescent="0.2">
      <c r="A1871">
        <v>8</v>
      </c>
      <c r="B1871">
        <v>-11.181825999999999</v>
      </c>
      <c r="C1871">
        <v>128.17755</v>
      </c>
    </row>
    <row r="1872" spans="1:3" x14ac:dyDescent="0.2">
      <c r="A1872">
        <v>8</v>
      </c>
      <c r="B1872">
        <v>-10.762558</v>
      </c>
      <c r="C1872">
        <v>112.46621</v>
      </c>
    </row>
    <row r="1873" spans="1:3" x14ac:dyDescent="0.2">
      <c r="A1873">
        <v>8</v>
      </c>
      <c r="B1873">
        <v>-11.047397999999999</v>
      </c>
      <c r="C1873">
        <v>108.45681999999999</v>
      </c>
    </row>
    <row r="1874" spans="1:3" x14ac:dyDescent="0.2">
      <c r="A1874">
        <v>8</v>
      </c>
      <c r="B1874">
        <v>-12.94553</v>
      </c>
      <c r="C1874">
        <v>110.28525999999999</v>
      </c>
    </row>
    <row r="1875" spans="1:3" x14ac:dyDescent="0.2">
      <c r="A1875">
        <v>8</v>
      </c>
      <c r="B1875">
        <v>-16.969494000000001</v>
      </c>
      <c r="C1875">
        <v>112.17641999999999</v>
      </c>
    </row>
    <row r="1876" spans="1:3" x14ac:dyDescent="0.2">
      <c r="A1876">
        <v>8</v>
      </c>
      <c r="B1876">
        <v>-19.920729999999999</v>
      </c>
      <c r="C1876">
        <v>114.13355</v>
      </c>
    </row>
    <row r="1877" spans="1:3" x14ac:dyDescent="0.2">
      <c r="A1877">
        <v>8</v>
      </c>
      <c r="B1877">
        <v>-22.380226</v>
      </c>
      <c r="C1877">
        <v>116.1602</v>
      </c>
    </row>
    <row r="1878" spans="1:3" x14ac:dyDescent="0.2">
      <c r="A1878">
        <v>8</v>
      </c>
      <c r="B1878">
        <v>-24.166709999999998</v>
      </c>
      <c r="C1878">
        <v>118.26013</v>
      </c>
    </row>
    <row r="1879" spans="1:3" x14ac:dyDescent="0.2">
      <c r="A1879">
        <v>8</v>
      </c>
      <c r="B1879">
        <v>-25.778603</v>
      </c>
      <c r="C1879">
        <v>120.43737</v>
      </c>
    </row>
    <row r="1880" spans="1:3" x14ac:dyDescent="0.2">
      <c r="A1880">
        <v>8</v>
      </c>
      <c r="B1880">
        <v>-27.909469999999999</v>
      </c>
      <c r="C1880">
        <v>122.69628</v>
      </c>
    </row>
    <row r="1881" spans="1:3" x14ac:dyDescent="0.2">
      <c r="A1881">
        <v>8</v>
      </c>
      <c r="B1881">
        <v>-28.647217000000001</v>
      </c>
      <c r="C1881">
        <v>125.04156500000001</v>
      </c>
    </row>
    <row r="1882" spans="1:3" x14ac:dyDescent="0.2">
      <c r="A1882">
        <v>8</v>
      </c>
      <c r="B1882">
        <v>-26.069717000000001</v>
      </c>
      <c r="C1882">
        <v>127.47823</v>
      </c>
    </row>
    <row r="1883" spans="1:3" x14ac:dyDescent="0.2">
      <c r="A1883">
        <v>8</v>
      </c>
      <c r="B1883">
        <v>-23.342017999999999</v>
      </c>
      <c r="C1883">
        <v>130.01176000000001</v>
      </c>
    </row>
    <row r="1884" spans="1:3" x14ac:dyDescent="0.2">
      <c r="A1884">
        <v>8</v>
      </c>
      <c r="B1884">
        <v>-21.627089999999999</v>
      </c>
      <c r="C1884">
        <v>132.64804000000001</v>
      </c>
    </row>
    <row r="1885" spans="1:3" x14ac:dyDescent="0.2">
      <c r="A1885">
        <v>8</v>
      </c>
      <c r="B1885">
        <v>-20.6936</v>
      </c>
      <c r="C1885">
        <v>135.39343</v>
      </c>
    </row>
    <row r="1886" spans="1:3" x14ac:dyDescent="0.2">
      <c r="A1886">
        <v>8</v>
      </c>
      <c r="B1886">
        <v>-20.761192000000001</v>
      </c>
      <c r="C1886">
        <v>138.25489999999999</v>
      </c>
    </row>
    <row r="1887" spans="1:3" x14ac:dyDescent="0.2">
      <c r="A1887">
        <v>8</v>
      </c>
      <c r="B1887">
        <v>-22.695018999999998</v>
      </c>
      <c r="C1887">
        <v>141.23990000000001</v>
      </c>
    </row>
    <row r="1888" spans="1:3" x14ac:dyDescent="0.2">
      <c r="A1888">
        <v>8</v>
      </c>
      <c r="B1888">
        <v>-25.435435999999999</v>
      </c>
      <c r="C1888">
        <v>144.35664</v>
      </c>
    </row>
    <row r="1889" spans="1:3" x14ac:dyDescent="0.2">
      <c r="A1889">
        <v>8</v>
      </c>
      <c r="B1889">
        <v>-24.644767999999999</v>
      </c>
      <c r="C1889">
        <v>147.61403999999999</v>
      </c>
    </row>
    <row r="1890" spans="1:3" x14ac:dyDescent="0.2">
      <c r="A1890">
        <v>8</v>
      </c>
      <c r="B1890">
        <v>-21.53585</v>
      </c>
      <c r="C1890">
        <v>151.02185</v>
      </c>
    </row>
    <row r="1891" spans="1:3" x14ac:dyDescent="0.2">
      <c r="A1891">
        <v>8</v>
      </c>
      <c r="B1891">
        <v>-19.583079999999999</v>
      </c>
      <c r="C1891">
        <v>154.59073000000001</v>
      </c>
    </row>
    <row r="1892" spans="1:3" x14ac:dyDescent="0.2">
      <c r="A1892">
        <v>8</v>
      </c>
      <c r="B1892">
        <v>-18.663043999999999</v>
      </c>
      <c r="C1892">
        <v>158.33234999999999</v>
      </c>
    </row>
    <row r="1893" spans="1:3" x14ac:dyDescent="0.2">
      <c r="A1893">
        <v>8</v>
      </c>
      <c r="B1893">
        <v>-18.30508</v>
      </c>
      <c r="C1893">
        <v>162.25960000000001</v>
      </c>
    </row>
    <row r="1894" spans="1:3" x14ac:dyDescent="0.2">
      <c r="A1894">
        <v>8</v>
      </c>
      <c r="B1894">
        <v>-19.712616000000001</v>
      </c>
      <c r="C1894">
        <v>166.38659999999999</v>
      </c>
    </row>
    <row r="1895" spans="1:3" x14ac:dyDescent="0.2">
      <c r="A1895">
        <v>8</v>
      </c>
      <c r="B1895">
        <v>-20.849177999999998</v>
      </c>
      <c r="C1895">
        <v>170.72905</v>
      </c>
    </row>
    <row r="1896" spans="1:3" x14ac:dyDescent="0.2">
      <c r="A1896">
        <v>8</v>
      </c>
      <c r="B1896">
        <v>-24.483219999999999</v>
      </c>
      <c r="C1896">
        <v>175.30421000000001</v>
      </c>
    </row>
    <row r="1897" spans="1:3" x14ac:dyDescent="0.2">
      <c r="A1897">
        <v>8</v>
      </c>
      <c r="B1897">
        <v>-27.069355000000002</v>
      </c>
      <c r="C1897">
        <v>180.13132999999999</v>
      </c>
    </row>
    <row r="1898" spans="1:3" x14ac:dyDescent="0.2">
      <c r="A1898">
        <v>8</v>
      </c>
      <c r="B1898">
        <v>-28.889015000000001</v>
      </c>
      <c r="C1898">
        <v>185.23184000000001</v>
      </c>
    </row>
    <row r="1899" spans="1:3" x14ac:dyDescent="0.2">
      <c r="A1899">
        <v>8</v>
      </c>
      <c r="B1899">
        <v>-30.360061999999999</v>
      </c>
      <c r="C1899">
        <v>190.62958</v>
      </c>
    </row>
    <row r="1900" spans="1:3" x14ac:dyDescent="0.2">
      <c r="A1900">
        <v>8</v>
      </c>
      <c r="B1900">
        <v>-31.075583999999999</v>
      </c>
      <c r="C1900">
        <v>196.35138000000001</v>
      </c>
    </row>
    <row r="1901" spans="1:3" x14ac:dyDescent="0.2">
      <c r="A1901">
        <v>8</v>
      </c>
      <c r="B1901">
        <v>-26.880317999999999</v>
      </c>
      <c r="C1901">
        <v>202.42728</v>
      </c>
    </row>
    <row r="1902" spans="1:3" x14ac:dyDescent="0.2">
      <c r="A1902">
        <v>8</v>
      </c>
      <c r="B1902">
        <v>-25.287437000000001</v>
      </c>
      <c r="C1902">
        <v>208.8912</v>
      </c>
    </row>
    <row r="1903" spans="1:3" x14ac:dyDescent="0.2">
      <c r="A1903">
        <v>8</v>
      </c>
      <c r="B1903">
        <v>-23.573516999999999</v>
      </c>
      <c r="C1903">
        <v>215.78156000000001</v>
      </c>
    </row>
    <row r="1904" spans="1:3" x14ac:dyDescent="0.2">
      <c r="A1904">
        <v>8</v>
      </c>
      <c r="B1904">
        <v>-22.318221999999999</v>
      </c>
      <c r="C1904">
        <v>223.14197999999999</v>
      </c>
    </row>
    <row r="1905" spans="1:3" x14ac:dyDescent="0.2">
      <c r="A1905">
        <v>8</v>
      </c>
      <c r="B1905">
        <v>-21.581250000000001</v>
      </c>
      <c r="C1905">
        <v>231.0223</v>
      </c>
    </row>
    <row r="1906" spans="1:3" x14ac:dyDescent="0.2">
      <c r="A1906">
        <v>8</v>
      </c>
      <c r="B1906">
        <v>-20.093544000000001</v>
      </c>
      <c r="C1906">
        <v>239.47953999999999</v>
      </c>
    </row>
    <row r="1907" spans="1:3" x14ac:dyDescent="0.2">
      <c r="A1907">
        <v>8</v>
      </c>
      <c r="B1907">
        <v>-18.990283999999999</v>
      </c>
      <c r="C1907">
        <v>248.57953000000001</v>
      </c>
    </row>
    <row r="1908" spans="1:3" x14ac:dyDescent="0.2">
      <c r="A1908">
        <v>8</v>
      </c>
      <c r="B1908">
        <v>-19.262748999999999</v>
      </c>
      <c r="C1908">
        <v>258.39843999999999</v>
      </c>
    </row>
    <row r="1909" spans="1:3" x14ac:dyDescent="0.2">
      <c r="A1909">
        <v>8</v>
      </c>
      <c r="B1909">
        <v>-19.424004</v>
      </c>
      <c r="C1909">
        <v>269.02492999999998</v>
      </c>
    </row>
    <row r="1910" spans="1:3" x14ac:dyDescent="0.2">
      <c r="A1910">
        <v>8</v>
      </c>
      <c r="B1910">
        <v>-21.642524999999999</v>
      </c>
      <c r="C1910">
        <v>280.56292999999999</v>
      </c>
    </row>
    <row r="1911" spans="1:3" x14ac:dyDescent="0.2">
      <c r="A1911">
        <v>8</v>
      </c>
      <c r="B1911">
        <v>-19.826713999999999</v>
      </c>
      <c r="C1911">
        <v>293.13495</v>
      </c>
    </row>
    <row r="1912" spans="1:3" x14ac:dyDescent="0.2">
      <c r="A1912">
        <v>8</v>
      </c>
      <c r="B1912">
        <v>-18.250869999999999</v>
      </c>
      <c r="C1912">
        <v>306.88654000000002</v>
      </c>
    </row>
    <row r="1913" spans="1:3" x14ac:dyDescent="0.2">
      <c r="A1913">
        <v>8</v>
      </c>
      <c r="B1913">
        <v>-12.5726795</v>
      </c>
      <c r="C1913">
        <v>321.99185</v>
      </c>
    </row>
    <row r="1914" spans="1:3" x14ac:dyDescent="0.2">
      <c r="A1914">
        <v>8</v>
      </c>
      <c r="B1914">
        <v>-11.957678</v>
      </c>
      <c r="C1914">
        <v>338.66116</v>
      </c>
    </row>
    <row r="1915" spans="1:3" x14ac:dyDescent="0.2">
      <c r="A1915">
        <v>8</v>
      </c>
      <c r="B1915">
        <v>-11.901035</v>
      </c>
      <c r="C1915">
        <v>326.21395999999999</v>
      </c>
    </row>
    <row r="1916" spans="1:3" x14ac:dyDescent="0.2">
      <c r="A1916">
        <v>8</v>
      </c>
      <c r="B1916">
        <v>-14.903090000000001</v>
      </c>
      <c r="C1916">
        <v>303.77202999999997</v>
      </c>
    </row>
    <row r="1917" spans="1:3" x14ac:dyDescent="0.2">
      <c r="A1917">
        <v>8</v>
      </c>
      <c r="B1917">
        <v>-17.017379999999999</v>
      </c>
      <c r="C1917">
        <v>284.21917999999999</v>
      </c>
    </row>
    <row r="1918" spans="1:3" x14ac:dyDescent="0.2">
      <c r="A1918">
        <v>8</v>
      </c>
      <c r="B1918">
        <v>-18.288086</v>
      </c>
      <c r="C1918">
        <v>267.03122000000002</v>
      </c>
    </row>
    <row r="1919" spans="1:3" x14ac:dyDescent="0.2">
      <c r="A1919">
        <v>8</v>
      </c>
      <c r="B1919">
        <v>-19.568432000000001</v>
      </c>
      <c r="C1919">
        <v>251.80356</v>
      </c>
    </row>
    <row r="1920" spans="1:3" x14ac:dyDescent="0.2">
      <c r="A1920">
        <v>8</v>
      </c>
      <c r="B1920">
        <v>-21.799354999999998</v>
      </c>
      <c r="C1920">
        <v>238.21893</v>
      </c>
    </row>
    <row r="1921" spans="1:3" x14ac:dyDescent="0.2">
      <c r="A1921">
        <v>8</v>
      </c>
      <c r="B1921">
        <v>-23.945540999999999</v>
      </c>
      <c r="C1921">
        <v>226.02507</v>
      </c>
    </row>
    <row r="1922" spans="1:3" x14ac:dyDescent="0.2">
      <c r="A1922">
        <v>8</v>
      </c>
      <c r="B1922">
        <v>-26.231483000000001</v>
      </c>
      <c r="C1922">
        <v>215.01875000000001</v>
      </c>
    </row>
    <row r="1923" spans="1:3" x14ac:dyDescent="0.2">
      <c r="A1923">
        <v>8</v>
      </c>
      <c r="B1923">
        <v>-26.322196999999999</v>
      </c>
      <c r="C1923">
        <v>205.03456</v>
      </c>
    </row>
    <row r="1924" spans="1:3" x14ac:dyDescent="0.2">
      <c r="A1924">
        <v>8</v>
      </c>
      <c r="B1924">
        <v>-20.259796000000001</v>
      </c>
      <c r="C1924">
        <v>195.93646000000001</v>
      </c>
    </row>
    <row r="1925" spans="1:3" x14ac:dyDescent="0.2">
      <c r="A1925">
        <v>8</v>
      </c>
      <c r="B1925">
        <v>-16.399128000000001</v>
      </c>
      <c r="C1925">
        <v>187.61147</v>
      </c>
    </row>
    <row r="1926" spans="1:3" x14ac:dyDescent="0.2">
      <c r="A1926">
        <v>8</v>
      </c>
      <c r="B1926">
        <v>-11.478401</v>
      </c>
      <c r="C1926">
        <v>179.96505999999999</v>
      </c>
    </row>
    <row r="1927" spans="1:3" x14ac:dyDescent="0.2">
      <c r="A1927">
        <v>8</v>
      </c>
      <c r="B1927">
        <v>-10.877810999999999</v>
      </c>
      <c r="C1927">
        <v>172.91756000000001</v>
      </c>
    </row>
    <row r="1928" spans="1:3" x14ac:dyDescent="0.2">
      <c r="A1928">
        <v>8</v>
      </c>
      <c r="B1928">
        <v>-11.075321000000001</v>
      </c>
      <c r="C1928">
        <v>172.45602</v>
      </c>
    </row>
    <row r="1929" spans="1:3" x14ac:dyDescent="0.2">
      <c r="A1929">
        <v>8</v>
      </c>
      <c r="B1929">
        <v>-12.324387</v>
      </c>
      <c r="C1929">
        <v>175.93088</v>
      </c>
    </row>
    <row r="1930" spans="1:3" x14ac:dyDescent="0.2">
      <c r="A1930">
        <v>8</v>
      </c>
      <c r="B1930">
        <v>-14.50065</v>
      </c>
      <c r="C1930">
        <v>179.54863</v>
      </c>
    </row>
    <row r="1931" spans="1:3" x14ac:dyDescent="0.2">
      <c r="A1931">
        <v>8</v>
      </c>
      <c r="B1931">
        <v>-14.78166</v>
      </c>
      <c r="C1931">
        <v>183.31831</v>
      </c>
    </row>
    <row r="1932" spans="1:3" x14ac:dyDescent="0.2">
      <c r="A1932">
        <v>8</v>
      </c>
      <c r="B1932">
        <v>-13.709830999999999</v>
      </c>
      <c r="C1932">
        <v>187.24968000000001</v>
      </c>
    </row>
    <row r="1933" spans="1:3" x14ac:dyDescent="0.2">
      <c r="A1933">
        <v>8</v>
      </c>
      <c r="B1933">
        <v>-13.882263</v>
      </c>
      <c r="C1933">
        <v>191.35335000000001</v>
      </c>
    </row>
    <row r="1934" spans="1:3" x14ac:dyDescent="0.2">
      <c r="A1934">
        <v>8</v>
      </c>
      <c r="B1934">
        <v>-14.088186</v>
      </c>
      <c r="C1934">
        <v>195.64093</v>
      </c>
    </row>
    <row r="1935" spans="1:3" x14ac:dyDescent="0.2">
      <c r="A1935">
        <v>8</v>
      </c>
      <c r="B1935">
        <v>-15.449555999999999</v>
      </c>
      <c r="C1935">
        <v>200.12504999999999</v>
      </c>
    </row>
    <row r="1936" spans="1:3" x14ac:dyDescent="0.2">
      <c r="A1936">
        <v>8</v>
      </c>
      <c r="B1936">
        <v>-15.603346</v>
      </c>
      <c r="C1936">
        <v>204.81954999999999</v>
      </c>
    </row>
    <row r="1937" spans="1:3" x14ac:dyDescent="0.2">
      <c r="A1937">
        <v>8</v>
      </c>
      <c r="B1937">
        <v>-16.125885</v>
      </c>
      <c r="C1937">
        <v>209.73956000000001</v>
      </c>
    </row>
    <row r="1938" spans="1:3" x14ac:dyDescent="0.2">
      <c r="A1938">
        <v>8</v>
      </c>
      <c r="B1938">
        <v>-18.259540000000001</v>
      </c>
      <c r="C1938">
        <v>214.90180000000001</v>
      </c>
    </row>
    <row r="1939" spans="1:3" x14ac:dyDescent="0.2">
      <c r="A1939">
        <v>8</v>
      </c>
      <c r="B1939">
        <v>-22.318867000000001</v>
      </c>
      <c r="C1939">
        <v>220.32451</v>
      </c>
    </row>
    <row r="1940" spans="1:3" x14ac:dyDescent="0.2">
      <c r="A1940">
        <v>8</v>
      </c>
      <c r="B1940">
        <v>-24.152069999999998</v>
      </c>
      <c r="C1940">
        <v>226.02802</v>
      </c>
    </row>
    <row r="1941" spans="1:3" x14ac:dyDescent="0.2">
      <c r="A1941">
        <v>8</v>
      </c>
      <c r="B1941">
        <v>-23.932129</v>
      </c>
      <c r="C1941">
        <v>232.03464</v>
      </c>
    </row>
    <row r="1942" spans="1:3" x14ac:dyDescent="0.2">
      <c r="A1942">
        <v>8</v>
      </c>
      <c r="B1942">
        <v>-23.600169999999999</v>
      </c>
      <c r="C1942">
        <v>238.36924999999999</v>
      </c>
    </row>
    <row r="1943" spans="1:3" x14ac:dyDescent="0.2">
      <c r="A1943">
        <v>8</v>
      </c>
      <c r="B1943">
        <v>-22.841723999999999</v>
      </c>
      <c r="C1943">
        <v>245.05941999999999</v>
      </c>
    </row>
    <row r="1944" spans="1:3" x14ac:dyDescent="0.2">
      <c r="A1944">
        <v>8</v>
      </c>
      <c r="B1944">
        <v>-20.235962000000001</v>
      </c>
      <c r="C1944">
        <v>252.13596999999999</v>
      </c>
    </row>
    <row r="1945" spans="1:3" x14ac:dyDescent="0.2">
      <c r="A1945">
        <v>8</v>
      </c>
      <c r="B1945">
        <v>-17.587454000000001</v>
      </c>
      <c r="C1945">
        <v>259.63339999999999</v>
      </c>
    </row>
    <row r="1946" spans="1:3" x14ac:dyDescent="0.2">
      <c r="A1946">
        <v>8</v>
      </c>
      <c r="B1946">
        <v>-16.937275</v>
      </c>
      <c r="C1946">
        <v>267.59032999999999</v>
      </c>
    </row>
    <row r="1947" spans="1:3" x14ac:dyDescent="0.2">
      <c r="A1947">
        <v>8</v>
      </c>
      <c r="B1947">
        <v>-17.395047999999999</v>
      </c>
      <c r="C1947">
        <v>276.05040000000002</v>
      </c>
    </row>
    <row r="1948" spans="1:3" x14ac:dyDescent="0.2">
      <c r="A1948">
        <v>8</v>
      </c>
      <c r="B1948">
        <v>-19.131546</v>
      </c>
      <c r="C1948">
        <v>285.06292999999999</v>
      </c>
    </row>
    <row r="1949" spans="1:3" x14ac:dyDescent="0.2">
      <c r="A1949">
        <v>8</v>
      </c>
      <c r="B1949">
        <v>-20.646529999999998</v>
      </c>
      <c r="C1949">
        <v>294.68378000000001</v>
      </c>
    </row>
    <row r="1950" spans="1:3" x14ac:dyDescent="0.2">
      <c r="A1950">
        <v>8</v>
      </c>
      <c r="B1950">
        <v>-21.731197000000002</v>
      </c>
      <c r="C1950">
        <v>304.97667999999999</v>
      </c>
    </row>
    <row r="1951" spans="1:3" x14ac:dyDescent="0.2">
      <c r="A1951">
        <v>8</v>
      </c>
      <c r="B1951">
        <v>-20.468971</v>
      </c>
      <c r="C1951">
        <v>316.01468</v>
      </c>
    </row>
    <row r="1952" spans="1:3" x14ac:dyDescent="0.2">
      <c r="A1952">
        <v>8</v>
      </c>
      <c r="B1952">
        <v>-10.875488000000001</v>
      </c>
      <c r="C1952">
        <v>327.88164999999998</v>
      </c>
    </row>
    <row r="1953" spans="1:3" x14ac:dyDescent="0.2">
      <c r="A1953">
        <v>8</v>
      </c>
      <c r="B1953">
        <v>-8.5413019999999999</v>
      </c>
      <c r="C1953">
        <v>340.67464999999999</v>
      </c>
    </row>
    <row r="1954" spans="1:3" x14ac:dyDescent="0.2">
      <c r="A1954">
        <v>8</v>
      </c>
      <c r="B1954">
        <v>-7.6621629999999996</v>
      </c>
      <c r="C1954">
        <v>355.60467999999997</v>
      </c>
    </row>
    <row r="1955" spans="1:3" x14ac:dyDescent="0.2">
      <c r="A1955">
        <v>8</v>
      </c>
      <c r="B1955">
        <v>-7.5227930000000001</v>
      </c>
      <c r="C1955">
        <v>376.59872000000001</v>
      </c>
    </row>
    <row r="1956" spans="1:3" x14ac:dyDescent="0.2">
      <c r="A1956">
        <v>8</v>
      </c>
      <c r="B1956">
        <v>-10.023785</v>
      </c>
      <c r="C1956">
        <v>400.22719999999998</v>
      </c>
    </row>
    <row r="1957" spans="1:3" x14ac:dyDescent="0.2">
      <c r="A1957">
        <v>8</v>
      </c>
      <c r="B1957">
        <v>-11.350135999999999</v>
      </c>
      <c r="C1957">
        <v>427.01916999999997</v>
      </c>
    </row>
    <row r="1958" spans="1:3" x14ac:dyDescent="0.2">
      <c r="A1958">
        <v>8</v>
      </c>
      <c r="B1958">
        <v>-13.277206</v>
      </c>
      <c r="C1958">
        <v>457.65546000000001</v>
      </c>
    </row>
    <row r="1959" spans="1:3" x14ac:dyDescent="0.2">
      <c r="A1959">
        <v>8</v>
      </c>
      <c r="B1959">
        <v>-15.986305</v>
      </c>
      <c r="C1959">
        <v>493.02746999999999</v>
      </c>
    </row>
    <row r="1960" spans="1:3" x14ac:dyDescent="0.2">
      <c r="A1960">
        <v>8</v>
      </c>
      <c r="B1960">
        <v>-18.448146999999999</v>
      </c>
      <c r="C1960">
        <v>534.32525999999996</v>
      </c>
    </row>
    <row r="1961" spans="1:3" x14ac:dyDescent="0.2">
      <c r="A1961">
        <v>8</v>
      </c>
      <c r="B1961">
        <v>-20.873047</v>
      </c>
      <c r="C1961">
        <v>583.17412999999999</v>
      </c>
    </row>
    <row r="1962" spans="1:3" x14ac:dyDescent="0.2">
      <c r="A1962">
        <v>8</v>
      </c>
      <c r="B1962">
        <v>-22.444412</v>
      </c>
      <c r="C1962">
        <v>641.85333000000003</v>
      </c>
    </row>
    <row r="1963" spans="1:3" x14ac:dyDescent="0.2">
      <c r="A1963">
        <v>8</v>
      </c>
      <c r="B1963">
        <v>-20.546444000000001</v>
      </c>
      <c r="C1963">
        <v>713.66234999999995</v>
      </c>
    </row>
    <row r="1964" spans="1:3" x14ac:dyDescent="0.2">
      <c r="A1964">
        <v>8</v>
      </c>
      <c r="B1964">
        <v>-18.884567000000001</v>
      </c>
      <c r="C1964">
        <v>803.56304999999998</v>
      </c>
    </row>
    <row r="1965" spans="1:3" x14ac:dyDescent="0.2">
      <c r="A1965">
        <v>8</v>
      </c>
      <c r="B1965">
        <v>-16.120671999999999</v>
      </c>
      <c r="C1965">
        <v>919.37779999999998</v>
      </c>
    </row>
    <row r="1966" spans="1:3" x14ac:dyDescent="0.2">
      <c r="A1966">
        <v>8</v>
      </c>
      <c r="B1966">
        <v>-14.816872</v>
      </c>
      <c r="C1966">
        <v>1074.1985</v>
      </c>
    </row>
    <row r="1967" spans="1:3" x14ac:dyDescent="0.2">
      <c r="A1967">
        <v>8</v>
      </c>
      <c r="B1967">
        <v>-14.825771</v>
      </c>
      <c r="C1967">
        <v>1146.9788000000001</v>
      </c>
    </row>
    <row r="1968" spans="1:3" x14ac:dyDescent="0.2">
      <c r="A1968">
        <v>8</v>
      </c>
      <c r="B1968">
        <v>-15.411121</v>
      </c>
      <c r="C1968">
        <v>1046.4970000000001</v>
      </c>
    </row>
    <row r="1969" spans="1:3" x14ac:dyDescent="0.2">
      <c r="A1969">
        <v>8</v>
      </c>
      <c r="B1969">
        <v>-5.8380584999999998</v>
      </c>
      <c r="C1969">
        <v>962.20259999999996</v>
      </c>
    </row>
    <row r="1970" spans="1:3" x14ac:dyDescent="0.2">
      <c r="A1970">
        <v>8</v>
      </c>
      <c r="B1970">
        <v>-4.9230765999999999</v>
      </c>
      <c r="C1970">
        <v>890.47564999999997</v>
      </c>
    </row>
    <row r="1971" spans="1:3" x14ac:dyDescent="0.2">
      <c r="A1971">
        <v>8</v>
      </c>
      <c r="B1971">
        <v>-4.7508353999999997</v>
      </c>
      <c r="C1971">
        <v>727.53063999999995</v>
      </c>
    </row>
    <row r="1972" spans="1:3" x14ac:dyDescent="0.2">
      <c r="A1972">
        <v>8</v>
      </c>
      <c r="B1972">
        <v>-6.7860412999999999</v>
      </c>
      <c r="C1972">
        <v>580.68830000000003</v>
      </c>
    </row>
    <row r="1973" spans="1:3" x14ac:dyDescent="0.2">
      <c r="A1973">
        <v>8</v>
      </c>
      <c r="B1973">
        <v>-8.0302159999999994</v>
      </c>
      <c r="C1973">
        <v>483.16739999999999</v>
      </c>
    </row>
    <row r="1974" spans="1:3" x14ac:dyDescent="0.2">
      <c r="A1974">
        <v>8</v>
      </c>
      <c r="B1974">
        <v>-6.2088165000000002</v>
      </c>
      <c r="C1974">
        <v>413.69189999999998</v>
      </c>
    </row>
    <row r="1975" spans="1:3" x14ac:dyDescent="0.2">
      <c r="A1975">
        <v>8</v>
      </c>
      <c r="B1975">
        <v>-6.3470399999999998</v>
      </c>
      <c r="C1975">
        <v>361.68463000000003</v>
      </c>
    </row>
    <row r="1976" spans="1:3" x14ac:dyDescent="0.2">
      <c r="A1976">
        <v>8</v>
      </c>
      <c r="B1976">
        <v>-6.2778359999999997</v>
      </c>
      <c r="C1976">
        <v>341.70465000000002</v>
      </c>
    </row>
    <row r="1977" spans="1:3" x14ac:dyDescent="0.2">
      <c r="A1977">
        <v>8</v>
      </c>
      <c r="B1977">
        <v>-7.2408640000000002</v>
      </c>
      <c r="C1977">
        <v>350.06815</v>
      </c>
    </row>
    <row r="1978" spans="1:3" x14ac:dyDescent="0.2">
      <c r="A1978">
        <v>8</v>
      </c>
      <c r="B1978">
        <v>-9.6003439999999998</v>
      </c>
      <c r="C1978">
        <v>358.85135000000002</v>
      </c>
    </row>
    <row r="1979" spans="1:3" x14ac:dyDescent="0.2">
      <c r="A1979">
        <v>8</v>
      </c>
      <c r="B1979">
        <v>-9.1570470000000004</v>
      </c>
      <c r="C1979">
        <v>368.08659999999998</v>
      </c>
    </row>
    <row r="1980" spans="1:3" x14ac:dyDescent="0.2">
      <c r="A1980">
        <v>8</v>
      </c>
      <c r="B1980">
        <v>-10.044565</v>
      </c>
      <c r="C1980">
        <v>377.80977999999999</v>
      </c>
    </row>
    <row r="1981" spans="1:3" x14ac:dyDescent="0.2">
      <c r="A1981">
        <v>8</v>
      </c>
      <c r="B1981">
        <v>-10.5698395</v>
      </c>
      <c r="C1981">
        <v>388.06054999999998</v>
      </c>
    </row>
    <row r="1982" spans="1:3" x14ac:dyDescent="0.2">
      <c r="A1982">
        <v>8</v>
      </c>
      <c r="B1982">
        <v>-15.822639000000001</v>
      </c>
      <c r="C1982">
        <v>398.88310000000001</v>
      </c>
    </row>
    <row r="1983" spans="1:3" x14ac:dyDescent="0.2">
      <c r="A1983">
        <v>8</v>
      </c>
      <c r="B1983">
        <v>-18.594874999999998</v>
      </c>
      <c r="C1983">
        <v>410.32666</v>
      </c>
    </row>
    <row r="1984" spans="1:3" x14ac:dyDescent="0.2">
      <c r="A1984">
        <v>8</v>
      </c>
      <c r="B1984">
        <v>-16.707706000000002</v>
      </c>
      <c r="C1984">
        <v>422.44617</v>
      </c>
    </row>
    <row r="1985" spans="1:3" x14ac:dyDescent="0.2">
      <c r="A1985">
        <v>8</v>
      </c>
      <c r="B1985">
        <v>-16.323765000000002</v>
      </c>
      <c r="C1985">
        <v>435.30344000000002</v>
      </c>
    </row>
    <row r="1986" spans="1:3" x14ac:dyDescent="0.2">
      <c r="A1986">
        <v>8</v>
      </c>
      <c r="B1986">
        <v>-12.749138</v>
      </c>
      <c r="C1986">
        <v>448.96785999999997</v>
      </c>
    </row>
    <row r="1987" spans="1:3" x14ac:dyDescent="0.2">
      <c r="A1987">
        <v>8</v>
      </c>
      <c r="B1987">
        <v>-7.5382137</v>
      </c>
      <c r="C1987">
        <v>463.51799999999997</v>
      </c>
    </row>
    <row r="1988" spans="1:3" x14ac:dyDescent="0.2">
      <c r="A1988">
        <v>8</v>
      </c>
      <c r="B1988">
        <v>-5.4072019999999998</v>
      </c>
      <c r="C1988">
        <v>479.0428</v>
      </c>
    </row>
    <row r="1989" spans="1:3" x14ac:dyDescent="0.2">
      <c r="A1989">
        <v>8</v>
      </c>
      <c r="B1989">
        <v>-4.5258827000000004</v>
      </c>
      <c r="C1989">
        <v>489.64123999999998</v>
      </c>
    </row>
    <row r="1990" spans="1:3" x14ac:dyDescent="0.2">
      <c r="A1990">
        <v>8</v>
      </c>
      <c r="B1990">
        <v>-4.1166058000000003</v>
      </c>
      <c r="C1990">
        <v>464.18004999999999</v>
      </c>
    </row>
    <row r="1991" spans="1:3" x14ac:dyDescent="0.2">
      <c r="A1991">
        <v>8</v>
      </c>
      <c r="B1991">
        <v>-6.13443</v>
      </c>
      <c r="C1991">
        <v>441.23595999999998</v>
      </c>
    </row>
    <row r="1992" spans="1:3" x14ac:dyDescent="0.2">
      <c r="A1992">
        <v>8</v>
      </c>
      <c r="B1992">
        <v>-7.8462524</v>
      </c>
      <c r="C1992">
        <v>420.45325000000003</v>
      </c>
    </row>
    <row r="1993" spans="1:3" x14ac:dyDescent="0.2">
      <c r="A1993">
        <v>8</v>
      </c>
      <c r="B1993">
        <v>-11.25882</v>
      </c>
      <c r="C1993">
        <v>401.54021999999998</v>
      </c>
    </row>
    <row r="1994" spans="1:3" x14ac:dyDescent="0.2">
      <c r="A1994">
        <v>8</v>
      </c>
      <c r="B1994">
        <v>-13.81155</v>
      </c>
      <c r="C1994">
        <v>384.25551999999999</v>
      </c>
    </row>
    <row r="1995" spans="1:3" x14ac:dyDescent="0.2">
      <c r="A1995">
        <v>8</v>
      </c>
      <c r="B1995">
        <v>-13.443614999999999</v>
      </c>
      <c r="C1995">
        <v>368.39746000000002</v>
      </c>
    </row>
    <row r="1996" spans="1:3" x14ac:dyDescent="0.2">
      <c r="A1996">
        <v>8</v>
      </c>
      <c r="B1996">
        <v>-6.9839419999999999</v>
      </c>
      <c r="C1996">
        <v>353.79642000000001</v>
      </c>
    </row>
    <row r="1997" spans="1:3" x14ac:dyDescent="0.2">
      <c r="A1997">
        <v>8</v>
      </c>
      <c r="B1997">
        <v>-1.6588058000000001</v>
      </c>
      <c r="C1997">
        <v>340.30865</v>
      </c>
    </row>
    <row r="1998" spans="1:3" x14ac:dyDescent="0.2">
      <c r="A1998">
        <v>8</v>
      </c>
      <c r="B1998">
        <v>-1.0589895</v>
      </c>
      <c r="C1998">
        <v>328.11556999999999</v>
      </c>
    </row>
    <row r="1999" spans="1:3" x14ac:dyDescent="0.2">
      <c r="A1999">
        <v>8</v>
      </c>
      <c r="B1999">
        <v>-1.5677395000000001</v>
      </c>
      <c r="C1999">
        <v>337.98610000000002</v>
      </c>
    </row>
    <row r="2000" spans="1:3" x14ac:dyDescent="0.2">
      <c r="A2000">
        <v>8</v>
      </c>
      <c r="B2000">
        <v>-5.5913982000000004</v>
      </c>
      <c r="C2000">
        <v>348.46893</v>
      </c>
    </row>
    <row r="2001" spans="1:3" x14ac:dyDescent="0.2">
      <c r="A2001">
        <v>8</v>
      </c>
      <c r="B2001">
        <v>-8.0275440000000007</v>
      </c>
      <c r="C2001">
        <v>359.62286</v>
      </c>
    </row>
    <row r="2002" spans="1:3" x14ac:dyDescent="0.2">
      <c r="A2002">
        <v>8</v>
      </c>
      <c r="B2002">
        <v>-10.962507</v>
      </c>
      <c r="C2002">
        <v>371.51443</v>
      </c>
    </row>
    <row r="2003" spans="1:3" x14ac:dyDescent="0.2">
      <c r="A2003">
        <v>8</v>
      </c>
      <c r="B2003">
        <v>-14.0557575</v>
      </c>
      <c r="C2003">
        <v>384.21929999999998</v>
      </c>
    </row>
    <row r="2004" spans="1:3" x14ac:dyDescent="0.2">
      <c r="A2004">
        <v>8</v>
      </c>
      <c r="B2004">
        <v>-16.332317</v>
      </c>
      <c r="C2004">
        <v>397.82389999999998</v>
      </c>
    </row>
    <row r="2005" spans="1:3" x14ac:dyDescent="0.2">
      <c r="A2005">
        <v>8</v>
      </c>
      <c r="B2005">
        <v>-17.888287999999999</v>
      </c>
      <c r="C2005">
        <v>412.42734000000002</v>
      </c>
    </row>
    <row r="2006" spans="1:3" x14ac:dyDescent="0.2">
      <c r="A2006">
        <v>8</v>
      </c>
      <c r="B2006">
        <v>-19.267239</v>
      </c>
      <c r="C2006">
        <v>428.14370000000002</v>
      </c>
    </row>
    <row r="2007" spans="1:3" x14ac:dyDescent="0.2">
      <c r="A2007">
        <v>8</v>
      </c>
      <c r="B2007">
        <v>-21.084557</v>
      </c>
      <c r="C2007">
        <v>445.10538000000003</v>
      </c>
    </row>
    <row r="2008" spans="1:3" x14ac:dyDescent="0.2">
      <c r="A2008">
        <v>8</v>
      </c>
      <c r="B2008">
        <v>-14.172200999999999</v>
      </c>
      <c r="C2008">
        <v>463.46643</v>
      </c>
    </row>
    <row r="2009" spans="1:3" x14ac:dyDescent="0.2">
      <c r="A2009">
        <v>8</v>
      </c>
      <c r="B2009">
        <v>-10.461216</v>
      </c>
      <c r="C2009">
        <v>483.40744000000001</v>
      </c>
    </row>
    <row r="2010" spans="1:3" x14ac:dyDescent="0.2">
      <c r="A2010">
        <v>8</v>
      </c>
      <c r="B2010">
        <v>-4.9964503999999996</v>
      </c>
      <c r="C2010">
        <v>505.14157</v>
      </c>
    </row>
    <row r="2011" spans="1:3" x14ac:dyDescent="0.2">
      <c r="A2011">
        <v>8</v>
      </c>
      <c r="B2011">
        <v>-2.9578685999999998</v>
      </c>
      <c r="C2011">
        <v>528.92205999999999</v>
      </c>
    </row>
    <row r="2012" spans="1:3" x14ac:dyDescent="0.2">
      <c r="A2012">
        <v>8</v>
      </c>
      <c r="B2012">
        <v>-2.4029826999999999</v>
      </c>
      <c r="C2012">
        <v>530.55773999999997</v>
      </c>
    </row>
    <row r="2013" spans="1:3" x14ac:dyDescent="0.2">
      <c r="A2013">
        <v>8</v>
      </c>
      <c r="B2013">
        <v>-3.5244312</v>
      </c>
      <c r="C2013">
        <v>481.0102</v>
      </c>
    </row>
    <row r="2014" spans="1:3" x14ac:dyDescent="0.2">
      <c r="A2014">
        <v>8</v>
      </c>
      <c r="B2014">
        <v>-7.7714863000000003</v>
      </c>
      <c r="C2014">
        <v>439.92653999999999</v>
      </c>
    </row>
    <row r="2015" spans="1:3" x14ac:dyDescent="0.2">
      <c r="A2015">
        <v>8</v>
      </c>
      <c r="B2015">
        <v>-11.522549</v>
      </c>
      <c r="C2015">
        <v>405.30860000000001</v>
      </c>
    </row>
    <row r="2016" spans="1:3" x14ac:dyDescent="0.2">
      <c r="A2016">
        <v>8</v>
      </c>
      <c r="B2016">
        <v>-14.098692</v>
      </c>
      <c r="C2016">
        <v>375.74142000000001</v>
      </c>
    </row>
    <row r="2017" spans="1:3" x14ac:dyDescent="0.2">
      <c r="A2017">
        <v>8</v>
      </c>
      <c r="B2017">
        <v>-13.186277</v>
      </c>
      <c r="C2017">
        <v>350.19475999999997</v>
      </c>
    </row>
    <row r="2018" spans="1:3" x14ac:dyDescent="0.2">
      <c r="A2018">
        <v>8</v>
      </c>
      <c r="B2018">
        <v>-5.0075626</v>
      </c>
      <c r="C2018">
        <v>327.90082000000001</v>
      </c>
    </row>
    <row r="2019" spans="1:3" x14ac:dyDescent="0.2">
      <c r="A2019">
        <v>8</v>
      </c>
      <c r="B2019">
        <v>-2.0655899999999998</v>
      </c>
      <c r="C2019">
        <v>308.27550000000002</v>
      </c>
    </row>
    <row r="2020" spans="1:3" x14ac:dyDescent="0.2">
      <c r="A2020">
        <v>8</v>
      </c>
      <c r="B2020">
        <v>-0.64572050000000003</v>
      </c>
      <c r="C2020">
        <v>292.76684999999998</v>
      </c>
    </row>
    <row r="2021" spans="1:3" x14ac:dyDescent="0.2">
      <c r="A2021">
        <v>8</v>
      </c>
      <c r="B2021">
        <v>-1.4523562999999999</v>
      </c>
      <c r="C2021">
        <v>304.38819999999998</v>
      </c>
    </row>
    <row r="2022" spans="1:3" x14ac:dyDescent="0.2">
      <c r="A2022">
        <v>8</v>
      </c>
      <c r="B2022">
        <v>-3.7979012000000001</v>
      </c>
      <c r="C2022">
        <v>316.97030000000001</v>
      </c>
    </row>
    <row r="2023" spans="1:3" x14ac:dyDescent="0.2">
      <c r="A2023">
        <v>8</v>
      </c>
      <c r="B2023">
        <v>-8.0592419999999994</v>
      </c>
      <c r="C2023">
        <v>330.63747999999998</v>
      </c>
    </row>
    <row r="2024" spans="1:3" x14ac:dyDescent="0.2">
      <c r="A2024">
        <v>8</v>
      </c>
      <c r="B2024">
        <v>-10.214607000000001</v>
      </c>
      <c r="C2024">
        <v>345.53631999999999</v>
      </c>
    </row>
    <row r="2025" spans="1:3" x14ac:dyDescent="0.2">
      <c r="A2025">
        <v>8</v>
      </c>
      <c r="B2025">
        <v>-12.743480999999999</v>
      </c>
      <c r="C2025">
        <v>361.84122000000002</v>
      </c>
    </row>
    <row r="2026" spans="1:3" x14ac:dyDescent="0.2">
      <c r="A2026">
        <v>8</v>
      </c>
      <c r="B2026">
        <v>-14.374056</v>
      </c>
      <c r="C2026">
        <v>379.76114000000001</v>
      </c>
    </row>
    <row r="2027" spans="1:3" x14ac:dyDescent="0.2">
      <c r="A2027">
        <v>8</v>
      </c>
      <c r="B2027">
        <v>-16.731714</v>
      </c>
      <c r="C2027">
        <v>399.54845999999998</v>
      </c>
    </row>
    <row r="2028" spans="1:3" x14ac:dyDescent="0.2">
      <c r="A2028">
        <v>8</v>
      </c>
      <c r="B2028">
        <v>-17.233678999999999</v>
      </c>
      <c r="C2028">
        <v>421.51114000000001</v>
      </c>
    </row>
    <row r="2029" spans="1:3" x14ac:dyDescent="0.2">
      <c r="A2029">
        <v>8</v>
      </c>
      <c r="B2029">
        <v>-16.342571</v>
      </c>
      <c r="C2029">
        <v>446.02877999999998</v>
      </c>
    </row>
    <row r="2030" spans="1:3" x14ac:dyDescent="0.2">
      <c r="A2030">
        <v>8</v>
      </c>
      <c r="B2030">
        <v>-15.971371</v>
      </c>
      <c r="C2030">
        <v>473.57479999999998</v>
      </c>
    </row>
    <row r="2031" spans="1:3" x14ac:dyDescent="0.2">
      <c r="A2031">
        <v>8</v>
      </c>
      <c r="B2031">
        <v>-16.044338</v>
      </c>
      <c r="C2031">
        <v>504.74713000000003</v>
      </c>
    </row>
    <row r="2032" spans="1:3" x14ac:dyDescent="0.2">
      <c r="A2032">
        <v>8</v>
      </c>
      <c r="B2032">
        <v>-13.230873000000001</v>
      </c>
      <c r="C2032">
        <v>540.31230000000005</v>
      </c>
    </row>
    <row r="2033" spans="1:3" x14ac:dyDescent="0.2">
      <c r="A2033">
        <v>8</v>
      </c>
      <c r="B2033">
        <v>-10.104244</v>
      </c>
      <c r="C2033">
        <v>581.26949999999999</v>
      </c>
    </row>
    <row r="2034" spans="1:3" x14ac:dyDescent="0.2">
      <c r="A2034">
        <v>8</v>
      </c>
      <c r="B2034">
        <v>-7.7368430000000004</v>
      </c>
      <c r="C2034">
        <v>628.9452</v>
      </c>
    </row>
    <row r="2035" spans="1:3" x14ac:dyDescent="0.2">
      <c r="A2035">
        <v>8</v>
      </c>
      <c r="B2035">
        <v>-7.1000233000000001</v>
      </c>
      <c r="C2035">
        <v>685.14044000000001</v>
      </c>
    </row>
    <row r="2036" spans="1:3" x14ac:dyDescent="0.2">
      <c r="A2036">
        <v>8</v>
      </c>
      <c r="B2036">
        <v>-7.9829903</v>
      </c>
      <c r="C2036">
        <v>651.05669999999998</v>
      </c>
    </row>
    <row r="2037" spans="1:3" x14ac:dyDescent="0.2">
      <c r="A2037">
        <v>8</v>
      </c>
      <c r="B2037">
        <v>-9.2101590000000009</v>
      </c>
      <c r="C2037">
        <v>581.40923999999995</v>
      </c>
    </row>
    <row r="2038" spans="1:3" x14ac:dyDescent="0.2">
      <c r="A2038">
        <v>8</v>
      </c>
      <c r="B2038">
        <v>-11.97916</v>
      </c>
      <c r="C2038">
        <v>525.22289999999998</v>
      </c>
    </row>
    <row r="2039" spans="1:3" x14ac:dyDescent="0.2">
      <c r="A2039">
        <v>8</v>
      </c>
      <c r="B2039">
        <v>-11.596254</v>
      </c>
      <c r="C2039">
        <v>478.9391</v>
      </c>
    </row>
    <row r="2040" spans="1:3" x14ac:dyDescent="0.2">
      <c r="A2040">
        <v>8</v>
      </c>
      <c r="B2040">
        <v>-8.9666390000000007</v>
      </c>
      <c r="C2040">
        <v>440.15197999999998</v>
      </c>
    </row>
    <row r="2041" spans="1:3" x14ac:dyDescent="0.2">
      <c r="A2041">
        <v>8</v>
      </c>
      <c r="B2041">
        <v>-7.5857754000000002</v>
      </c>
      <c r="C2041">
        <v>407.17653999999999</v>
      </c>
    </row>
    <row r="2042" spans="1:3" x14ac:dyDescent="0.2">
      <c r="A2042">
        <v>8</v>
      </c>
      <c r="B2042">
        <v>-7.7287100000000004</v>
      </c>
      <c r="C2042">
        <v>373.61541999999997</v>
      </c>
    </row>
    <row r="2043" spans="1:3" x14ac:dyDescent="0.2">
      <c r="A2043">
        <v>8</v>
      </c>
      <c r="B2043">
        <v>-9.1701770000000007</v>
      </c>
      <c r="C2043">
        <v>334.83582000000001</v>
      </c>
    </row>
    <row r="2044" spans="1:3" x14ac:dyDescent="0.2">
      <c r="A2044">
        <v>8</v>
      </c>
      <c r="B2044">
        <v>-12.205214</v>
      </c>
      <c r="C2044">
        <v>303.34949999999998</v>
      </c>
    </row>
    <row r="2045" spans="1:3" x14ac:dyDescent="0.2">
      <c r="A2045">
        <v>8</v>
      </c>
      <c r="B2045">
        <v>-15.479755000000001</v>
      </c>
      <c r="C2045">
        <v>277.27582000000001</v>
      </c>
    </row>
    <row r="2046" spans="1:3" x14ac:dyDescent="0.2">
      <c r="A2046">
        <v>8</v>
      </c>
      <c r="B2046">
        <v>-18.068332999999999</v>
      </c>
      <c r="C2046">
        <v>255.32956999999999</v>
      </c>
    </row>
    <row r="2047" spans="1:3" x14ac:dyDescent="0.2">
      <c r="A2047">
        <v>8</v>
      </c>
      <c r="B2047">
        <v>-19.606960000000001</v>
      </c>
      <c r="C2047">
        <v>236.60263</v>
      </c>
    </row>
    <row r="2048" spans="1:3" x14ac:dyDescent="0.2">
      <c r="A2048">
        <v>8</v>
      </c>
      <c r="B2048">
        <v>-20.201530000000002</v>
      </c>
      <c r="C2048">
        <v>220.43494999999999</v>
      </c>
    </row>
    <row r="2049" spans="1:3" x14ac:dyDescent="0.2">
      <c r="A2049">
        <v>8</v>
      </c>
      <c r="B2049">
        <v>-21.509293</v>
      </c>
      <c r="C2049">
        <v>206.33553000000001</v>
      </c>
    </row>
    <row r="2050" spans="1:3" x14ac:dyDescent="0.2">
      <c r="A2050">
        <v>8</v>
      </c>
      <c r="B2050">
        <v>-23.153400000000001</v>
      </c>
      <c r="C2050">
        <v>193.93134000000001</v>
      </c>
    </row>
    <row r="2051" spans="1:3" x14ac:dyDescent="0.2">
      <c r="A2051">
        <v>8</v>
      </c>
      <c r="B2051">
        <v>-16.99643</v>
      </c>
      <c r="C2051">
        <v>182.93396000000001</v>
      </c>
    </row>
    <row r="2052" spans="1:3" x14ac:dyDescent="0.2">
      <c r="A2052">
        <v>8</v>
      </c>
      <c r="B2052">
        <v>-14.015969999999999</v>
      </c>
      <c r="C2052">
        <v>173.11690999999999</v>
      </c>
    </row>
    <row r="2053" spans="1:3" x14ac:dyDescent="0.2">
      <c r="A2053">
        <v>8</v>
      </c>
      <c r="B2053">
        <v>-12.48278</v>
      </c>
      <c r="C2053">
        <v>164.29987</v>
      </c>
    </row>
    <row r="2054" spans="1:3" x14ac:dyDescent="0.2">
      <c r="A2054">
        <v>8</v>
      </c>
      <c r="B2054">
        <v>-11.736389000000001</v>
      </c>
      <c r="C2054">
        <v>163.67447999999999</v>
      </c>
    </row>
    <row r="2055" spans="1:3" x14ac:dyDescent="0.2">
      <c r="A2055">
        <v>8</v>
      </c>
      <c r="B2055">
        <v>-14.000246000000001</v>
      </c>
      <c r="C2055">
        <v>167.23509999999999</v>
      </c>
    </row>
    <row r="2056" spans="1:3" x14ac:dyDescent="0.2">
      <c r="A2056">
        <v>8</v>
      </c>
      <c r="B2056">
        <v>-15.712364000000001</v>
      </c>
      <c r="C2056">
        <v>170.95410000000001</v>
      </c>
    </row>
    <row r="2057" spans="1:3" x14ac:dyDescent="0.2">
      <c r="A2057">
        <v>8</v>
      </c>
      <c r="B2057">
        <v>-17.689647999999998</v>
      </c>
      <c r="C2057">
        <v>174.84225000000001</v>
      </c>
    </row>
    <row r="2058" spans="1:3" x14ac:dyDescent="0.2">
      <c r="A2058">
        <v>8</v>
      </c>
      <c r="B2058">
        <v>-17.853535000000001</v>
      </c>
      <c r="C2058">
        <v>178.91139000000001</v>
      </c>
    </row>
    <row r="2059" spans="1:3" x14ac:dyDescent="0.2">
      <c r="A2059">
        <v>8</v>
      </c>
      <c r="B2059">
        <v>-18.079326999999999</v>
      </c>
      <c r="C2059">
        <v>183.17444</v>
      </c>
    </row>
    <row r="2060" spans="1:3" x14ac:dyDescent="0.2">
      <c r="A2060">
        <v>8</v>
      </c>
      <c r="B2060">
        <v>-18.401947</v>
      </c>
      <c r="C2060">
        <v>187.64561</v>
      </c>
    </row>
    <row r="2061" spans="1:3" x14ac:dyDescent="0.2">
      <c r="A2061">
        <v>8</v>
      </c>
      <c r="B2061">
        <v>-20.126297000000001</v>
      </c>
      <c r="C2061">
        <v>192.34052</v>
      </c>
    </row>
    <row r="2062" spans="1:3" x14ac:dyDescent="0.2">
      <c r="A2062">
        <v>8</v>
      </c>
      <c r="B2062">
        <v>-21.990475</v>
      </c>
      <c r="C2062">
        <v>197.27641</v>
      </c>
    </row>
    <row r="2063" spans="1:3" x14ac:dyDescent="0.2">
      <c r="A2063">
        <v>8</v>
      </c>
      <c r="B2063">
        <v>-24.410098999999999</v>
      </c>
      <c r="C2063">
        <v>202.47227000000001</v>
      </c>
    </row>
    <row r="2064" spans="1:3" x14ac:dyDescent="0.2">
      <c r="A2064">
        <v>8</v>
      </c>
      <c r="B2064">
        <v>-26.697792</v>
      </c>
      <c r="C2064">
        <v>207.94925000000001</v>
      </c>
    </row>
    <row r="2065" spans="1:3" x14ac:dyDescent="0.2">
      <c r="A2065">
        <v>8</v>
      </c>
      <c r="B2065">
        <v>-28.590800999999999</v>
      </c>
      <c r="C2065">
        <v>213.73077000000001</v>
      </c>
    </row>
    <row r="2066" spans="1:3" x14ac:dyDescent="0.2">
      <c r="A2066">
        <v>8</v>
      </c>
      <c r="B2066">
        <v>-30.982040000000001</v>
      </c>
      <c r="C2066">
        <v>219.84297000000001</v>
      </c>
    </row>
    <row r="2067" spans="1:3" x14ac:dyDescent="0.2">
      <c r="A2067">
        <v>8</v>
      </c>
      <c r="B2067">
        <v>-32.681744000000002</v>
      </c>
      <c r="C2067">
        <v>226.31505000000001</v>
      </c>
    </row>
    <row r="2068" spans="1:3" x14ac:dyDescent="0.2">
      <c r="A2068">
        <v>8</v>
      </c>
      <c r="B2068">
        <v>-32.69858</v>
      </c>
      <c r="C2068">
        <v>233.17975999999999</v>
      </c>
    </row>
    <row r="2069" spans="1:3" x14ac:dyDescent="0.2">
      <c r="A2069">
        <v>8</v>
      </c>
      <c r="B2069">
        <v>-31.911605999999999</v>
      </c>
      <c r="C2069">
        <v>240.47395</v>
      </c>
    </row>
    <row r="2070" spans="1:3" x14ac:dyDescent="0.2">
      <c r="A2070">
        <v>8</v>
      </c>
      <c r="B2070">
        <v>-28.518405999999999</v>
      </c>
      <c r="C2070">
        <v>248.23921000000001</v>
      </c>
    </row>
    <row r="2071" spans="1:3" x14ac:dyDescent="0.2">
      <c r="A2071">
        <v>8</v>
      </c>
      <c r="B2071">
        <v>-27.519428000000001</v>
      </c>
      <c r="C2071">
        <v>256.52274</v>
      </c>
    </row>
    <row r="2072" spans="1:3" x14ac:dyDescent="0.2">
      <c r="A2072">
        <v>8</v>
      </c>
      <c r="B2072">
        <v>-27.090693999999999</v>
      </c>
      <c r="C2072">
        <v>265.37813999999997</v>
      </c>
    </row>
    <row r="2073" spans="1:3" x14ac:dyDescent="0.2">
      <c r="A2073">
        <v>8</v>
      </c>
      <c r="B2073">
        <v>-27.985797999999999</v>
      </c>
      <c r="C2073">
        <v>274.86682000000002</v>
      </c>
    </row>
    <row r="2074" spans="1:3" x14ac:dyDescent="0.2">
      <c r="A2074">
        <v>8</v>
      </c>
      <c r="B2074">
        <v>-27.249480999999999</v>
      </c>
      <c r="C2074">
        <v>285.05916999999999</v>
      </c>
    </row>
    <row r="2075" spans="1:3" x14ac:dyDescent="0.2">
      <c r="A2075">
        <v>8</v>
      </c>
      <c r="B2075">
        <v>-26.27758</v>
      </c>
      <c r="C2075">
        <v>296.03653000000003</v>
      </c>
    </row>
    <row r="2076" spans="1:3" x14ac:dyDescent="0.2">
      <c r="A2076">
        <v>8</v>
      </c>
      <c r="B2076">
        <v>-23.742232999999999</v>
      </c>
      <c r="C2076">
        <v>307.89321999999999</v>
      </c>
    </row>
    <row r="2077" spans="1:3" x14ac:dyDescent="0.2">
      <c r="A2077">
        <v>8</v>
      </c>
      <c r="B2077">
        <v>-21.29935</v>
      </c>
      <c r="C2077">
        <v>320.73932000000002</v>
      </c>
    </row>
    <row r="2078" spans="1:3" x14ac:dyDescent="0.2">
      <c r="A2078">
        <v>8</v>
      </c>
      <c r="B2078">
        <v>-19.124744</v>
      </c>
      <c r="C2078">
        <v>334.70398</v>
      </c>
    </row>
    <row r="2079" spans="1:3" x14ac:dyDescent="0.2">
      <c r="A2079">
        <v>8</v>
      </c>
      <c r="B2079">
        <v>-17.869406000000001</v>
      </c>
      <c r="C2079">
        <v>349.94002999999998</v>
      </c>
    </row>
    <row r="2080" spans="1:3" x14ac:dyDescent="0.2">
      <c r="A2080">
        <v>8</v>
      </c>
      <c r="B2080">
        <v>-13.032935999999999</v>
      </c>
      <c r="C2080">
        <v>366.62936000000002</v>
      </c>
    </row>
    <row r="2081" spans="1:3" x14ac:dyDescent="0.2">
      <c r="A2081">
        <v>8</v>
      </c>
      <c r="B2081">
        <v>-12.394917</v>
      </c>
      <c r="C2081">
        <v>384.99029999999999</v>
      </c>
    </row>
    <row r="2082" spans="1:3" x14ac:dyDescent="0.2">
      <c r="A2082">
        <v>8</v>
      </c>
      <c r="B2082">
        <v>-12.425205</v>
      </c>
      <c r="C2082">
        <v>393.63409999999999</v>
      </c>
    </row>
    <row r="2083" spans="1:3" x14ac:dyDescent="0.2">
      <c r="A2083">
        <v>8</v>
      </c>
      <c r="B2083">
        <v>-15.530360999999999</v>
      </c>
      <c r="C2083">
        <v>399.29565000000002</v>
      </c>
    </row>
    <row r="2084" spans="1:3" x14ac:dyDescent="0.2">
      <c r="A2084">
        <v>8</v>
      </c>
      <c r="B2084">
        <v>-18.514762999999999</v>
      </c>
      <c r="C2084">
        <v>405.1225</v>
      </c>
    </row>
    <row r="2085" spans="1:3" x14ac:dyDescent="0.2">
      <c r="A2085">
        <v>8</v>
      </c>
      <c r="B2085">
        <v>-21.221363</v>
      </c>
      <c r="C2085">
        <v>411.12189999999998</v>
      </c>
    </row>
    <row r="2086" spans="1:3" x14ac:dyDescent="0.2">
      <c r="A2086">
        <v>8</v>
      </c>
      <c r="B2086">
        <v>-24.467808000000002</v>
      </c>
      <c r="C2086">
        <v>417.30164000000002</v>
      </c>
    </row>
    <row r="2087" spans="1:3" x14ac:dyDescent="0.2">
      <c r="A2087">
        <v>8</v>
      </c>
      <c r="B2087">
        <v>-25.171520000000001</v>
      </c>
      <c r="C2087">
        <v>423.67</v>
      </c>
    </row>
    <row r="2088" spans="1:3" x14ac:dyDescent="0.2">
      <c r="A2088">
        <v>8</v>
      </c>
      <c r="B2088">
        <v>-24.951491999999998</v>
      </c>
      <c r="C2088">
        <v>430.23577999999998</v>
      </c>
    </row>
    <row r="2089" spans="1:3" x14ac:dyDescent="0.2">
      <c r="A2089">
        <v>8</v>
      </c>
      <c r="B2089">
        <v>-24.319485</v>
      </c>
      <c r="C2089">
        <v>437.00826999999998</v>
      </c>
    </row>
    <row r="2090" spans="1:3" x14ac:dyDescent="0.2">
      <c r="A2090">
        <v>8</v>
      </c>
      <c r="B2090">
        <v>-21.412849999999999</v>
      </c>
      <c r="C2090">
        <v>443.99738000000002</v>
      </c>
    </row>
    <row r="2091" spans="1:3" x14ac:dyDescent="0.2">
      <c r="A2091">
        <v>8</v>
      </c>
      <c r="B2091">
        <v>-18.694855</v>
      </c>
      <c r="C2091">
        <v>451.21364999999997</v>
      </c>
    </row>
    <row r="2092" spans="1:3" x14ac:dyDescent="0.2">
      <c r="A2092">
        <v>8</v>
      </c>
      <c r="B2092">
        <v>-16.412393999999999</v>
      </c>
      <c r="C2092">
        <v>458.66840000000002</v>
      </c>
    </row>
    <row r="2093" spans="1:3" x14ac:dyDescent="0.2">
      <c r="A2093">
        <v>8</v>
      </c>
      <c r="B2093">
        <v>-15.952412000000001</v>
      </c>
      <c r="C2093">
        <v>459.37738000000002</v>
      </c>
    </row>
    <row r="2094" spans="1:3" x14ac:dyDescent="0.2">
      <c r="A2094">
        <v>8</v>
      </c>
      <c r="B2094">
        <v>-16.147508999999999</v>
      </c>
      <c r="C2094">
        <v>436.65802000000002</v>
      </c>
    </row>
    <row r="2095" spans="1:3" x14ac:dyDescent="0.2">
      <c r="A2095">
        <v>8</v>
      </c>
      <c r="B2095">
        <v>-17.933758000000001</v>
      </c>
      <c r="C2095">
        <v>416.07996000000003</v>
      </c>
    </row>
    <row r="2096" spans="1:3" x14ac:dyDescent="0.2">
      <c r="A2096">
        <v>8</v>
      </c>
      <c r="B2096">
        <v>-19.556159999999998</v>
      </c>
      <c r="C2096">
        <v>397.35419999999999</v>
      </c>
    </row>
    <row r="2097" spans="1:3" x14ac:dyDescent="0.2">
      <c r="A2097">
        <v>8</v>
      </c>
      <c r="B2097">
        <v>-21.752009999999999</v>
      </c>
      <c r="C2097">
        <v>380.24130000000002</v>
      </c>
    </row>
    <row r="2098" spans="1:3" x14ac:dyDescent="0.2">
      <c r="A2098">
        <v>8</v>
      </c>
      <c r="B2098">
        <v>-24.026931999999999</v>
      </c>
      <c r="C2098">
        <v>364.54160000000002</v>
      </c>
    </row>
    <row r="2099" spans="1:3" x14ac:dyDescent="0.2">
      <c r="A2099">
        <v>8</v>
      </c>
      <c r="B2099">
        <v>-13.988712</v>
      </c>
      <c r="C2099">
        <v>350.08690000000001</v>
      </c>
    </row>
    <row r="2100" spans="1:3" x14ac:dyDescent="0.2">
      <c r="A2100">
        <v>8</v>
      </c>
      <c r="B2100">
        <v>-10.453367</v>
      </c>
      <c r="C2100">
        <v>336.73482999999999</v>
      </c>
    </row>
    <row r="2101" spans="1:3" x14ac:dyDescent="0.2">
      <c r="A2101">
        <v>8</v>
      </c>
      <c r="B2101">
        <v>-7.2712250000000003</v>
      </c>
      <c r="C2101">
        <v>324.36380000000003</v>
      </c>
    </row>
    <row r="2102" spans="1:3" x14ac:dyDescent="0.2">
      <c r="A2102">
        <v>8</v>
      </c>
      <c r="B2102">
        <v>-6.4377310000000003</v>
      </c>
      <c r="C2102">
        <v>312.86950000000002</v>
      </c>
    </row>
    <row r="2103" spans="1:3" x14ac:dyDescent="0.2">
      <c r="A2103">
        <v>8</v>
      </c>
      <c r="B2103">
        <v>-6.0593203999999998</v>
      </c>
      <c r="C2103">
        <v>314.3768</v>
      </c>
    </row>
    <row r="2104" spans="1:3" x14ac:dyDescent="0.2">
      <c r="A2104">
        <v>8</v>
      </c>
      <c r="B2104">
        <v>-7.4445189999999997</v>
      </c>
      <c r="C2104">
        <v>327.48996</v>
      </c>
    </row>
    <row r="2105" spans="1:3" x14ac:dyDescent="0.2">
      <c r="A2105">
        <v>8</v>
      </c>
      <c r="B2105">
        <v>-8.8764269999999996</v>
      </c>
      <c r="C2105">
        <v>341.74466000000001</v>
      </c>
    </row>
    <row r="2106" spans="1:3" x14ac:dyDescent="0.2">
      <c r="A2106">
        <v>8</v>
      </c>
      <c r="B2106">
        <v>-11.401966</v>
      </c>
      <c r="C2106">
        <v>357.29678000000001</v>
      </c>
    </row>
    <row r="2107" spans="1:3" x14ac:dyDescent="0.2">
      <c r="A2107">
        <v>8</v>
      </c>
      <c r="B2107">
        <v>-14.032745</v>
      </c>
      <c r="C2107">
        <v>374.33188000000001</v>
      </c>
    </row>
    <row r="2108" spans="1:3" x14ac:dyDescent="0.2">
      <c r="A2108">
        <v>8</v>
      </c>
      <c r="B2108">
        <v>-17.267733</v>
      </c>
      <c r="C2108">
        <v>393.07265999999998</v>
      </c>
    </row>
    <row r="2109" spans="1:3" x14ac:dyDescent="0.2">
      <c r="A2109">
        <v>8</v>
      </c>
      <c r="B2109">
        <v>-18.654045</v>
      </c>
      <c r="C2109">
        <v>413.78890000000001</v>
      </c>
    </row>
    <row r="2110" spans="1:3" x14ac:dyDescent="0.2">
      <c r="A2110">
        <v>8</v>
      </c>
      <c r="B2110">
        <v>-20.284458000000001</v>
      </c>
      <c r="C2110">
        <v>436.81020000000001</v>
      </c>
    </row>
    <row r="2111" spans="1:3" x14ac:dyDescent="0.2">
      <c r="A2111">
        <v>8</v>
      </c>
      <c r="B2111">
        <v>-21.411407000000001</v>
      </c>
      <c r="C2111">
        <v>462.54404</v>
      </c>
    </row>
    <row r="2112" spans="1:3" x14ac:dyDescent="0.2">
      <c r="A2112">
        <v>8</v>
      </c>
      <c r="B2112">
        <v>-21.778991999999999</v>
      </c>
      <c r="C2112">
        <v>491.49982</v>
      </c>
    </row>
    <row r="2113" spans="1:3" x14ac:dyDescent="0.2">
      <c r="A2113">
        <v>8</v>
      </c>
      <c r="B2113">
        <v>-22.468261999999999</v>
      </c>
      <c r="C2113">
        <v>524.32299999999998</v>
      </c>
    </row>
    <row r="2114" spans="1:3" x14ac:dyDescent="0.2">
      <c r="A2114">
        <v>8</v>
      </c>
      <c r="B2114">
        <v>-15.936253000000001</v>
      </c>
      <c r="C2114">
        <v>561.84393</v>
      </c>
    </row>
    <row r="2115" spans="1:3" x14ac:dyDescent="0.2">
      <c r="A2115">
        <v>8</v>
      </c>
      <c r="B2115">
        <v>-7.5551814999999998</v>
      </c>
      <c r="C2115">
        <v>605.14873999999998</v>
      </c>
    </row>
    <row r="2116" spans="1:3" x14ac:dyDescent="0.2">
      <c r="A2116">
        <v>8</v>
      </c>
      <c r="B2116">
        <v>-3.4703712000000002</v>
      </c>
      <c r="C2116">
        <v>655.68664999999999</v>
      </c>
    </row>
    <row r="2117" spans="1:3" x14ac:dyDescent="0.2">
      <c r="A2117">
        <v>8</v>
      </c>
      <c r="B2117">
        <v>-2.5156402999999998</v>
      </c>
      <c r="C2117">
        <v>715.43493999999998</v>
      </c>
    </row>
    <row r="2118" spans="1:3" x14ac:dyDescent="0.2">
      <c r="A2118">
        <v>8</v>
      </c>
      <c r="B2118">
        <v>-2.8684769000000001</v>
      </c>
      <c r="C2118">
        <v>623.57275000000004</v>
      </c>
    </row>
    <row r="2119" spans="1:3" x14ac:dyDescent="0.2">
      <c r="A2119">
        <v>8</v>
      </c>
      <c r="B2119">
        <v>-5.7643947999999998</v>
      </c>
      <c r="C2119">
        <v>543.2106</v>
      </c>
    </row>
    <row r="2120" spans="1:3" x14ac:dyDescent="0.2">
      <c r="A2120">
        <v>8</v>
      </c>
      <c r="B2120">
        <v>-9.2158029999999993</v>
      </c>
      <c r="C2120">
        <v>481.19684000000001</v>
      </c>
    </row>
    <row r="2121" spans="1:3" x14ac:dyDescent="0.2">
      <c r="A2121">
        <v>8</v>
      </c>
      <c r="B2121">
        <v>-9.1566849999999995</v>
      </c>
      <c r="C2121">
        <v>431.89150000000001</v>
      </c>
    </row>
    <row r="2122" spans="1:3" x14ac:dyDescent="0.2">
      <c r="A2122">
        <v>8</v>
      </c>
      <c r="B2122">
        <v>-7.3092459999999999</v>
      </c>
      <c r="C2122">
        <v>391.75110000000001</v>
      </c>
    </row>
    <row r="2123" spans="1:3" x14ac:dyDescent="0.2">
      <c r="A2123">
        <v>8</v>
      </c>
      <c r="B2123">
        <v>-7.1550120000000001</v>
      </c>
      <c r="C2123">
        <v>358.43761999999998</v>
      </c>
    </row>
    <row r="2124" spans="1:3" x14ac:dyDescent="0.2">
      <c r="A2124">
        <v>8</v>
      </c>
      <c r="B2124">
        <v>-7.4709167000000001</v>
      </c>
      <c r="C2124">
        <v>339.95645000000002</v>
      </c>
    </row>
    <row r="2125" spans="1:3" x14ac:dyDescent="0.2">
      <c r="A2125">
        <v>8</v>
      </c>
      <c r="B2125">
        <v>-9.5920030000000001</v>
      </c>
      <c r="C2125">
        <v>327.68378000000001</v>
      </c>
    </row>
    <row r="2126" spans="1:3" x14ac:dyDescent="0.2">
      <c r="A2126">
        <v>8</v>
      </c>
      <c r="B2126">
        <v>-12.408137999999999</v>
      </c>
      <c r="C2126">
        <v>316.26636000000002</v>
      </c>
    </row>
    <row r="2127" spans="1:3" x14ac:dyDescent="0.2">
      <c r="A2127">
        <v>8</v>
      </c>
      <c r="B2127">
        <v>-15.1912</v>
      </c>
      <c r="C2127">
        <v>305.61777000000001</v>
      </c>
    </row>
    <row r="2128" spans="1:3" x14ac:dyDescent="0.2">
      <c r="A2128">
        <v>8</v>
      </c>
      <c r="B2128">
        <v>-17.599060000000001</v>
      </c>
      <c r="C2128">
        <v>295.66289999999998</v>
      </c>
    </row>
    <row r="2129" spans="1:3" x14ac:dyDescent="0.2">
      <c r="A2129">
        <v>8</v>
      </c>
      <c r="B2129">
        <v>-18.516414999999999</v>
      </c>
      <c r="C2129">
        <v>286.33609999999999</v>
      </c>
    </row>
    <row r="2130" spans="1:3" x14ac:dyDescent="0.2">
      <c r="A2130">
        <v>8</v>
      </c>
      <c r="B2130">
        <v>-19.558745999999999</v>
      </c>
      <c r="C2130">
        <v>277.5797</v>
      </c>
    </row>
    <row r="2131" spans="1:3" x14ac:dyDescent="0.2">
      <c r="A2131">
        <v>8</v>
      </c>
      <c r="B2131">
        <v>-21.556618</v>
      </c>
      <c r="C2131">
        <v>269.34300000000002</v>
      </c>
    </row>
    <row r="2132" spans="1:3" x14ac:dyDescent="0.2">
      <c r="A2132">
        <v>8</v>
      </c>
      <c r="B2132">
        <v>-22.989640000000001</v>
      </c>
      <c r="C2132">
        <v>261.58102000000002</v>
      </c>
    </row>
    <row r="2133" spans="1:3" x14ac:dyDescent="0.2">
      <c r="A2133">
        <v>8</v>
      </c>
      <c r="B2133">
        <v>-15.972019</v>
      </c>
      <c r="C2133">
        <v>254.25389000000001</v>
      </c>
    </row>
    <row r="2134" spans="1:3" x14ac:dyDescent="0.2">
      <c r="A2134">
        <v>8</v>
      </c>
      <c r="B2134">
        <v>-14.640326999999999</v>
      </c>
      <c r="C2134">
        <v>247.32605000000001</v>
      </c>
    </row>
    <row r="2135" spans="1:3" x14ac:dyDescent="0.2">
      <c r="A2135">
        <v>8</v>
      </c>
      <c r="B2135">
        <v>-12.414698</v>
      </c>
      <c r="C2135">
        <v>240.76572999999999</v>
      </c>
    </row>
    <row r="2136" spans="1:3" x14ac:dyDescent="0.2">
      <c r="A2136">
        <v>8</v>
      </c>
      <c r="B2136">
        <v>-12.853809</v>
      </c>
      <c r="C2136">
        <v>234.54443000000001</v>
      </c>
    </row>
    <row r="2137" spans="1:3" x14ac:dyDescent="0.2">
      <c r="A2137">
        <v>8</v>
      </c>
      <c r="B2137">
        <v>-12.985378000000001</v>
      </c>
      <c r="C2137">
        <v>228.46763999999999</v>
      </c>
    </row>
    <row r="2138" spans="1:3" x14ac:dyDescent="0.2">
      <c r="A2138">
        <v>8</v>
      </c>
      <c r="B2138">
        <v>-15.146496000000001</v>
      </c>
      <c r="C2138">
        <v>222.64995999999999</v>
      </c>
    </row>
    <row r="2139" spans="1:3" x14ac:dyDescent="0.2">
      <c r="A2139">
        <v>8</v>
      </c>
      <c r="B2139">
        <v>-17.370920000000002</v>
      </c>
      <c r="C2139">
        <v>217.12119999999999</v>
      </c>
    </row>
    <row r="2140" spans="1:3" x14ac:dyDescent="0.2">
      <c r="A2140">
        <v>8</v>
      </c>
      <c r="B2140">
        <v>-18.836689</v>
      </c>
      <c r="C2140">
        <v>211.86037999999999</v>
      </c>
    </row>
    <row r="2141" spans="1:3" x14ac:dyDescent="0.2">
      <c r="A2141">
        <v>8</v>
      </c>
      <c r="B2141">
        <v>-18.065052000000001</v>
      </c>
      <c r="C2141">
        <v>206.84845000000001</v>
      </c>
    </row>
    <row r="2142" spans="1:3" x14ac:dyDescent="0.2">
      <c r="A2142">
        <v>8</v>
      </c>
      <c r="B2142">
        <v>-15.843622</v>
      </c>
      <c r="C2142">
        <v>202.06818000000001</v>
      </c>
    </row>
    <row r="2143" spans="1:3" x14ac:dyDescent="0.2">
      <c r="A2143">
        <v>8</v>
      </c>
      <c r="B2143">
        <v>-14.517775</v>
      </c>
      <c r="C2143">
        <v>197.50386</v>
      </c>
    </row>
    <row r="2144" spans="1:3" x14ac:dyDescent="0.2">
      <c r="A2144">
        <v>8</v>
      </c>
      <c r="B2144">
        <v>-14.889301</v>
      </c>
      <c r="C2144">
        <v>193.14118999999999</v>
      </c>
    </row>
    <row r="2145" spans="1:3" x14ac:dyDescent="0.2">
      <c r="A2145">
        <v>8</v>
      </c>
      <c r="B2145">
        <v>-16.851599</v>
      </c>
      <c r="C2145">
        <v>188.96707000000001</v>
      </c>
    </row>
    <row r="2146" spans="1:3" x14ac:dyDescent="0.2">
      <c r="A2146">
        <v>8</v>
      </c>
      <c r="B2146">
        <v>-20.890014999999998</v>
      </c>
      <c r="C2146">
        <v>184.96957</v>
      </c>
    </row>
    <row r="2147" spans="1:3" x14ac:dyDescent="0.2">
      <c r="A2147">
        <v>8</v>
      </c>
      <c r="B2147">
        <v>-24.034668</v>
      </c>
      <c r="C2147">
        <v>181.1377</v>
      </c>
    </row>
    <row r="2148" spans="1:3" x14ac:dyDescent="0.2">
      <c r="A2148">
        <v>8</v>
      </c>
      <c r="B2148">
        <v>-25.600414000000001</v>
      </c>
      <c r="C2148">
        <v>177.46136000000001</v>
      </c>
    </row>
    <row r="2149" spans="1:3" x14ac:dyDescent="0.2">
      <c r="A2149">
        <v>8</v>
      </c>
      <c r="B2149">
        <v>-26.689705</v>
      </c>
      <c r="C2149">
        <v>173.93128999999999</v>
      </c>
    </row>
    <row r="2150" spans="1:3" x14ac:dyDescent="0.2">
      <c r="A2150">
        <v>8</v>
      </c>
      <c r="B2150">
        <v>-25.913841000000001</v>
      </c>
      <c r="C2150">
        <v>170.53890999999999</v>
      </c>
    </row>
    <row r="2151" spans="1:3" x14ac:dyDescent="0.2">
      <c r="A2151">
        <v>8</v>
      </c>
      <c r="B2151">
        <v>-25.866596000000001</v>
      </c>
      <c r="C2151">
        <v>167.27634</v>
      </c>
    </row>
    <row r="2152" spans="1:3" x14ac:dyDescent="0.2">
      <c r="A2152">
        <v>8</v>
      </c>
      <c r="B2152">
        <v>-23.117076999999998</v>
      </c>
      <c r="C2152">
        <v>164.13625999999999</v>
      </c>
    </row>
    <row r="2153" spans="1:3" x14ac:dyDescent="0.2">
      <c r="A2153">
        <v>8</v>
      </c>
      <c r="B2153">
        <v>-22.019268</v>
      </c>
      <c r="C2153">
        <v>161.11189999999999</v>
      </c>
    </row>
    <row r="2154" spans="1:3" x14ac:dyDescent="0.2">
      <c r="A2154">
        <v>8</v>
      </c>
      <c r="B2154">
        <v>-14.537174</v>
      </c>
      <c r="C2154">
        <v>158.19695999999999</v>
      </c>
    </row>
    <row r="2155" spans="1:3" x14ac:dyDescent="0.2">
      <c r="A2155">
        <v>8</v>
      </c>
      <c r="B2155">
        <v>-13.191243999999999</v>
      </c>
      <c r="C2155">
        <v>155.38564</v>
      </c>
    </row>
    <row r="2156" spans="1:3" x14ac:dyDescent="0.2">
      <c r="A2156">
        <v>8</v>
      </c>
      <c r="B2156">
        <v>-12.717895499999999</v>
      </c>
      <c r="C2156">
        <v>155.39774</v>
      </c>
    </row>
    <row r="2157" spans="1:3" x14ac:dyDescent="0.2">
      <c r="A2157">
        <v>8</v>
      </c>
      <c r="B2157">
        <v>-14.846809</v>
      </c>
      <c r="C2157">
        <v>158.59854000000001</v>
      </c>
    </row>
    <row r="2158" spans="1:3" x14ac:dyDescent="0.2">
      <c r="A2158">
        <v>8</v>
      </c>
      <c r="B2158">
        <v>-16.140512000000001</v>
      </c>
      <c r="C2158">
        <v>161.93398999999999</v>
      </c>
    </row>
    <row r="2159" spans="1:3" x14ac:dyDescent="0.2">
      <c r="A2159">
        <v>8</v>
      </c>
      <c r="B2159">
        <v>-16.88607</v>
      </c>
      <c r="C2159">
        <v>165.41273000000001</v>
      </c>
    </row>
    <row r="2160" spans="1:3" x14ac:dyDescent="0.2">
      <c r="A2160">
        <v>8</v>
      </c>
      <c r="B2160">
        <v>-17.404074000000001</v>
      </c>
      <c r="C2160">
        <v>169.04424</v>
      </c>
    </row>
    <row r="2161" spans="1:3" x14ac:dyDescent="0.2">
      <c r="A2161">
        <v>8</v>
      </c>
      <c r="B2161">
        <v>-18.059646999999998</v>
      </c>
      <c r="C2161">
        <v>172.83876000000001</v>
      </c>
    </row>
    <row r="2162" spans="1:3" x14ac:dyDescent="0.2">
      <c r="A2162">
        <v>8</v>
      </c>
      <c r="B2162">
        <v>-18.334537999999998</v>
      </c>
      <c r="C2162">
        <v>176.80753999999999</v>
      </c>
    </row>
    <row r="2163" spans="1:3" x14ac:dyDescent="0.2">
      <c r="A2163">
        <v>8</v>
      </c>
      <c r="B2163">
        <v>-17.783688000000001</v>
      </c>
      <c r="C2163">
        <v>180.96288000000001</v>
      </c>
    </row>
    <row r="2164" spans="1:3" x14ac:dyDescent="0.2">
      <c r="A2164">
        <v>8</v>
      </c>
      <c r="B2164">
        <v>-18.199081</v>
      </c>
      <c r="C2164">
        <v>185.31822</v>
      </c>
    </row>
    <row r="2165" spans="1:3" x14ac:dyDescent="0.2">
      <c r="A2165">
        <v>8</v>
      </c>
      <c r="B2165">
        <v>-18.321124999999999</v>
      </c>
      <c r="C2165">
        <v>189.88840999999999</v>
      </c>
    </row>
    <row r="2166" spans="1:3" x14ac:dyDescent="0.2">
      <c r="A2166">
        <v>8</v>
      </c>
      <c r="B2166">
        <v>-19.445609999999999</v>
      </c>
      <c r="C2166">
        <v>194.68969999999999</v>
      </c>
    </row>
    <row r="2167" spans="1:3" x14ac:dyDescent="0.2">
      <c r="A2167">
        <v>8</v>
      </c>
      <c r="B2167">
        <v>-22.43694</v>
      </c>
      <c r="C2167">
        <v>199.74008000000001</v>
      </c>
    </row>
    <row r="2168" spans="1:3" x14ac:dyDescent="0.2">
      <c r="A2168">
        <v>8</v>
      </c>
      <c r="B2168">
        <v>-25.247226999999999</v>
      </c>
      <c r="C2168">
        <v>205.05945</v>
      </c>
    </row>
    <row r="2169" spans="1:3" x14ac:dyDescent="0.2">
      <c r="A2169">
        <v>8</v>
      </c>
      <c r="B2169">
        <v>-28.207142000000001</v>
      </c>
      <c r="C2169">
        <v>210.66990000000001</v>
      </c>
    </row>
    <row r="2170" spans="1:3" x14ac:dyDescent="0.2">
      <c r="A2170">
        <v>8</v>
      </c>
      <c r="B2170">
        <v>-28.619029999999999</v>
      </c>
      <c r="C2170">
        <v>216.59601000000001</v>
      </c>
    </row>
    <row r="2171" spans="1:3" x14ac:dyDescent="0.2">
      <c r="A2171">
        <v>8</v>
      </c>
      <c r="B2171">
        <v>-26.991164999999999</v>
      </c>
      <c r="C2171">
        <v>222.86517000000001</v>
      </c>
    </row>
    <row r="2172" spans="1:3" x14ac:dyDescent="0.2">
      <c r="A2172">
        <v>8</v>
      </c>
      <c r="B2172">
        <v>-19.558937</v>
      </c>
      <c r="C2172">
        <v>229.50803999999999</v>
      </c>
    </row>
    <row r="2173" spans="1:3" x14ac:dyDescent="0.2">
      <c r="A2173">
        <v>8</v>
      </c>
      <c r="B2173">
        <v>-18.72007</v>
      </c>
      <c r="C2173">
        <v>236.55907999999999</v>
      </c>
    </row>
    <row r="2174" spans="1:3" x14ac:dyDescent="0.2">
      <c r="A2174">
        <v>8</v>
      </c>
      <c r="B2174">
        <v>-17.281345000000002</v>
      </c>
      <c r="C2174">
        <v>244.05710999999999</v>
      </c>
    </row>
    <row r="2175" spans="1:3" x14ac:dyDescent="0.2">
      <c r="A2175">
        <v>8</v>
      </c>
      <c r="B2175">
        <v>-18.247429</v>
      </c>
      <c r="C2175">
        <v>252.04599999999999</v>
      </c>
    </row>
    <row r="2176" spans="1:3" x14ac:dyDescent="0.2">
      <c r="A2176">
        <v>8</v>
      </c>
      <c r="B2176">
        <v>-17.479403999999999</v>
      </c>
      <c r="C2176">
        <v>260.57562000000001</v>
      </c>
    </row>
    <row r="2177" spans="1:3" x14ac:dyDescent="0.2">
      <c r="A2177">
        <v>8</v>
      </c>
      <c r="B2177">
        <v>-17.977792999999998</v>
      </c>
      <c r="C2177">
        <v>269.70280000000002</v>
      </c>
    </row>
    <row r="2178" spans="1:3" x14ac:dyDescent="0.2">
      <c r="A2178">
        <v>8</v>
      </c>
      <c r="B2178">
        <v>-18.746359999999999</v>
      </c>
      <c r="C2178">
        <v>279.49252000000001</v>
      </c>
    </row>
    <row r="2179" spans="1:3" x14ac:dyDescent="0.2">
      <c r="A2179">
        <v>8</v>
      </c>
      <c r="B2179">
        <v>-20.651458999999999</v>
      </c>
      <c r="C2179">
        <v>290.01974000000001</v>
      </c>
    </row>
    <row r="2180" spans="1:3" x14ac:dyDescent="0.2">
      <c r="A2180">
        <v>8</v>
      </c>
      <c r="B2180">
        <v>-22.928818</v>
      </c>
      <c r="C2180">
        <v>301.37106</v>
      </c>
    </row>
    <row r="2181" spans="1:3" x14ac:dyDescent="0.2">
      <c r="A2181">
        <v>8</v>
      </c>
      <c r="B2181">
        <v>-20.689568000000001</v>
      </c>
      <c r="C2181">
        <v>313.64710000000002</v>
      </c>
    </row>
    <row r="2182" spans="1:3" x14ac:dyDescent="0.2">
      <c r="A2182">
        <v>8</v>
      </c>
      <c r="B2182">
        <v>-14.926014</v>
      </c>
      <c r="C2182">
        <v>326.96573000000001</v>
      </c>
    </row>
    <row r="2183" spans="1:3" x14ac:dyDescent="0.2">
      <c r="A2183">
        <v>8</v>
      </c>
      <c r="B2183">
        <v>-9.571415</v>
      </c>
      <c r="C2183">
        <v>341.46559999999999</v>
      </c>
    </row>
    <row r="2184" spans="1:3" x14ac:dyDescent="0.2">
      <c r="A2184">
        <v>8</v>
      </c>
      <c r="B2184">
        <v>-6.3878820000000003</v>
      </c>
      <c r="C2184">
        <v>357.31128000000001</v>
      </c>
    </row>
    <row r="2185" spans="1:3" x14ac:dyDescent="0.2">
      <c r="A2185">
        <v>8</v>
      </c>
      <c r="B2185">
        <v>-6.1463109999999999</v>
      </c>
      <c r="C2185">
        <v>373.94686999999999</v>
      </c>
    </row>
    <row r="2186" spans="1:3" x14ac:dyDescent="0.2">
      <c r="A2186">
        <v>8</v>
      </c>
      <c r="B2186">
        <v>-6.7592772999999999</v>
      </c>
      <c r="C2186">
        <v>389.57346000000001</v>
      </c>
    </row>
    <row r="2187" spans="1:3" x14ac:dyDescent="0.2">
      <c r="A2187">
        <v>8</v>
      </c>
      <c r="B2187">
        <v>-10.197248</v>
      </c>
      <c r="C2187">
        <v>406.56304999999998</v>
      </c>
    </row>
    <row r="2188" spans="1:3" x14ac:dyDescent="0.2">
      <c r="A2188">
        <v>8</v>
      </c>
      <c r="B2188">
        <v>-11.70439</v>
      </c>
      <c r="C2188">
        <v>425.10205000000002</v>
      </c>
    </row>
    <row r="2189" spans="1:3" x14ac:dyDescent="0.2">
      <c r="A2189">
        <v>8</v>
      </c>
      <c r="B2189">
        <v>-13.563057000000001</v>
      </c>
      <c r="C2189">
        <v>445.41262999999998</v>
      </c>
    </row>
    <row r="2190" spans="1:3" x14ac:dyDescent="0.2">
      <c r="A2190">
        <v>8</v>
      </c>
      <c r="B2190">
        <v>-18.218800000000002</v>
      </c>
      <c r="C2190">
        <v>467.76130000000001</v>
      </c>
    </row>
    <row r="2191" spans="1:3" x14ac:dyDescent="0.2">
      <c r="A2191">
        <v>8</v>
      </c>
      <c r="B2191">
        <v>-20.997513000000001</v>
      </c>
      <c r="C2191">
        <v>492.47120000000001</v>
      </c>
    </row>
    <row r="2192" spans="1:3" x14ac:dyDescent="0.2">
      <c r="A2192">
        <v>8</v>
      </c>
      <c r="B2192">
        <v>-23.502464</v>
      </c>
      <c r="C2192">
        <v>519.93730000000005</v>
      </c>
    </row>
    <row r="2193" spans="1:3" x14ac:dyDescent="0.2">
      <c r="A2193">
        <v>8</v>
      </c>
      <c r="B2193">
        <v>-23.035685999999998</v>
      </c>
      <c r="C2193">
        <v>550.6481</v>
      </c>
    </row>
    <row r="2194" spans="1:3" x14ac:dyDescent="0.2">
      <c r="A2194">
        <v>8</v>
      </c>
      <c r="B2194">
        <v>-9.430771</v>
      </c>
      <c r="C2194">
        <v>585.21454000000006</v>
      </c>
    </row>
    <row r="2195" spans="1:3" x14ac:dyDescent="0.2">
      <c r="A2195">
        <v>8</v>
      </c>
      <c r="B2195">
        <v>-3.7220898</v>
      </c>
      <c r="C2195">
        <v>624.41143999999997</v>
      </c>
    </row>
    <row r="2196" spans="1:3" x14ac:dyDescent="0.2">
      <c r="A2196">
        <v>8</v>
      </c>
      <c r="B2196">
        <v>-1.1688156000000001</v>
      </c>
      <c r="C2196">
        <v>669.23595999999998</v>
      </c>
    </row>
    <row r="2197" spans="1:3" x14ac:dyDescent="0.2">
      <c r="A2197">
        <v>8</v>
      </c>
      <c r="B2197">
        <v>-0.123208046</v>
      </c>
      <c r="C2197">
        <v>702.3972</v>
      </c>
    </row>
    <row r="2198" spans="1:3" x14ac:dyDescent="0.2">
      <c r="A2198">
        <v>8</v>
      </c>
      <c r="B2198">
        <v>-0.9140587</v>
      </c>
      <c r="C2198">
        <v>578.45590000000004</v>
      </c>
    </row>
    <row r="2199" spans="1:3" x14ac:dyDescent="0.2">
      <c r="A2199">
        <v>8</v>
      </c>
      <c r="B2199">
        <v>-2.5292357999999999</v>
      </c>
      <c r="C2199">
        <v>491.69412</v>
      </c>
    </row>
    <row r="2200" spans="1:3" x14ac:dyDescent="0.2">
      <c r="A2200">
        <v>8</v>
      </c>
      <c r="B2200">
        <v>-5.5888213999999996</v>
      </c>
      <c r="C2200">
        <v>427.56436000000002</v>
      </c>
    </row>
    <row r="2201" spans="1:3" x14ac:dyDescent="0.2">
      <c r="A2201">
        <v>8</v>
      </c>
      <c r="B2201">
        <v>-4.2397384999999996</v>
      </c>
      <c r="C2201">
        <v>378.23288000000002</v>
      </c>
    </row>
    <row r="2202" spans="1:3" x14ac:dyDescent="0.2">
      <c r="A2202">
        <v>8</v>
      </c>
      <c r="B2202">
        <v>-2.3337897999999999</v>
      </c>
      <c r="C2202">
        <v>339.10739999999998</v>
      </c>
    </row>
    <row r="2203" spans="1:3" x14ac:dyDescent="0.2">
      <c r="A2203">
        <v>8</v>
      </c>
      <c r="B2203">
        <v>-1.4376202</v>
      </c>
      <c r="C2203">
        <v>307.31760000000003</v>
      </c>
    </row>
    <row r="2204" spans="1:3" x14ac:dyDescent="0.2">
      <c r="A2204">
        <v>8</v>
      </c>
      <c r="B2204">
        <v>-1.2946901</v>
      </c>
      <c r="C2204">
        <v>311.52159999999998</v>
      </c>
    </row>
    <row r="2205" spans="1:3" x14ac:dyDescent="0.2">
      <c r="A2205">
        <v>8</v>
      </c>
      <c r="B2205">
        <v>-2.8907737999999998</v>
      </c>
      <c r="C2205">
        <v>324.52368000000001</v>
      </c>
    </row>
    <row r="2206" spans="1:3" x14ac:dyDescent="0.2">
      <c r="A2206">
        <v>8</v>
      </c>
      <c r="B2206">
        <v>-4.548273</v>
      </c>
      <c r="C2206">
        <v>338.65832999999998</v>
      </c>
    </row>
    <row r="2207" spans="1:3" x14ac:dyDescent="0.2">
      <c r="A2207">
        <v>8</v>
      </c>
      <c r="B2207">
        <v>-7.5437240000000001</v>
      </c>
      <c r="C2207">
        <v>354.08037999999999</v>
      </c>
    </row>
    <row r="2208" spans="1:3" x14ac:dyDescent="0.2">
      <c r="A2208">
        <v>8</v>
      </c>
      <c r="B2208">
        <v>-9.8143019999999996</v>
      </c>
      <c r="C2208">
        <v>370.97399999999999</v>
      </c>
    </row>
    <row r="2209" spans="1:3" x14ac:dyDescent="0.2">
      <c r="A2209">
        <v>8</v>
      </c>
      <c r="B2209">
        <v>-12.761725999999999</v>
      </c>
      <c r="C2209">
        <v>389.56040000000002</v>
      </c>
    </row>
    <row r="2210" spans="1:3" x14ac:dyDescent="0.2">
      <c r="A2210">
        <v>8</v>
      </c>
      <c r="B2210">
        <v>-15.659798</v>
      </c>
      <c r="C2210">
        <v>410.10750000000002</v>
      </c>
    </row>
    <row r="2211" spans="1:3" x14ac:dyDescent="0.2">
      <c r="A2211">
        <v>8</v>
      </c>
      <c r="B2211">
        <v>-18.601939999999999</v>
      </c>
      <c r="C2211">
        <v>432.94278000000003</v>
      </c>
    </row>
    <row r="2212" spans="1:3" x14ac:dyDescent="0.2">
      <c r="A2212">
        <v>8</v>
      </c>
      <c r="B2212">
        <v>-20.363674</v>
      </c>
      <c r="C2212">
        <v>458.47091999999998</v>
      </c>
    </row>
    <row r="2213" spans="1:3" x14ac:dyDescent="0.2">
      <c r="A2213">
        <v>8</v>
      </c>
      <c r="B2213">
        <v>-21.929867000000002</v>
      </c>
      <c r="C2213">
        <v>487.19824</v>
      </c>
    </row>
    <row r="2214" spans="1:3" x14ac:dyDescent="0.2">
      <c r="A2214">
        <v>8</v>
      </c>
      <c r="B2214">
        <v>-11.077529999999999</v>
      </c>
      <c r="C2214">
        <v>519.7663</v>
      </c>
    </row>
    <row r="2215" spans="1:3" x14ac:dyDescent="0.2">
      <c r="A2215">
        <v>8</v>
      </c>
      <c r="B2215">
        <v>-7.7677174000000004</v>
      </c>
      <c r="C2215">
        <v>557.00040000000001</v>
      </c>
    </row>
    <row r="2216" spans="1:3" x14ac:dyDescent="0.2">
      <c r="A2216">
        <v>8</v>
      </c>
      <c r="B2216">
        <v>-6.54657</v>
      </c>
      <c r="C2216">
        <v>599.98082999999997</v>
      </c>
    </row>
    <row r="2217" spans="1:3" x14ac:dyDescent="0.2">
      <c r="A2217">
        <v>8</v>
      </c>
      <c r="B2217">
        <v>-4.4965057000000002</v>
      </c>
      <c r="C2217">
        <v>650.149</v>
      </c>
    </row>
    <row r="2218" spans="1:3" x14ac:dyDescent="0.2">
      <c r="A2218">
        <v>8</v>
      </c>
      <c r="B2218">
        <v>-5.3833427</v>
      </c>
      <c r="C2218">
        <v>709.47235000000001</v>
      </c>
    </row>
    <row r="2219" spans="1:3" x14ac:dyDescent="0.2">
      <c r="A2219">
        <v>8</v>
      </c>
      <c r="B2219">
        <v>-6.0785083999999996</v>
      </c>
      <c r="C2219">
        <v>610.30895999999996</v>
      </c>
    </row>
    <row r="2220" spans="1:3" x14ac:dyDescent="0.2">
      <c r="A2220">
        <v>8</v>
      </c>
      <c r="B2220">
        <v>-9.8135639999999995</v>
      </c>
      <c r="C2220">
        <v>523.54769999999996</v>
      </c>
    </row>
    <row r="2221" spans="1:3" x14ac:dyDescent="0.2">
      <c r="A2221">
        <v>8</v>
      </c>
      <c r="B2221">
        <v>-13.340088</v>
      </c>
      <c r="C2221">
        <v>458.38400000000001</v>
      </c>
    </row>
    <row r="2222" spans="1:3" x14ac:dyDescent="0.2">
      <c r="A2222">
        <v>8</v>
      </c>
      <c r="B2222">
        <v>-12.765162999999999</v>
      </c>
      <c r="C2222">
        <v>407.64612</v>
      </c>
    </row>
    <row r="2223" spans="1:3" x14ac:dyDescent="0.2">
      <c r="A2223">
        <v>8</v>
      </c>
      <c r="B2223">
        <v>-3.8692818</v>
      </c>
      <c r="C2223">
        <v>367.02105999999998</v>
      </c>
    </row>
    <row r="2224" spans="1:3" x14ac:dyDescent="0.2">
      <c r="A2224">
        <v>8</v>
      </c>
      <c r="B2224">
        <v>-2.3563843000000002</v>
      </c>
      <c r="C2224">
        <v>333.75936999999999</v>
      </c>
    </row>
    <row r="2225" spans="1:3" x14ac:dyDescent="0.2">
      <c r="A2225">
        <v>8</v>
      </c>
      <c r="B2225">
        <v>-2.0162450000000001</v>
      </c>
      <c r="C2225">
        <v>329.34769999999997</v>
      </c>
    </row>
    <row r="2226" spans="1:3" x14ac:dyDescent="0.2">
      <c r="A2226">
        <v>8</v>
      </c>
      <c r="B2226">
        <v>-4.9621659999999999</v>
      </c>
      <c r="C2226">
        <v>341.29165999999998</v>
      </c>
    </row>
    <row r="2227" spans="1:3" x14ac:dyDescent="0.2">
      <c r="A2227">
        <v>8</v>
      </c>
      <c r="B2227">
        <v>-8.2613850000000006</v>
      </c>
      <c r="C2227">
        <v>354.13452000000001</v>
      </c>
    </row>
    <row r="2228" spans="1:3" x14ac:dyDescent="0.2">
      <c r="A2228">
        <v>8</v>
      </c>
      <c r="B2228">
        <v>-10.492352</v>
      </c>
      <c r="C2228">
        <v>367.98174999999998</v>
      </c>
    </row>
    <row r="2229" spans="1:3" x14ac:dyDescent="0.2">
      <c r="A2229">
        <v>8</v>
      </c>
      <c r="B2229">
        <v>-11.848822</v>
      </c>
      <c r="C2229">
        <v>382.95596</v>
      </c>
    </row>
    <row r="2230" spans="1:3" x14ac:dyDescent="0.2">
      <c r="A2230">
        <v>8</v>
      </c>
      <c r="B2230">
        <v>-12.978453</v>
      </c>
      <c r="C2230">
        <v>399.20053000000001</v>
      </c>
    </row>
    <row r="2231" spans="1:3" x14ac:dyDescent="0.2">
      <c r="A2231">
        <v>8</v>
      </c>
      <c r="B2231">
        <v>-14.35408</v>
      </c>
      <c r="C2231">
        <v>416.8843</v>
      </c>
    </row>
    <row r="2232" spans="1:3" x14ac:dyDescent="0.2">
      <c r="A2232">
        <v>8</v>
      </c>
      <c r="B2232">
        <v>-16.705414000000001</v>
      </c>
      <c r="C2232">
        <v>436.20742999999999</v>
      </c>
    </row>
    <row r="2233" spans="1:3" x14ac:dyDescent="0.2">
      <c r="A2233">
        <v>8</v>
      </c>
      <c r="B2233">
        <v>-16.842462999999999</v>
      </c>
      <c r="C2233">
        <v>457.40886999999998</v>
      </c>
    </row>
    <row r="2234" spans="1:3" x14ac:dyDescent="0.2">
      <c r="A2234">
        <v>8</v>
      </c>
      <c r="B2234">
        <v>-15.383436</v>
      </c>
      <c r="C2234">
        <v>480.77659999999997</v>
      </c>
    </row>
    <row r="2235" spans="1:3" x14ac:dyDescent="0.2">
      <c r="A2235">
        <v>8</v>
      </c>
      <c r="B2235">
        <v>-9.246632</v>
      </c>
      <c r="C2235">
        <v>506.66043000000002</v>
      </c>
    </row>
    <row r="2236" spans="1:3" x14ac:dyDescent="0.2">
      <c r="A2236">
        <v>8</v>
      </c>
      <c r="B2236">
        <v>-8.5268479999999993</v>
      </c>
      <c r="C2236">
        <v>535.48990000000003</v>
      </c>
    </row>
    <row r="2237" spans="1:3" x14ac:dyDescent="0.2">
      <c r="A2237">
        <v>8</v>
      </c>
      <c r="B2237">
        <v>-3.9926224000000001</v>
      </c>
      <c r="C2237">
        <v>567.79816000000005</v>
      </c>
    </row>
    <row r="2238" spans="1:3" x14ac:dyDescent="0.2">
      <c r="A2238">
        <v>8</v>
      </c>
      <c r="B2238">
        <v>-3.7392292</v>
      </c>
      <c r="C2238">
        <v>604.25530000000003</v>
      </c>
    </row>
    <row r="2239" spans="1:3" x14ac:dyDescent="0.2">
      <c r="A2239">
        <v>8</v>
      </c>
      <c r="B2239">
        <v>-3.8360824999999998</v>
      </c>
      <c r="C2239">
        <v>579.61523</v>
      </c>
    </row>
    <row r="2240" spans="1:3" x14ac:dyDescent="0.2">
      <c r="A2240">
        <v>8</v>
      </c>
      <c r="B2240">
        <v>-6.7944639999999996</v>
      </c>
      <c r="C2240">
        <v>529.61980000000005</v>
      </c>
    </row>
    <row r="2241" spans="1:3" x14ac:dyDescent="0.2">
      <c r="A2241">
        <v>8</v>
      </c>
      <c r="B2241">
        <v>-10.855544999999999</v>
      </c>
      <c r="C2241">
        <v>487.5643</v>
      </c>
    </row>
    <row r="2242" spans="1:3" x14ac:dyDescent="0.2">
      <c r="A2242">
        <v>8</v>
      </c>
      <c r="B2242">
        <v>-9.3058589999999999</v>
      </c>
      <c r="C2242">
        <v>451.69650000000001</v>
      </c>
    </row>
    <row r="2243" spans="1:3" x14ac:dyDescent="0.2">
      <c r="A2243">
        <v>8</v>
      </c>
      <c r="B2243">
        <v>-7.7803345000000004</v>
      </c>
      <c r="C2243">
        <v>420.74435</v>
      </c>
    </row>
    <row r="2244" spans="1:3" x14ac:dyDescent="0.2">
      <c r="A2244">
        <v>8</v>
      </c>
      <c r="B2244">
        <v>-5.8192120000000003</v>
      </c>
      <c r="C2244">
        <v>393.76209999999998</v>
      </c>
    </row>
    <row r="2245" spans="1:3" x14ac:dyDescent="0.2">
      <c r="A2245">
        <v>8</v>
      </c>
      <c r="B2245">
        <v>-4.9362143999999999</v>
      </c>
      <c r="C2245">
        <v>370.03197999999998</v>
      </c>
    </row>
    <row r="2246" spans="1:3" x14ac:dyDescent="0.2">
      <c r="A2246">
        <v>8</v>
      </c>
      <c r="B2246">
        <v>-5.3081319999999996</v>
      </c>
      <c r="C2246">
        <v>361.63965000000002</v>
      </c>
    </row>
    <row r="2247" spans="1:3" x14ac:dyDescent="0.2">
      <c r="A2247">
        <v>8</v>
      </c>
      <c r="B2247">
        <v>-5.6469994000000003</v>
      </c>
      <c r="C2247">
        <v>375.95907999999997</v>
      </c>
    </row>
    <row r="2248" spans="1:3" x14ac:dyDescent="0.2">
      <c r="A2248">
        <v>8</v>
      </c>
      <c r="B2248">
        <v>-8.3461110000000005</v>
      </c>
      <c r="C2248">
        <v>391.45925999999997</v>
      </c>
    </row>
    <row r="2249" spans="1:3" x14ac:dyDescent="0.2">
      <c r="A2249">
        <v>8</v>
      </c>
      <c r="B2249">
        <v>-9.5224700000000002</v>
      </c>
      <c r="C2249">
        <v>408.29248000000001</v>
      </c>
    </row>
    <row r="2250" spans="1:3" x14ac:dyDescent="0.2">
      <c r="A2250">
        <v>8</v>
      </c>
      <c r="B2250">
        <v>-12.519373</v>
      </c>
      <c r="C2250">
        <v>426.63846000000001</v>
      </c>
    </row>
    <row r="2251" spans="1:3" x14ac:dyDescent="0.2">
      <c r="A2251">
        <v>8</v>
      </c>
      <c r="B2251">
        <v>-14.305282999999999</v>
      </c>
      <c r="C2251">
        <v>446.71062999999998</v>
      </c>
    </row>
    <row r="2252" spans="1:3" x14ac:dyDescent="0.2">
      <c r="A2252">
        <v>8</v>
      </c>
      <c r="B2252">
        <v>-16.468042000000001</v>
      </c>
      <c r="C2252">
        <v>468.76483000000002</v>
      </c>
    </row>
    <row r="2253" spans="1:3" x14ac:dyDescent="0.2">
      <c r="A2253">
        <v>8</v>
      </c>
      <c r="B2253">
        <v>-19.007061</v>
      </c>
      <c r="C2253">
        <v>493.10969999999998</v>
      </c>
    </row>
    <row r="2254" spans="1:3" x14ac:dyDescent="0.2">
      <c r="A2254">
        <v>8</v>
      </c>
      <c r="B2254">
        <v>-18.054745</v>
      </c>
      <c r="C2254">
        <v>520.12180000000001</v>
      </c>
    </row>
    <row r="2255" spans="1:3" x14ac:dyDescent="0.2">
      <c r="A2255">
        <v>8</v>
      </c>
      <c r="B2255">
        <v>-13.787022</v>
      </c>
      <c r="C2255">
        <v>550.26480000000004</v>
      </c>
    </row>
    <row r="2256" spans="1:3" x14ac:dyDescent="0.2">
      <c r="A2256">
        <v>8</v>
      </c>
      <c r="B2256">
        <v>-10.600270999999999</v>
      </c>
      <c r="C2256">
        <v>584.11645999999996</v>
      </c>
    </row>
    <row r="2257" spans="1:3" x14ac:dyDescent="0.2">
      <c r="A2257">
        <v>8</v>
      </c>
      <c r="B2257">
        <v>-5.4035529999999996</v>
      </c>
      <c r="C2257">
        <v>622.40625</v>
      </c>
    </row>
    <row r="2258" spans="1:3" x14ac:dyDescent="0.2">
      <c r="A2258">
        <v>8</v>
      </c>
      <c r="B2258">
        <v>-5.0192985999999999</v>
      </c>
      <c r="C2258">
        <v>666.06809999999996</v>
      </c>
    </row>
    <row r="2259" spans="1:3" x14ac:dyDescent="0.2">
      <c r="A2259">
        <v>8</v>
      </c>
      <c r="B2259">
        <v>-4.8600500000000002</v>
      </c>
      <c r="C2259">
        <v>606.20709999999997</v>
      </c>
    </row>
    <row r="2260" spans="1:3" x14ac:dyDescent="0.2">
      <c r="A2260">
        <v>8</v>
      </c>
      <c r="B2260">
        <v>-8.3061980000000002</v>
      </c>
      <c r="C2260">
        <v>531.63890000000004</v>
      </c>
    </row>
    <row r="2261" spans="1:3" x14ac:dyDescent="0.2">
      <c r="A2261">
        <v>8</v>
      </c>
      <c r="B2261">
        <v>-11.614534000000001</v>
      </c>
      <c r="C2261">
        <v>473.40625</v>
      </c>
    </row>
    <row r="2262" spans="1:3" x14ac:dyDescent="0.2">
      <c r="A2262">
        <v>8</v>
      </c>
      <c r="B2262">
        <v>-13.416169999999999</v>
      </c>
      <c r="C2262">
        <v>426.67113999999998</v>
      </c>
    </row>
    <row r="2263" spans="1:3" x14ac:dyDescent="0.2">
      <c r="A2263">
        <v>8</v>
      </c>
      <c r="B2263">
        <v>-11.131945</v>
      </c>
      <c r="C2263">
        <v>388.33440000000002</v>
      </c>
    </row>
    <row r="2264" spans="1:3" x14ac:dyDescent="0.2">
      <c r="A2264">
        <v>8</v>
      </c>
      <c r="B2264">
        <v>-7.7804774999999999</v>
      </c>
      <c r="C2264">
        <v>356.31889999999999</v>
      </c>
    </row>
    <row r="2265" spans="1:3" x14ac:dyDescent="0.2">
      <c r="A2265">
        <v>8</v>
      </c>
      <c r="B2265">
        <v>-7.5591163999999997</v>
      </c>
      <c r="C2265">
        <v>332.63382000000001</v>
      </c>
    </row>
    <row r="2266" spans="1:3" x14ac:dyDescent="0.2">
      <c r="A2266">
        <v>8</v>
      </c>
      <c r="B2266">
        <v>-7.6864566999999999</v>
      </c>
      <c r="C2266">
        <v>337.70522999999997</v>
      </c>
    </row>
    <row r="2267" spans="1:3" x14ac:dyDescent="0.2">
      <c r="A2267">
        <v>8</v>
      </c>
      <c r="B2267">
        <v>-7.6275940000000002</v>
      </c>
      <c r="C2267">
        <v>342.93365</v>
      </c>
    </row>
    <row r="2268" spans="1:3" x14ac:dyDescent="0.2">
      <c r="A2268">
        <v>8</v>
      </c>
      <c r="B2268">
        <v>-6.9805374000000002</v>
      </c>
      <c r="C2268">
        <v>348.32654000000002</v>
      </c>
    </row>
    <row r="2269" spans="1:3" x14ac:dyDescent="0.2">
      <c r="A2269">
        <v>8</v>
      </c>
      <c r="B2269">
        <v>-6.8707085000000001</v>
      </c>
      <c r="C2269">
        <v>353.89175</v>
      </c>
    </row>
    <row r="2270" spans="1:3" x14ac:dyDescent="0.2">
      <c r="A2270">
        <v>8</v>
      </c>
      <c r="B2270">
        <v>-9.3033070000000002</v>
      </c>
      <c r="C2270">
        <v>359.63765999999998</v>
      </c>
    </row>
    <row r="2271" spans="1:3" x14ac:dyDescent="0.2">
      <c r="A2271">
        <v>8</v>
      </c>
      <c r="B2271">
        <v>-11.735346</v>
      </c>
      <c r="C2271">
        <v>365.57326999999998</v>
      </c>
    </row>
    <row r="2272" spans="1:3" x14ac:dyDescent="0.2">
      <c r="A2272">
        <v>8</v>
      </c>
      <c r="B2272">
        <v>-16.071901</v>
      </c>
      <c r="C2272">
        <v>371.70803999999998</v>
      </c>
    </row>
    <row r="2273" spans="1:3" x14ac:dyDescent="0.2">
      <c r="A2273">
        <v>8</v>
      </c>
      <c r="B2273">
        <v>-19.145004</v>
      </c>
      <c r="C2273">
        <v>378.05228</v>
      </c>
    </row>
    <row r="2274" spans="1:3" x14ac:dyDescent="0.2">
      <c r="A2274">
        <v>8</v>
      </c>
      <c r="B2274">
        <v>-20.173030000000001</v>
      </c>
      <c r="C2274">
        <v>384.61682000000002</v>
      </c>
    </row>
    <row r="2275" spans="1:3" x14ac:dyDescent="0.2">
      <c r="A2275">
        <v>8</v>
      </c>
      <c r="B2275">
        <v>-20.828205000000001</v>
      </c>
      <c r="C2275">
        <v>391.41336000000001</v>
      </c>
    </row>
    <row r="2276" spans="1:3" x14ac:dyDescent="0.2">
      <c r="A2276">
        <v>8</v>
      </c>
      <c r="B2276">
        <v>-21.044536999999998</v>
      </c>
      <c r="C2276">
        <v>398.45443999999998</v>
      </c>
    </row>
    <row r="2277" spans="1:3" x14ac:dyDescent="0.2">
      <c r="A2277">
        <v>8</v>
      </c>
      <c r="B2277">
        <v>-12.810558</v>
      </c>
      <c r="C2277">
        <v>405.75342000000001</v>
      </c>
    </row>
    <row r="2278" spans="1:3" x14ac:dyDescent="0.2">
      <c r="A2278">
        <v>8</v>
      </c>
      <c r="B2278">
        <v>-11.234158000000001</v>
      </c>
      <c r="C2278">
        <v>413.32486</v>
      </c>
    </row>
    <row r="2279" spans="1:3" x14ac:dyDescent="0.2">
      <c r="A2279">
        <v>8</v>
      </c>
      <c r="B2279">
        <v>-10.777168</v>
      </c>
      <c r="C2279">
        <v>413.03160000000003</v>
      </c>
    </row>
    <row r="2280" spans="1:3" x14ac:dyDescent="0.2">
      <c r="A2280">
        <v>8</v>
      </c>
      <c r="B2280">
        <v>-10.663855</v>
      </c>
      <c r="C2280">
        <v>406.62142999999998</v>
      </c>
    </row>
    <row r="2281" spans="1:3" x14ac:dyDescent="0.2">
      <c r="A2281">
        <v>8</v>
      </c>
      <c r="B2281">
        <v>-11.631538000000001</v>
      </c>
      <c r="C2281">
        <v>400.40717000000001</v>
      </c>
    </row>
    <row r="2282" spans="1:3" x14ac:dyDescent="0.2">
      <c r="A2282">
        <v>8</v>
      </c>
      <c r="B2282">
        <v>-11.916212</v>
      </c>
      <c r="C2282">
        <v>394.38</v>
      </c>
    </row>
    <row r="2283" spans="1:3" x14ac:dyDescent="0.2">
      <c r="A2283">
        <v>8</v>
      </c>
      <c r="B2283">
        <v>-15.731991000000001</v>
      </c>
      <c r="C2283">
        <v>388.53160000000003</v>
      </c>
    </row>
    <row r="2284" spans="1:3" x14ac:dyDescent="0.2">
      <c r="A2284">
        <v>8</v>
      </c>
      <c r="B2284">
        <v>-16.39629</v>
      </c>
      <c r="C2284">
        <v>382.85406</v>
      </c>
    </row>
    <row r="2285" spans="1:3" x14ac:dyDescent="0.2">
      <c r="A2285">
        <v>8</v>
      </c>
      <c r="B2285">
        <v>-14.739323000000001</v>
      </c>
      <c r="C2285">
        <v>377.34012000000001</v>
      </c>
    </row>
    <row r="2286" spans="1:3" x14ac:dyDescent="0.2">
      <c r="A2286">
        <v>8</v>
      </c>
      <c r="B2286">
        <v>-11.172094</v>
      </c>
      <c r="C2286">
        <v>371.98273</v>
      </c>
    </row>
    <row r="2287" spans="1:3" x14ac:dyDescent="0.2">
      <c r="A2287">
        <v>8</v>
      </c>
      <c r="B2287">
        <v>-9.3849450000000001</v>
      </c>
      <c r="C2287">
        <v>366.77533</v>
      </c>
    </row>
    <row r="2288" spans="1:3" x14ac:dyDescent="0.2">
      <c r="A2288">
        <v>8</v>
      </c>
      <c r="B2288">
        <v>-4.5647390000000003</v>
      </c>
      <c r="C2288">
        <v>361.71172999999999</v>
      </c>
    </row>
    <row r="2289" spans="1:3" x14ac:dyDescent="0.2">
      <c r="A2289">
        <v>8</v>
      </c>
      <c r="B2289">
        <v>-4.4979114999999998</v>
      </c>
      <c r="C2289">
        <v>356.786</v>
      </c>
    </row>
    <row r="2290" spans="1:3" x14ac:dyDescent="0.2">
      <c r="A2290">
        <v>8</v>
      </c>
      <c r="B2290">
        <v>-4.6819189999999997</v>
      </c>
      <c r="C2290">
        <v>365.07056</v>
      </c>
    </row>
    <row r="2291" spans="1:3" x14ac:dyDescent="0.2">
      <c r="A2291">
        <v>8</v>
      </c>
      <c r="B2291">
        <v>-8.9868489999999994</v>
      </c>
      <c r="C2291">
        <v>378.19107000000002</v>
      </c>
    </row>
    <row r="2292" spans="1:3" x14ac:dyDescent="0.2">
      <c r="A2292">
        <v>8</v>
      </c>
      <c r="B2292">
        <v>-12.096588000000001</v>
      </c>
      <c r="C2292">
        <v>392.28982999999999</v>
      </c>
    </row>
    <row r="2293" spans="1:3" x14ac:dyDescent="0.2">
      <c r="A2293">
        <v>8</v>
      </c>
      <c r="B2293">
        <v>-14.06996</v>
      </c>
      <c r="C2293">
        <v>407.48043999999999</v>
      </c>
    </row>
    <row r="2294" spans="1:3" x14ac:dyDescent="0.2">
      <c r="A2294">
        <v>8</v>
      </c>
      <c r="B2294">
        <v>-14.876054999999999</v>
      </c>
      <c r="C2294">
        <v>423.89492999999999</v>
      </c>
    </row>
    <row r="2295" spans="1:3" x14ac:dyDescent="0.2">
      <c r="A2295">
        <v>8</v>
      </c>
      <c r="B2295">
        <v>-15.608437</v>
      </c>
      <c r="C2295">
        <v>441.68734999999998</v>
      </c>
    </row>
    <row r="2296" spans="1:3" x14ac:dyDescent="0.2">
      <c r="A2296">
        <v>8</v>
      </c>
      <c r="B2296">
        <v>-18.120338</v>
      </c>
      <c r="C2296">
        <v>461.03888000000001</v>
      </c>
    </row>
    <row r="2297" spans="1:3" x14ac:dyDescent="0.2">
      <c r="A2297">
        <v>8</v>
      </c>
      <c r="B2297">
        <v>-21.433857</v>
      </c>
      <c r="C2297">
        <v>482.16376000000002</v>
      </c>
    </row>
    <row r="2298" spans="1:3" x14ac:dyDescent="0.2">
      <c r="A2298">
        <v>8</v>
      </c>
      <c r="B2298">
        <v>-9.9773429999999994</v>
      </c>
      <c r="C2298">
        <v>505.3175</v>
      </c>
    </row>
    <row r="2299" spans="1:3" x14ac:dyDescent="0.2">
      <c r="A2299">
        <v>8</v>
      </c>
      <c r="B2299">
        <v>-8.3807770000000001</v>
      </c>
      <c r="C2299">
        <v>530.80709999999999</v>
      </c>
    </row>
    <row r="2300" spans="1:3" x14ac:dyDescent="0.2">
      <c r="A2300">
        <v>8</v>
      </c>
      <c r="B2300">
        <v>-5.0716495999999998</v>
      </c>
      <c r="C2300">
        <v>559.00490000000002</v>
      </c>
    </row>
    <row r="2301" spans="1:3" x14ac:dyDescent="0.2">
      <c r="A2301">
        <v>8</v>
      </c>
      <c r="B2301">
        <v>-4.4306583000000002</v>
      </c>
      <c r="C2301">
        <v>590.36649999999997</v>
      </c>
    </row>
    <row r="2302" spans="1:3" x14ac:dyDescent="0.2">
      <c r="A2302">
        <v>8</v>
      </c>
      <c r="B2302">
        <v>-4.0853194999999998</v>
      </c>
      <c r="C2302">
        <v>615.28530000000001</v>
      </c>
    </row>
    <row r="2303" spans="1:3" x14ac:dyDescent="0.2">
      <c r="A2303">
        <v>8</v>
      </c>
      <c r="B2303">
        <v>-5.5490380000000004</v>
      </c>
      <c r="C2303">
        <v>565.45983999999999</v>
      </c>
    </row>
    <row r="2304" spans="1:3" x14ac:dyDescent="0.2">
      <c r="A2304">
        <v>8</v>
      </c>
      <c r="B2304">
        <v>-6.8566246</v>
      </c>
      <c r="C2304">
        <v>523.09950000000003</v>
      </c>
    </row>
    <row r="2305" spans="1:3" x14ac:dyDescent="0.2">
      <c r="A2305">
        <v>8</v>
      </c>
      <c r="B2305">
        <v>-11.065401</v>
      </c>
      <c r="C2305">
        <v>486.64359999999999</v>
      </c>
    </row>
    <row r="2306" spans="1:3" x14ac:dyDescent="0.2">
      <c r="A2306">
        <v>8</v>
      </c>
      <c r="B2306">
        <v>-9.9987110000000001</v>
      </c>
      <c r="C2306">
        <v>454.93799999999999</v>
      </c>
    </row>
    <row r="2307" spans="1:3" x14ac:dyDescent="0.2">
      <c r="A2307">
        <v>8</v>
      </c>
      <c r="B2307">
        <v>-4.9057217</v>
      </c>
      <c r="C2307">
        <v>427.11102</v>
      </c>
    </row>
    <row r="2308" spans="1:3" x14ac:dyDescent="0.2">
      <c r="A2308">
        <v>8</v>
      </c>
      <c r="B2308">
        <v>-1.4152880000000001</v>
      </c>
      <c r="C2308">
        <v>402.49196999999998</v>
      </c>
    </row>
    <row r="2309" spans="1:3" x14ac:dyDescent="0.2">
      <c r="A2309">
        <v>8</v>
      </c>
      <c r="B2309">
        <v>-0.30554103999999999</v>
      </c>
      <c r="C2309">
        <v>380.5564</v>
      </c>
    </row>
    <row r="2310" spans="1:3" x14ac:dyDescent="0.2">
      <c r="A2310">
        <v>8</v>
      </c>
      <c r="B2310">
        <v>-0.84634876000000003</v>
      </c>
      <c r="C2310">
        <v>392.21530000000001</v>
      </c>
    </row>
    <row r="2311" spans="1:3" x14ac:dyDescent="0.2">
      <c r="A2311">
        <v>8</v>
      </c>
      <c r="B2311">
        <v>-2.9874344000000002</v>
      </c>
      <c r="C2311">
        <v>410.16021999999998</v>
      </c>
    </row>
    <row r="2312" spans="1:3" x14ac:dyDescent="0.2">
      <c r="A2312">
        <v>8</v>
      </c>
      <c r="B2312">
        <v>-5.815626</v>
      </c>
      <c r="C2312">
        <v>429.82593000000003</v>
      </c>
    </row>
    <row r="2313" spans="1:3" x14ac:dyDescent="0.2">
      <c r="A2313">
        <v>8</v>
      </c>
      <c r="B2313">
        <v>-7.2204493999999997</v>
      </c>
      <c r="C2313">
        <v>451.47244000000001</v>
      </c>
    </row>
    <row r="2314" spans="1:3" x14ac:dyDescent="0.2">
      <c r="A2314">
        <v>8</v>
      </c>
      <c r="B2314">
        <v>-9.1970670000000005</v>
      </c>
      <c r="C2314">
        <v>475.41480000000001</v>
      </c>
    </row>
    <row r="2315" spans="1:3" x14ac:dyDescent="0.2">
      <c r="A2315">
        <v>8</v>
      </c>
      <c r="B2315">
        <v>-10.968268999999999</v>
      </c>
      <c r="C2315">
        <v>502.03881999999999</v>
      </c>
    </row>
    <row r="2316" spans="1:3" x14ac:dyDescent="0.2">
      <c r="A2316">
        <v>8</v>
      </c>
      <c r="B2316">
        <v>-14.042562500000001</v>
      </c>
      <c r="C2316">
        <v>531.82169999999996</v>
      </c>
    </row>
    <row r="2317" spans="1:3" x14ac:dyDescent="0.2">
      <c r="A2317">
        <v>8</v>
      </c>
      <c r="B2317">
        <v>-17.151706999999998</v>
      </c>
      <c r="C2317">
        <v>565.36114999999995</v>
      </c>
    </row>
    <row r="2318" spans="1:3" x14ac:dyDescent="0.2">
      <c r="A2318">
        <v>8</v>
      </c>
      <c r="B2318">
        <v>-19.383675</v>
      </c>
      <c r="C2318">
        <v>603.41565000000003</v>
      </c>
    </row>
    <row r="2319" spans="1:3" x14ac:dyDescent="0.2">
      <c r="A2319">
        <v>8</v>
      </c>
      <c r="B2319">
        <v>-9.3867569999999994</v>
      </c>
      <c r="C2319">
        <v>646.96276999999998</v>
      </c>
    </row>
    <row r="2320" spans="1:3" x14ac:dyDescent="0.2">
      <c r="A2320">
        <v>8</v>
      </c>
      <c r="B2320">
        <v>-4.9469450000000004</v>
      </c>
      <c r="C2320">
        <v>697.28409999999997</v>
      </c>
    </row>
    <row r="2321" spans="1:3" x14ac:dyDescent="0.2">
      <c r="A2321">
        <v>8</v>
      </c>
      <c r="B2321">
        <v>-3.8935355999999999</v>
      </c>
      <c r="C2321">
        <v>756.09379999999999</v>
      </c>
    </row>
    <row r="2322" spans="1:3" x14ac:dyDescent="0.2">
      <c r="A2322">
        <v>8</v>
      </c>
      <c r="B2322">
        <v>-3.4027194999999999</v>
      </c>
      <c r="C2322">
        <v>629.79987000000006</v>
      </c>
    </row>
    <row r="2323" spans="1:3" x14ac:dyDescent="0.2">
      <c r="A2323">
        <v>8</v>
      </c>
      <c r="B2323">
        <v>-5.0151234000000002</v>
      </c>
      <c r="C2323">
        <v>535.05139999999994</v>
      </c>
    </row>
    <row r="2324" spans="1:3" x14ac:dyDescent="0.2">
      <c r="A2324">
        <v>8</v>
      </c>
      <c r="B2324">
        <v>-5.1441382999999998</v>
      </c>
      <c r="C2324">
        <v>465.08330000000001</v>
      </c>
    </row>
    <row r="2325" spans="1:3" x14ac:dyDescent="0.2">
      <c r="A2325">
        <v>8</v>
      </c>
      <c r="B2325">
        <v>-6.0561923999999996</v>
      </c>
      <c r="C2325">
        <v>411.29825</v>
      </c>
    </row>
    <row r="2326" spans="1:3" x14ac:dyDescent="0.2">
      <c r="A2326">
        <v>8</v>
      </c>
      <c r="B2326">
        <v>-6.1064299999999996</v>
      </c>
      <c r="C2326">
        <v>368.66379999999998</v>
      </c>
    </row>
    <row r="2327" spans="1:3" x14ac:dyDescent="0.2">
      <c r="A2327">
        <v>8</v>
      </c>
      <c r="B2327">
        <v>-6.057493</v>
      </c>
      <c r="C2327">
        <v>334.90033</v>
      </c>
    </row>
    <row r="2328" spans="1:3" x14ac:dyDescent="0.2">
      <c r="A2328">
        <v>8</v>
      </c>
      <c r="B2328">
        <v>-6.7572802999999997</v>
      </c>
      <c r="C2328">
        <v>334.10802999999999</v>
      </c>
    </row>
    <row r="2329" spans="1:3" x14ac:dyDescent="0.2">
      <c r="A2329">
        <v>8</v>
      </c>
      <c r="B2329">
        <v>-9.2023390000000003</v>
      </c>
      <c r="C2329">
        <v>333.31945999999999</v>
      </c>
    </row>
    <row r="2330" spans="1:3" x14ac:dyDescent="0.2">
      <c r="A2330">
        <v>8</v>
      </c>
      <c r="B2330">
        <v>-12.449081</v>
      </c>
      <c r="C2330">
        <v>332.53460000000001</v>
      </c>
    </row>
    <row r="2331" spans="1:3" x14ac:dyDescent="0.2">
      <c r="A2331">
        <v>8</v>
      </c>
      <c r="B2331">
        <v>-14.959220999999999</v>
      </c>
      <c r="C2331">
        <v>331.75342000000001</v>
      </c>
    </row>
    <row r="2332" spans="1:3" x14ac:dyDescent="0.2">
      <c r="A2332">
        <v>8</v>
      </c>
      <c r="B2332">
        <v>-17.4969</v>
      </c>
      <c r="C2332">
        <v>330.97595000000001</v>
      </c>
    </row>
    <row r="2333" spans="1:3" x14ac:dyDescent="0.2">
      <c r="A2333">
        <v>8</v>
      </c>
      <c r="B2333">
        <v>-19.627566999999999</v>
      </c>
      <c r="C2333">
        <v>330.20206000000002</v>
      </c>
    </row>
    <row r="2334" spans="1:3" x14ac:dyDescent="0.2">
      <c r="A2334">
        <v>8</v>
      </c>
      <c r="B2334">
        <v>-21.850231000000001</v>
      </c>
      <c r="C2334">
        <v>329.43182000000002</v>
      </c>
    </row>
    <row r="2335" spans="1:3" x14ac:dyDescent="0.2">
      <c r="A2335">
        <v>8</v>
      </c>
      <c r="B2335">
        <v>-24.060562000000001</v>
      </c>
      <c r="C2335">
        <v>328.66512999999998</v>
      </c>
    </row>
    <row r="2336" spans="1:3" x14ac:dyDescent="0.2">
      <c r="A2336">
        <v>8</v>
      </c>
      <c r="B2336">
        <v>-26.562546000000001</v>
      </c>
      <c r="C2336">
        <v>327.90204</v>
      </c>
    </row>
    <row r="2337" spans="1:3" x14ac:dyDescent="0.2">
      <c r="A2337">
        <v>8</v>
      </c>
      <c r="B2337">
        <v>-27.781421999999999</v>
      </c>
      <c r="C2337">
        <v>327.14246000000003</v>
      </c>
    </row>
    <row r="2338" spans="1:3" x14ac:dyDescent="0.2">
      <c r="A2338">
        <v>8</v>
      </c>
      <c r="B2338">
        <v>-27.077456999999999</v>
      </c>
      <c r="C2338">
        <v>326.38637999999997</v>
      </c>
    </row>
    <row r="2339" spans="1:3" x14ac:dyDescent="0.2">
      <c r="A2339">
        <v>8</v>
      </c>
      <c r="B2339">
        <v>-10.88958</v>
      </c>
      <c r="C2339">
        <v>325.63382000000001</v>
      </c>
    </row>
    <row r="2340" spans="1:3" x14ac:dyDescent="0.2">
      <c r="A2340">
        <v>8</v>
      </c>
      <c r="B2340">
        <v>-9.8161240000000003</v>
      </c>
      <c r="C2340">
        <v>324.88470000000001</v>
      </c>
    </row>
    <row r="2341" spans="1:3" x14ac:dyDescent="0.2">
      <c r="A2341">
        <v>8</v>
      </c>
      <c r="B2341">
        <v>-9.3228869999999997</v>
      </c>
      <c r="C2341">
        <v>323.89724999999999</v>
      </c>
    </row>
    <row r="2342" spans="1:3" x14ac:dyDescent="0.2">
      <c r="A2342">
        <v>8</v>
      </c>
      <c r="B2342">
        <v>-11.031704</v>
      </c>
      <c r="C2342">
        <v>322.75051999999999</v>
      </c>
    </row>
    <row r="2343" spans="1:3" x14ac:dyDescent="0.2">
      <c r="A2343">
        <v>8</v>
      </c>
      <c r="B2343">
        <v>-13.757992</v>
      </c>
      <c r="C2343">
        <v>321.61185</v>
      </c>
    </row>
    <row r="2344" spans="1:3" x14ac:dyDescent="0.2">
      <c r="A2344">
        <v>8</v>
      </c>
      <c r="B2344">
        <v>-14.556374</v>
      </c>
      <c r="C2344">
        <v>320.48122999999998</v>
      </c>
    </row>
    <row r="2345" spans="1:3" x14ac:dyDescent="0.2">
      <c r="A2345">
        <v>8</v>
      </c>
      <c r="B2345">
        <v>-17.601109999999998</v>
      </c>
      <c r="C2345">
        <v>319.35849999999999</v>
      </c>
    </row>
    <row r="2346" spans="1:3" x14ac:dyDescent="0.2">
      <c r="A2346">
        <v>8</v>
      </c>
      <c r="B2346">
        <v>-18.395133999999999</v>
      </c>
      <c r="C2346">
        <v>318.24362000000002</v>
      </c>
    </row>
    <row r="2347" spans="1:3" x14ac:dyDescent="0.2">
      <c r="A2347">
        <v>8</v>
      </c>
      <c r="B2347">
        <v>-18.768753</v>
      </c>
      <c r="C2347">
        <v>317.13646999999997</v>
      </c>
    </row>
    <row r="2348" spans="1:3" x14ac:dyDescent="0.2">
      <c r="A2348">
        <v>8</v>
      </c>
      <c r="B2348">
        <v>-16.74643</v>
      </c>
      <c r="C2348">
        <v>316.03705000000002</v>
      </c>
    </row>
    <row r="2349" spans="1:3" x14ac:dyDescent="0.2">
      <c r="A2349">
        <v>8</v>
      </c>
      <c r="B2349">
        <v>-16.446809999999999</v>
      </c>
      <c r="C2349">
        <v>314.94515999999999</v>
      </c>
    </row>
    <row r="2350" spans="1:3" x14ac:dyDescent="0.2">
      <c r="A2350">
        <v>8</v>
      </c>
      <c r="B2350">
        <v>-14.359055</v>
      </c>
      <c r="C2350">
        <v>313.86084</v>
      </c>
    </row>
    <row r="2351" spans="1:3" x14ac:dyDescent="0.2">
      <c r="A2351">
        <v>8</v>
      </c>
      <c r="B2351">
        <v>-12.746559</v>
      </c>
      <c r="C2351">
        <v>312.78393999999997</v>
      </c>
    </row>
    <row r="2352" spans="1:3" x14ac:dyDescent="0.2">
      <c r="A2352">
        <v>8</v>
      </c>
      <c r="B2352">
        <v>-13.266214</v>
      </c>
      <c r="C2352">
        <v>311.71442000000002</v>
      </c>
    </row>
    <row r="2353" spans="1:3" x14ac:dyDescent="0.2">
      <c r="A2353">
        <v>8</v>
      </c>
      <c r="B2353">
        <v>-8.6383840000000003</v>
      </c>
      <c r="C2353">
        <v>310.65219999999999</v>
      </c>
    </row>
    <row r="2354" spans="1:3" x14ac:dyDescent="0.2">
      <c r="A2354">
        <v>8</v>
      </c>
      <c r="B2354">
        <v>-9.2569619999999997</v>
      </c>
      <c r="C2354">
        <v>309.59717000000001</v>
      </c>
    </row>
    <row r="2355" spans="1:3" x14ac:dyDescent="0.2">
      <c r="A2355">
        <v>8</v>
      </c>
      <c r="B2355">
        <v>-9.3251360000000005</v>
      </c>
      <c r="C2355">
        <v>309.62445000000002</v>
      </c>
    </row>
    <row r="2356" spans="1:3" x14ac:dyDescent="0.2">
      <c r="A2356">
        <v>8</v>
      </c>
      <c r="B2356">
        <v>-14.780249</v>
      </c>
      <c r="C2356">
        <v>310.05520000000001</v>
      </c>
    </row>
    <row r="2357" spans="1:3" x14ac:dyDescent="0.2">
      <c r="A2357">
        <v>8</v>
      </c>
      <c r="B2357">
        <v>-18.079512000000001</v>
      </c>
      <c r="C2357">
        <v>310.48714999999999</v>
      </c>
    </row>
    <row r="2358" spans="1:3" x14ac:dyDescent="0.2">
      <c r="A2358">
        <v>8</v>
      </c>
      <c r="B2358">
        <v>-19.3904</v>
      </c>
      <c r="C2358">
        <v>310.92032</v>
      </c>
    </row>
    <row r="2359" spans="1:3" x14ac:dyDescent="0.2">
      <c r="A2359">
        <v>8</v>
      </c>
      <c r="B2359">
        <v>-15.717516</v>
      </c>
      <c r="C2359">
        <v>311.35464000000002</v>
      </c>
    </row>
    <row r="2360" spans="1:3" x14ac:dyDescent="0.2">
      <c r="A2360">
        <v>8</v>
      </c>
      <c r="B2360">
        <v>-15.346662500000001</v>
      </c>
      <c r="C2360">
        <v>311.79025000000001</v>
      </c>
    </row>
    <row r="2361" spans="1:3" x14ac:dyDescent="0.2">
      <c r="A2361">
        <v>8</v>
      </c>
      <c r="B2361">
        <v>-15.207701</v>
      </c>
      <c r="C2361">
        <v>312.22705000000002</v>
      </c>
    </row>
    <row r="2362" spans="1:3" x14ac:dyDescent="0.2">
      <c r="A2362">
        <v>8</v>
      </c>
      <c r="B2362">
        <v>-15.265608</v>
      </c>
      <c r="C2362">
        <v>312.66507000000001</v>
      </c>
    </row>
    <row r="2363" spans="1:3" x14ac:dyDescent="0.2">
      <c r="A2363">
        <v>8</v>
      </c>
      <c r="B2363">
        <v>-14.462215</v>
      </c>
      <c r="C2363">
        <v>313.10430000000002</v>
      </c>
    </row>
    <row r="2364" spans="1:3" x14ac:dyDescent="0.2">
      <c r="A2364">
        <v>8</v>
      </c>
      <c r="B2364">
        <v>-13.792745999999999</v>
      </c>
      <c r="C2364">
        <v>313.54480000000001</v>
      </c>
    </row>
    <row r="2365" spans="1:3" x14ac:dyDescent="0.2">
      <c r="A2365">
        <v>8</v>
      </c>
      <c r="B2365">
        <v>-13.2742</v>
      </c>
      <c r="C2365">
        <v>313.98653999999999</v>
      </c>
    </row>
    <row r="2366" spans="1:3" x14ac:dyDescent="0.2">
      <c r="A2366">
        <v>8</v>
      </c>
      <c r="B2366">
        <v>-12.661743</v>
      </c>
      <c r="C2366">
        <v>314.42953</v>
      </c>
    </row>
    <row r="2367" spans="1:3" x14ac:dyDescent="0.2">
      <c r="A2367">
        <v>8</v>
      </c>
      <c r="B2367">
        <v>-9.8515549999999994</v>
      </c>
      <c r="C2367">
        <v>314.87374999999997</v>
      </c>
    </row>
    <row r="2368" spans="1:3" x14ac:dyDescent="0.2">
      <c r="A2368">
        <v>8</v>
      </c>
      <c r="B2368">
        <v>-7.7888299999999999</v>
      </c>
      <c r="C2368">
        <v>315.31923999999998</v>
      </c>
    </row>
    <row r="2369" spans="1:3" x14ac:dyDescent="0.2">
      <c r="A2369">
        <v>8</v>
      </c>
      <c r="B2369">
        <v>-7.6266803999999997</v>
      </c>
      <c r="C2369">
        <v>312.18560000000002</v>
      </c>
    </row>
    <row r="2370" spans="1:3" x14ac:dyDescent="0.2">
      <c r="A2370">
        <v>8</v>
      </c>
      <c r="B2370">
        <v>-8.3690449999999998</v>
      </c>
      <c r="C2370">
        <v>294.04266000000001</v>
      </c>
    </row>
    <row r="2371" spans="1:3" x14ac:dyDescent="0.2">
      <c r="A2371">
        <v>8</v>
      </c>
      <c r="B2371">
        <v>-10.483191</v>
      </c>
      <c r="C2371">
        <v>277.89267000000001</v>
      </c>
    </row>
    <row r="2372" spans="1:3" x14ac:dyDescent="0.2">
      <c r="A2372">
        <v>8</v>
      </c>
      <c r="B2372">
        <v>-12.380718</v>
      </c>
      <c r="C2372">
        <v>263.42435</v>
      </c>
    </row>
    <row r="2373" spans="1:3" x14ac:dyDescent="0.2">
      <c r="A2373">
        <v>8</v>
      </c>
      <c r="B2373">
        <v>-14.567235999999999</v>
      </c>
      <c r="C2373">
        <v>250.38804999999999</v>
      </c>
    </row>
    <row r="2374" spans="1:3" x14ac:dyDescent="0.2">
      <c r="A2374">
        <v>8</v>
      </c>
      <c r="B2374">
        <v>-16.967587000000002</v>
      </c>
      <c r="C2374">
        <v>238.58118999999999</v>
      </c>
    </row>
    <row r="2375" spans="1:3" x14ac:dyDescent="0.2">
      <c r="A2375">
        <v>8</v>
      </c>
      <c r="B2375">
        <v>-18.591647999999999</v>
      </c>
      <c r="C2375">
        <v>227.83766</v>
      </c>
    </row>
    <row r="2376" spans="1:3" x14ac:dyDescent="0.2">
      <c r="A2376">
        <v>8</v>
      </c>
      <c r="B2376">
        <v>-19.578434000000001</v>
      </c>
      <c r="C2376">
        <v>218.02002999999999</v>
      </c>
    </row>
    <row r="2377" spans="1:3" x14ac:dyDescent="0.2">
      <c r="A2377">
        <v>8</v>
      </c>
      <c r="B2377">
        <v>-15.876301</v>
      </c>
      <c r="C2377">
        <v>209.01355000000001</v>
      </c>
    </row>
    <row r="2378" spans="1:3" x14ac:dyDescent="0.2">
      <c r="A2378">
        <v>8</v>
      </c>
      <c r="B2378">
        <v>-15.54007</v>
      </c>
      <c r="C2378">
        <v>200.72166000000001</v>
      </c>
    </row>
    <row r="2379" spans="1:3" x14ac:dyDescent="0.2">
      <c r="A2379">
        <v>8</v>
      </c>
      <c r="B2379">
        <v>-14.958392999999999</v>
      </c>
      <c r="C2379">
        <v>193.06255999999999</v>
      </c>
    </row>
    <row r="2380" spans="1:3" x14ac:dyDescent="0.2">
      <c r="A2380">
        <v>8</v>
      </c>
      <c r="B2380">
        <v>-18.553588999999999</v>
      </c>
      <c r="C2380">
        <v>185.9665</v>
      </c>
    </row>
    <row r="2381" spans="1:3" x14ac:dyDescent="0.2">
      <c r="A2381">
        <v>8</v>
      </c>
      <c r="B2381">
        <v>-17.125796999999999</v>
      </c>
      <c r="C2381">
        <v>179.37358</v>
      </c>
    </row>
    <row r="2382" spans="1:3" x14ac:dyDescent="0.2">
      <c r="A2382">
        <v>8</v>
      </c>
      <c r="B2382">
        <v>-11.414707</v>
      </c>
      <c r="C2382">
        <v>173.23212000000001</v>
      </c>
    </row>
    <row r="2383" spans="1:3" x14ac:dyDescent="0.2">
      <c r="A2383">
        <v>8</v>
      </c>
      <c r="B2383">
        <v>-10.82037</v>
      </c>
      <c r="C2383">
        <v>167.49727999999999</v>
      </c>
    </row>
    <row r="2384" spans="1:3" x14ac:dyDescent="0.2">
      <c r="A2384">
        <v>8</v>
      </c>
      <c r="B2384">
        <v>-10.4880295</v>
      </c>
      <c r="C2384">
        <v>170.40337</v>
      </c>
    </row>
    <row r="2385" spans="1:3" x14ac:dyDescent="0.2">
      <c r="A2385">
        <v>8</v>
      </c>
      <c r="B2385">
        <v>-13.356693</v>
      </c>
      <c r="C2385">
        <v>174.14532</v>
      </c>
    </row>
    <row r="2386" spans="1:3" x14ac:dyDescent="0.2">
      <c r="A2386">
        <v>8</v>
      </c>
      <c r="B2386">
        <v>-14.436313999999999</v>
      </c>
      <c r="C2386">
        <v>178.05530999999999</v>
      </c>
    </row>
    <row r="2387" spans="1:3" x14ac:dyDescent="0.2">
      <c r="A2387">
        <v>8</v>
      </c>
      <c r="B2387">
        <v>-15.732970999999999</v>
      </c>
      <c r="C2387">
        <v>182.14492999999999</v>
      </c>
    </row>
    <row r="2388" spans="1:3" x14ac:dyDescent="0.2">
      <c r="A2388">
        <v>8</v>
      </c>
      <c r="B2388">
        <v>-16.392621999999999</v>
      </c>
      <c r="C2388">
        <v>186.42679999999999</v>
      </c>
    </row>
    <row r="2389" spans="1:3" x14ac:dyDescent="0.2">
      <c r="A2389">
        <v>8</v>
      </c>
      <c r="B2389">
        <v>-17.181405999999999</v>
      </c>
      <c r="C2389">
        <v>190.91484</v>
      </c>
    </row>
    <row r="2390" spans="1:3" x14ac:dyDescent="0.2">
      <c r="A2390">
        <v>8</v>
      </c>
      <c r="B2390">
        <v>-17.900314000000002</v>
      </c>
      <c r="C2390">
        <v>195.62431000000001</v>
      </c>
    </row>
    <row r="2391" spans="1:3" x14ac:dyDescent="0.2">
      <c r="A2391">
        <v>8</v>
      </c>
      <c r="B2391">
        <v>-19.757194999999999</v>
      </c>
      <c r="C2391">
        <v>200.572</v>
      </c>
    </row>
    <row r="2392" spans="1:3" x14ac:dyDescent="0.2">
      <c r="A2392">
        <v>8</v>
      </c>
      <c r="B2392">
        <v>-21.089805999999999</v>
      </c>
      <c r="C2392">
        <v>205.77644000000001</v>
      </c>
    </row>
    <row r="2393" spans="1:3" x14ac:dyDescent="0.2">
      <c r="A2393">
        <v>8</v>
      </c>
      <c r="B2393">
        <v>-23.120422000000001</v>
      </c>
      <c r="C2393">
        <v>211.25819999999999</v>
      </c>
    </row>
    <row r="2394" spans="1:3" x14ac:dyDescent="0.2">
      <c r="A2394">
        <v>8</v>
      </c>
      <c r="B2394">
        <v>-25.048500000000001</v>
      </c>
      <c r="C2394">
        <v>217.03998000000001</v>
      </c>
    </row>
    <row r="2395" spans="1:3" x14ac:dyDescent="0.2">
      <c r="A2395">
        <v>8</v>
      </c>
      <c r="B2395">
        <v>-28.016677999999999</v>
      </c>
      <c r="C2395">
        <v>223.14714000000001</v>
      </c>
    </row>
    <row r="2396" spans="1:3" x14ac:dyDescent="0.2">
      <c r="A2396">
        <v>8</v>
      </c>
      <c r="B2396">
        <v>-28.959610000000001</v>
      </c>
      <c r="C2396">
        <v>229.60799</v>
      </c>
    </row>
    <row r="2397" spans="1:3" x14ac:dyDescent="0.2">
      <c r="A2397">
        <v>8</v>
      </c>
      <c r="B2397">
        <v>-29.945335</v>
      </c>
      <c r="C2397">
        <v>236.45407</v>
      </c>
    </row>
    <row r="2398" spans="1:3" x14ac:dyDescent="0.2">
      <c r="A2398">
        <v>8</v>
      </c>
      <c r="B2398">
        <v>-27.608478999999999</v>
      </c>
      <c r="C2398">
        <v>243.72094999999999</v>
      </c>
    </row>
    <row r="2399" spans="1:3" x14ac:dyDescent="0.2">
      <c r="A2399">
        <v>8</v>
      </c>
      <c r="B2399">
        <v>-25.763607</v>
      </c>
      <c r="C2399">
        <v>251.44866999999999</v>
      </c>
    </row>
    <row r="2400" spans="1:3" x14ac:dyDescent="0.2">
      <c r="A2400">
        <v>8</v>
      </c>
      <c r="B2400">
        <v>-23.042648</v>
      </c>
      <c r="C2400">
        <v>259.6825</v>
      </c>
    </row>
    <row r="2401" spans="1:3" x14ac:dyDescent="0.2">
      <c r="A2401">
        <v>8</v>
      </c>
      <c r="B2401">
        <v>-22.162792</v>
      </c>
      <c r="C2401">
        <v>268.47379999999998</v>
      </c>
    </row>
    <row r="2402" spans="1:3" x14ac:dyDescent="0.2">
      <c r="A2402">
        <v>8</v>
      </c>
      <c r="B2402">
        <v>-21.903679</v>
      </c>
      <c r="C2402">
        <v>277.88123000000002</v>
      </c>
    </row>
    <row r="2403" spans="1:3" x14ac:dyDescent="0.2">
      <c r="A2403">
        <v>8</v>
      </c>
      <c r="B2403">
        <v>-22.409026999999998</v>
      </c>
      <c r="C2403">
        <v>287.97183000000001</v>
      </c>
    </row>
    <row r="2404" spans="1:3" x14ac:dyDescent="0.2">
      <c r="A2404">
        <v>8</v>
      </c>
      <c r="B2404">
        <v>-23.223866000000001</v>
      </c>
      <c r="C2404">
        <v>298.8229</v>
      </c>
    </row>
    <row r="2405" spans="1:3" x14ac:dyDescent="0.2">
      <c r="A2405">
        <v>8</v>
      </c>
      <c r="B2405">
        <v>-21.686043000000002</v>
      </c>
      <c r="C2405">
        <v>310.52377000000001</v>
      </c>
    </row>
    <row r="2406" spans="1:3" x14ac:dyDescent="0.2">
      <c r="A2406">
        <v>8</v>
      </c>
      <c r="B2406">
        <v>-21.078009999999999</v>
      </c>
      <c r="C2406">
        <v>323.17829999999998</v>
      </c>
    </row>
    <row r="2407" spans="1:3" x14ac:dyDescent="0.2">
      <c r="A2407">
        <v>8</v>
      </c>
      <c r="B2407">
        <v>-17.987670000000001</v>
      </c>
      <c r="C2407">
        <v>336.90807999999998</v>
      </c>
    </row>
    <row r="2408" spans="1:3" x14ac:dyDescent="0.2">
      <c r="A2408">
        <v>8</v>
      </c>
      <c r="B2408">
        <v>-14.696894</v>
      </c>
      <c r="C2408">
        <v>351.85617000000002</v>
      </c>
    </row>
    <row r="2409" spans="1:3" x14ac:dyDescent="0.2">
      <c r="A2409">
        <v>8</v>
      </c>
      <c r="B2409">
        <v>-9.0255469999999995</v>
      </c>
      <c r="C2409">
        <v>368.19225999999998</v>
      </c>
    </row>
    <row r="2410" spans="1:3" x14ac:dyDescent="0.2">
      <c r="A2410">
        <v>8</v>
      </c>
      <c r="B2410">
        <v>-8.2811760000000003</v>
      </c>
      <c r="C2410">
        <v>386.11917</v>
      </c>
    </row>
    <row r="2411" spans="1:3" x14ac:dyDescent="0.2">
      <c r="A2411">
        <v>8</v>
      </c>
      <c r="B2411">
        <v>-8.3759309999999996</v>
      </c>
      <c r="C2411">
        <v>396.25085000000001</v>
      </c>
    </row>
    <row r="2412" spans="1:3" x14ac:dyDescent="0.2">
      <c r="A2412">
        <v>8</v>
      </c>
      <c r="B2412">
        <v>-11.136692</v>
      </c>
      <c r="C2412">
        <v>406.85052000000002</v>
      </c>
    </row>
    <row r="2413" spans="1:3" x14ac:dyDescent="0.2">
      <c r="A2413">
        <v>8</v>
      </c>
      <c r="B2413">
        <v>-12.843327</v>
      </c>
      <c r="C2413">
        <v>418.03287</v>
      </c>
    </row>
    <row r="2414" spans="1:3" x14ac:dyDescent="0.2">
      <c r="A2414">
        <v>8</v>
      </c>
      <c r="B2414">
        <v>-13.549644000000001</v>
      </c>
      <c r="C2414">
        <v>429.84726000000001</v>
      </c>
    </row>
    <row r="2415" spans="1:3" x14ac:dyDescent="0.2">
      <c r="A2415">
        <v>8</v>
      </c>
      <c r="B2415">
        <v>-17.211796</v>
      </c>
      <c r="C2415">
        <v>442.34888000000001</v>
      </c>
    </row>
    <row r="2416" spans="1:3" x14ac:dyDescent="0.2">
      <c r="A2416">
        <v>8</v>
      </c>
      <c r="B2416">
        <v>-19.395802</v>
      </c>
      <c r="C2416">
        <v>455.59946000000002</v>
      </c>
    </row>
    <row r="2417" spans="1:3" x14ac:dyDescent="0.2">
      <c r="A2417">
        <v>8</v>
      </c>
      <c r="B2417">
        <v>-22.281967000000002</v>
      </c>
      <c r="C2417">
        <v>469.66843</v>
      </c>
    </row>
    <row r="2418" spans="1:3" x14ac:dyDescent="0.2">
      <c r="A2418">
        <v>8</v>
      </c>
      <c r="B2418">
        <v>-23.518550000000001</v>
      </c>
      <c r="C2418">
        <v>484.63394</v>
      </c>
    </row>
    <row r="2419" spans="1:3" x14ac:dyDescent="0.2">
      <c r="A2419">
        <v>8</v>
      </c>
      <c r="B2419">
        <v>-18.455100999999999</v>
      </c>
      <c r="C2419">
        <v>500.58460000000002</v>
      </c>
    </row>
    <row r="2420" spans="1:3" x14ac:dyDescent="0.2">
      <c r="A2420">
        <v>8</v>
      </c>
      <c r="B2420">
        <v>-11.392374</v>
      </c>
      <c r="C2420">
        <v>517.62090000000001</v>
      </c>
    </row>
    <row r="2421" spans="1:3" x14ac:dyDescent="0.2">
      <c r="A2421">
        <v>8</v>
      </c>
      <c r="B2421">
        <v>-8.9761939999999996</v>
      </c>
      <c r="C2421">
        <v>535.85770000000002</v>
      </c>
    </row>
    <row r="2422" spans="1:3" x14ac:dyDescent="0.2">
      <c r="A2422">
        <v>8</v>
      </c>
      <c r="B2422">
        <v>-8.284573</v>
      </c>
      <c r="C2422">
        <v>517.75836000000004</v>
      </c>
    </row>
    <row r="2423" spans="1:3" x14ac:dyDescent="0.2">
      <c r="A2423">
        <v>8</v>
      </c>
      <c r="B2423">
        <v>-9.7580360000000006</v>
      </c>
      <c r="C2423">
        <v>444.75279999999998</v>
      </c>
    </row>
    <row r="2424" spans="1:3" x14ac:dyDescent="0.2">
      <c r="A2424">
        <v>8</v>
      </c>
      <c r="B2424">
        <v>-12.045113000000001</v>
      </c>
      <c r="C2424">
        <v>389.79108000000002</v>
      </c>
    </row>
    <row r="2425" spans="1:3" x14ac:dyDescent="0.2">
      <c r="A2425">
        <v>8</v>
      </c>
      <c r="B2425">
        <v>-14.105736</v>
      </c>
      <c r="C2425">
        <v>346.9194</v>
      </c>
    </row>
    <row r="2426" spans="1:3" x14ac:dyDescent="0.2">
      <c r="A2426">
        <v>8</v>
      </c>
      <c r="B2426">
        <v>-13.395246500000001</v>
      </c>
      <c r="C2426">
        <v>312.54385000000002</v>
      </c>
    </row>
    <row r="2427" spans="1:3" x14ac:dyDescent="0.2">
      <c r="A2427">
        <v>8</v>
      </c>
      <c r="B2427">
        <v>-12.41197</v>
      </c>
      <c r="C2427">
        <v>284.36655000000002</v>
      </c>
    </row>
    <row r="2428" spans="1:3" x14ac:dyDescent="0.2">
      <c r="A2428">
        <v>8</v>
      </c>
      <c r="B2428">
        <v>-10.0620365</v>
      </c>
      <c r="C2428">
        <v>260.84973000000002</v>
      </c>
    </row>
    <row r="2429" spans="1:3" x14ac:dyDescent="0.2">
      <c r="A2429">
        <v>8</v>
      </c>
      <c r="B2429">
        <v>-7.8719273000000003</v>
      </c>
      <c r="C2429">
        <v>240.92542</v>
      </c>
    </row>
    <row r="2430" spans="1:3" x14ac:dyDescent="0.2">
      <c r="A2430">
        <v>8</v>
      </c>
      <c r="B2430">
        <v>-7.7572099999999997</v>
      </c>
      <c r="C2430">
        <v>226.4589</v>
      </c>
    </row>
    <row r="2431" spans="1:3" x14ac:dyDescent="0.2">
      <c r="A2431">
        <v>8</v>
      </c>
      <c r="B2431">
        <v>-8.9440650000000002</v>
      </c>
      <c r="C2431">
        <v>229.37181000000001</v>
      </c>
    </row>
    <row r="2432" spans="1:3" x14ac:dyDescent="0.2">
      <c r="A2432">
        <v>8</v>
      </c>
      <c r="B2432">
        <v>-11.69552</v>
      </c>
      <c r="C2432">
        <v>232.36062999999999</v>
      </c>
    </row>
    <row r="2433" spans="1:3" x14ac:dyDescent="0.2">
      <c r="A2433">
        <v>8</v>
      </c>
      <c r="B2433">
        <v>-14.228835999999999</v>
      </c>
      <c r="C2433">
        <v>235.42839000000001</v>
      </c>
    </row>
    <row r="2434" spans="1:3" x14ac:dyDescent="0.2">
      <c r="A2434">
        <v>8</v>
      </c>
      <c r="B2434">
        <v>-14.642996</v>
      </c>
      <c r="C2434">
        <v>238.57821999999999</v>
      </c>
    </row>
    <row r="2435" spans="1:3" x14ac:dyDescent="0.2">
      <c r="A2435">
        <v>8</v>
      </c>
      <c r="B2435">
        <v>-16.780722000000001</v>
      </c>
      <c r="C2435">
        <v>241.81349</v>
      </c>
    </row>
    <row r="2436" spans="1:3" x14ac:dyDescent="0.2">
      <c r="A2436">
        <v>8</v>
      </c>
      <c r="B2436">
        <v>-19.098784999999999</v>
      </c>
      <c r="C2436">
        <v>245.13771</v>
      </c>
    </row>
    <row r="2437" spans="1:3" x14ac:dyDescent="0.2">
      <c r="A2437">
        <v>8</v>
      </c>
      <c r="B2437">
        <v>-21.156600000000001</v>
      </c>
      <c r="C2437">
        <v>248.55459999999999</v>
      </c>
    </row>
    <row r="2438" spans="1:3" x14ac:dyDescent="0.2">
      <c r="A2438">
        <v>8</v>
      </c>
      <c r="B2438">
        <v>-20.214714000000001</v>
      </c>
      <c r="C2438">
        <v>252.06809999999999</v>
      </c>
    </row>
    <row r="2439" spans="1:3" x14ac:dyDescent="0.2">
      <c r="A2439">
        <v>8</v>
      </c>
      <c r="B2439">
        <v>-19.14827</v>
      </c>
      <c r="C2439">
        <v>255.68234000000001</v>
      </c>
    </row>
    <row r="2440" spans="1:3" x14ac:dyDescent="0.2">
      <c r="A2440">
        <v>8</v>
      </c>
      <c r="B2440">
        <v>-18.120194999999999</v>
      </c>
      <c r="C2440">
        <v>259.40172999999999</v>
      </c>
    </row>
    <row r="2441" spans="1:3" x14ac:dyDescent="0.2">
      <c r="A2441">
        <v>8</v>
      </c>
      <c r="B2441">
        <v>-13.552565</v>
      </c>
      <c r="C2441">
        <v>263.23093</v>
      </c>
    </row>
    <row r="2442" spans="1:3" x14ac:dyDescent="0.2">
      <c r="A2442">
        <v>8</v>
      </c>
      <c r="B2442">
        <v>-12.021011</v>
      </c>
      <c r="C2442">
        <v>267.17489999999998</v>
      </c>
    </row>
    <row r="2443" spans="1:3" x14ac:dyDescent="0.2">
      <c r="A2443">
        <v>8</v>
      </c>
      <c r="B2443">
        <v>-11.034193</v>
      </c>
      <c r="C2443">
        <v>271.23883000000001</v>
      </c>
    </row>
    <row r="2444" spans="1:3" x14ac:dyDescent="0.2">
      <c r="A2444">
        <v>8</v>
      </c>
      <c r="B2444">
        <v>-12.213041</v>
      </c>
      <c r="C2444">
        <v>275.42829999999998</v>
      </c>
    </row>
    <row r="2445" spans="1:3" x14ac:dyDescent="0.2">
      <c r="A2445">
        <v>8</v>
      </c>
      <c r="B2445">
        <v>-11.455765</v>
      </c>
      <c r="C2445">
        <v>279.74923999999999</v>
      </c>
    </row>
    <row r="2446" spans="1:3" x14ac:dyDescent="0.2">
      <c r="A2446">
        <v>8</v>
      </c>
      <c r="B2446">
        <v>-11.583178</v>
      </c>
      <c r="C2446">
        <v>284.2079</v>
      </c>
    </row>
    <row r="2447" spans="1:3" x14ac:dyDescent="0.2">
      <c r="A2447">
        <v>8</v>
      </c>
      <c r="B2447">
        <v>-11.144764</v>
      </c>
      <c r="C2447">
        <v>288.81097</v>
      </c>
    </row>
    <row r="2448" spans="1:3" x14ac:dyDescent="0.2">
      <c r="A2448">
        <v>8</v>
      </c>
      <c r="B2448">
        <v>-9.2520430000000005</v>
      </c>
      <c r="C2448">
        <v>293.56560000000002</v>
      </c>
    </row>
    <row r="2449" spans="1:3" x14ac:dyDescent="0.2">
      <c r="A2449">
        <v>8</v>
      </c>
      <c r="B2449">
        <v>-8.1600894999999998</v>
      </c>
      <c r="C2449">
        <v>298.47942999999998</v>
      </c>
    </row>
    <row r="2450" spans="1:3" x14ac:dyDescent="0.2">
      <c r="A2450">
        <v>8</v>
      </c>
      <c r="B2450">
        <v>-7.4662360000000003</v>
      </c>
      <c r="C2450">
        <v>304.83434999999997</v>
      </c>
    </row>
    <row r="2451" spans="1:3" x14ac:dyDescent="0.2">
      <c r="A2451">
        <v>8</v>
      </c>
      <c r="B2451">
        <v>-7.2803209999999998</v>
      </c>
      <c r="C2451">
        <v>315.92935</v>
      </c>
    </row>
    <row r="2452" spans="1:3" x14ac:dyDescent="0.2">
      <c r="A2452">
        <v>8</v>
      </c>
      <c r="B2452">
        <v>-8.8461839999999992</v>
      </c>
      <c r="C2452">
        <v>327.86250000000001</v>
      </c>
    </row>
    <row r="2453" spans="1:3" x14ac:dyDescent="0.2">
      <c r="A2453">
        <v>8</v>
      </c>
      <c r="B2453">
        <v>-9.6648619999999994</v>
      </c>
      <c r="C2453">
        <v>340.73250000000002</v>
      </c>
    </row>
    <row r="2454" spans="1:3" x14ac:dyDescent="0.2">
      <c r="A2454">
        <v>8</v>
      </c>
      <c r="B2454">
        <v>-11.866159</v>
      </c>
      <c r="C2454">
        <v>354.6542</v>
      </c>
    </row>
    <row r="2455" spans="1:3" x14ac:dyDescent="0.2">
      <c r="A2455">
        <v>8</v>
      </c>
      <c r="B2455">
        <v>-14.566090000000001</v>
      </c>
      <c r="C2455">
        <v>369.762</v>
      </c>
    </row>
    <row r="2456" spans="1:3" x14ac:dyDescent="0.2">
      <c r="A2456">
        <v>8</v>
      </c>
      <c r="B2456">
        <v>-16.83278</v>
      </c>
      <c r="C2456">
        <v>386.21420000000001</v>
      </c>
    </row>
    <row r="2457" spans="1:3" x14ac:dyDescent="0.2">
      <c r="A2457">
        <v>8</v>
      </c>
      <c r="B2457">
        <v>-18.798603</v>
      </c>
      <c r="C2457">
        <v>404.19864000000001</v>
      </c>
    </row>
    <row r="2458" spans="1:3" x14ac:dyDescent="0.2">
      <c r="A2458">
        <v>8</v>
      </c>
      <c r="B2458">
        <v>-20.064910000000001</v>
      </c>
      <c r="C2458">
        <v>423.93979999999999</v>
      </c>
    </row>
    <row r="2459" spans="1:3" x14ac:dyDescent="0.2">
      <c r="A2459">
        <v>8</v>
      </c>
      <c r="B2459">
        <v>-18.756691</v>
      </c>
      <c r="C2459">
        <v>445.70828</v>
      </c>
    </row>
    <row r="2460" spans="1:3" x14ac:dyDescent="0.2">
      <c r="A2460">
        <v>8</v>
      </c>
      <c r="B2460">
        <v>-14.223013</v>
      </c>
      <c r="C2460">
        <v>469.83334000000002</v>
      </c>
    </row>
    <row r="2461" spans="1:3" x14ac:dyDescent="0.2">
      <c r="A2461">
        <v>8</v>
      </c>
      <c r="B2461">
        <v>-12.652801500000001</v>
      </c>
      <c r="C2461">
        <v>496.71947999999998</v>
      </c>
    </row>
    <row r="2462" spans="1:3" x14ac:dyDescent="0.2">
      <c r="A2462">
        <v>8</v>
      </c>
      <c r="B2462">
        <v>-11.627333</v>
      </c>
      <c r="C2462">
        <v>526.86950000000002</v>
      </c>
    </row>
    <row r="2463" spans="1:3" x14ac:dyDescent="0.2">
      <c r="A2463">
        <v>8</v>
      </c>
      <c r="B2463">
        <v>-8.9868089999999992</v>
      </c>
      <c r="C2463">
        <v>560.9162</v>
      </c>
    </row>
    <row r="2464" spans="1:3" x14ac:dyDescent="0.2">
      <c r="A2464">
        <v>8</v>
      </c>
      <c r="B2464">
        <v>-7.7109639999999997</v>
      </c>
      <c r="C2464">
        <v>599.6671</v>
      </c>
    </row>
    <row r="2465" spans="1:3" x14ac:dyDescent="0.2">
      <c r="A2465">
        <v>8</v>
      </c>
      <c r="B2465">
        <v>-7.8284453999999997</v>
      </c>
      <c r="C2465">
        <v>602.87505999999996</v>
      </c>
    </row>
    <row r="2466" spans="1:3" x14ac:dyDescent="0.2">
      <c r="A2466">
        <v>8</v>
      </c>
      <c r="B2466">
        <v>-8.3673040000000007</v>
      </c>
      <c r="C2466">
        <v>541.32494999999994</v>
      </c>
    </row>
    <row r="2467" spans="1:3" x14ac:dyDescent="0.2">
      <c r="A2467">
        <v>8</v>
      </c>
      <c r="B2467">
        <v>-11.958083999999999</v>
      </c>
      <c r="C2467">
        <v>491.17847</v>
      </c>
    </row>
    <row r="2468" spans="1:3" x14ac:dyDescent="0.2">
      <c r="A2468">
        <v>8</v>
      </c>
      <c r="B2468">
        <v>-11.151439999999999</v>
      </c>
      <c r="C2468">
        <v>449.53512999999998</v>
      </c>
    </row>
    <row r="2469" spans="1:3" x14ac:dyDescent="0.2">
      <c r="A2469">
        <v>8</v>
      </c>
      <c r="B2469">
        <v>-10.732113</v>
      </c>
      <c r="C2469">
        <v>414.40109999999999</v>
      </c>
    </row>
    <row r="2470" spans="1:3" x14ac:dyDescent="0.2">
      <c r="A2470">
        <v>8</v>
      </c>
      <c r="B2470">
        <v>-9.8358249999999998</v>
      </c>
      <c r="C2470">
        <v>384.36086999999998</v>
      </c>
    </row>
    <row r="2471" spans="1:3" x14ac:dyDescent="0.2">
      <c r="A2471">
        <v>8</v>
      </c>
      <c r="B2471">
        <v>-9.6564250000000005</v>
      </c>
      <c r="C2471">
        <v>358.38153</v>
      </c>
    </row>
    <row r="2472" spans="1:3" x14ac:dyDescent="0.2">
      <c r="A2472">
        <v>8</v>
      </c>
      <c r="B2472">
        <v>-9.6324839999999998</v>
      </c>
      <c r="C2472">
        <v>341.68007999999998</v>
      </c>
    </row>
    <row r="2473" spans="1:3" x14ac:dyDescent="0.2">
      <c r="A2473">
        <v>8</v>
      </c>
      <c r="B2473">
        <v>-11.05077</v>
      </c>
      <c r="C2473">
        <v>353.39087000000001</v>
      </c>
    </row>
    <row r="2474" spans="1:3" x14ac:dyDescent="0.2">
      <c r="A2474">
        <v>8</v>
      </c>
      <c r="B2474">
        <v>-12.757493999999999</v>
      </c>
      <c r="C2474">
        <v>365.93292000000002</v>
      </c>
    </row>
    <row r="2475" spans="1:3" x14ac:dyDescent="0.2">
      <c r="A2475">
        <v>8</v>
      </c>
      <c r="B2475">
        <v>-16.944085999999999</v>
      </c>
      <c r="C2475">
        <v>379.39794999999998</v>
      </c>
    </row>
    <row r="2476" spans="1:3" x14ac:dyDescent="0.2">
      <c r="A2476">
        <v>8</v>
      </c>
      <c r="B2476">
        <v>-18.757750999999999</v>
      </c>
      <c r="C2476">
        <v>393.89172000000002</v>
      </c>
    </row>
    <row r="2477" spans="1:3" x14ac:dyDescent="0.2">
      <c r="A2477">
        <v>8</v>
      </c>
      <c r="B2477">
        <v>-20.091349999999998</v>
      </c>
      <c r="C2477">
        <v>409.53692999999998</v>
      </c>
    </row>
    <row r="2478" spans="1:3" x14ac:dyDescent="0.2">
      <c r="A2478">
        <v>8</v>
      </c>
      <c r="B2478">
        <v>-22.254325999999999</v>
      </c>
      <c r="C2478">
        <v>426.47638000000001</v>
      </c>
    </row>
    <row r="2479" spans="1:3" x14ac:dyDescent="0.2">
      <c r="A2479">
        <v>8</v>
      </c>
      <c r="B2479">
        <v>-22.339739999999999</v>
      </c>
      <c r="C2479">
        <v>444.87752999999998</v>
      </c>
    </row>
    <row r="2480" spans="1:3" x14ac:dyDescent="0.2">
      <c r="A2480">
        <v>8</v>
      </c>
      <c r="B2480">
        <v>-20.565926000000001</v>
      </c>
      <c r="C2480">
        <v>464.93826000000001</v>
      </c>
    </row>
    <row r="2481" spans="1:3" x14ac:dyDescent="0.2">
      <c r="A2481">
        <v>8</v>
      </c>
      <c r="B2481">
        <v>-18.216919000000001</v>
      </c>
      <c r="C2481">
        <v>486.89362</v>
      </c>
    </row>
    <row r="2482" spans="1:3" x14ac:dyDescent="0.2">
      <c r="A2482">
        <v>8</v>
      </c>
      <c r="B2482">
        <v>-15.156219500000001</v>
      </c>
      <c r="C2482">
        <v>511.02526999999998</v>
      </c>
    </row>
    <row r="2483" spans="1:3" x14ac:dyDescent="0.2">
      <c r="A2483">
        <v>8</v>
      </c>
      <c r="B2483">
        <v>-14.592834</v>
      </c>
      <c r="C2483">
        <v>537.67370000000005</v>
      </c>
    </row>
    <row r="2484" spans="1:3" x14ac:dyDescent="0.2">
      <c r="A2484">
        <v>8</v>
      </c>
      <c r="B2484">
        <v>-11.610011999999999</v>
      </c>
      <c r="C2484">
        <v>567.25432999999998</v>
      </c>
    </row>
    <row r="2485" spans="1:3" x14ac:dyDescent="0.2">
      <c r="A2485">
        <v>8</v>
      </c>
      <c r="B2485">
        <v>-12.154346</v>
      </c>
      <c r="C2485">
        <v>600.27930000000003</v>
      </c>
    </row>
    <row r="2486" spans="1:3" x14ac:dyDescent="0.2">
      <c r="A2486">
        <v>8</v>
      </c>
      <c r="B2486">
        <v>-12.252827</v>
      </c>
      <c r="C2486">
        <v>562.05724999999995</v>
      </c>
    </row>
    <row r="2487" spans="1:3" x14ac:dyDescent="0.2">
      <c r="A2487">
        <v>8</v>
      </c>
      <c r="B2487">
        <v>-15.998272</v>
      </c>
      <c r="C2487">
        <v>524.21600000000001</v>
      </c>
    </row>
    <row r="2488" spans="1:3" x14ac:dyDescent="0.2">
      <c r="A2488">
        <v>8</v>
      </c>
      <c r="B2488">
        <v>-15.786751000000001</v>
      </c>
      <c r="C2488">
        <v>491.14882999999998</v>
      </c>
    </row>
    <row r="2489" spans="1:3" x14ac:dyDescent="0.2">
      <c r="A2489">
        <v>8</v>
      </c>
      <c r="B2489">
        <v>-11.739167999999999</v>
      </c>
      <c r="C2489">
        <v>462.00576999999998</v>
      </c>
    </row>
    <row r="2490" spans="1:3" x14ac:dyDescent="0.2">
      <c r="A2490">
        <v>8</v>
      </c>
      <c r="B2490">
        <v>-10.648851000000001</v>
      </c>
      <c r="C2490">
        <v>436.12752999999998</v>
      </c>
    </row>
    <row r="2491" spans="1:3" x14ac:dyDescent="0.2">
      <c r="A2491">
        <v>8</v>
      </c>
      <c r="B2491">
        <v>-8.6103590000000008</v>
      </c>
      <c r="C2491">
        <v>412.99453999999997</v>
      </c>
    </row>
    <row r="2492" spans="1:3" x14ac:dyDescent="0.2">
      <c r="A2492">
        <v>8</v>
      </c>
      <c r="B2492">
        <v>-8.8510039999999996</v>
      </c>
      <c r="C2492">
        <v>392.19200000000001</v>
      </c>
    </row>
    <row r="2493" spans="1:3" x14ac:dyDescent="0.2">
      <c r="A2493">
        <v>8</v>
      </c>
      <c r="B2493">
        <v>-9.2503829999999994</v>
      </c>
      <c r="C2493">
        <v>387.60770000000002</v>
      </c>
    </row>
    <row r="2494" spans="1:3" x14ac:dyDescent="0.2">
      <c r="A2494">
        <v>8</v>
      </c>
      <c r="B2494">
        <v>-10.074953000000001</v>
      </c>
      <c r="C2494">
        <v>400.43270000000001</v>
      </c>
    </row>
    <row r="2495" spans="1:3" x14ac:dyDescent="0.2">
      <c r="A2495">
        <v>8</v>
      </c>
      <c r="B2495">
        <v>-15.590484999999999</v>
      </c>
      <c r="C2495">
        <v>414.13547</v>
      </c>
    </row>
    <row r="2496" spans="1:3" x14ac:dyDescent="0.2">
      <c r="A2496">
        <v>8</v>
      </c>
      <c r="B2496">
        <v>-17.309608000000001</v>
      </c>
      <c r="C2496">
        <v>428.80930000000001</v>
      </c>
    </row>
    <row r="2497" spans="1:3" x14ac:dyDescent="0.2">
      <c r="A2497">
        <v>8</v>
      </c>
      <c r="B2497">
        <v>-19.384288999999999</v>
      </c>
      <c r="C2497">
        <v>444.56115999999997</v>
      </c>
    </row>
    <row r="2498" spans="1:3" x14ac:dyDescent="0.2">
      <c r="A2498">
        <v>8</v>
      </c>
      <c r="B2498">
        <v>-21.120204999999999</v>
      </c>
      <c r="C2498">
        <v>461.51447000000002</v>
      </c>
    </row>
    <row r="2499" spans="1:3" x14ac:dyDescent="0.2">
      <c r="A2499">
        <v>8</v>
      </c>
      <c r="B2499">
        <v>-23.500599000000001</v>
      </c>
      <c r="C2499">
        <v>479.81198000000001</v>
      </c>
    </row>
    <row r="2500" spans="1:3" x14ac:dyDescent="0.2">
      <c r="A2500">
        <v>8</v>
      </c>
      <c r="B2500">
        <v>-24.303992999999998</v>
      </c>
      <c r="C2500">
        <v>499.62033000000002</v>
      </c>
    </row>
    <row r="2501" spans="1:3" x14ac:dyDescent="0.2">
      <c r="A2501">
        <v>8</v>
      </c>
      <c r="B2501">
        <v>-20.599502999999999</v>
      </c>
      <c r="C2501">
        <v>521.13459999999998</v>
      </c>
    </row>
    <row r="2502" spans="1:3" x14ac:dyDescent="0.2">
      <c r="A2502">
        <v>8</v>
      </c>
      <c r="B2502">
        <v>-12.037603000000001</v>
      </c>
      <c r="C2502">
        <v>544.58510000000001</v>
      </c>
    </row>
    <row r="2503" spans="1:3" x14ac:dyDescent="0.2">
      <c r="A2503">
        <v>8</v>
      </c>
      <c r="B2503">
        <v>-7.5665474000000001</v>
      </c>
      <c r="C2503">
        <v>570.24554000000001</v>
      </c>
    </row>
    <row r="2504" spans="1:3" x14ac:dyDescent="0.2">
      <c r="A2504">
        <v>8</v>
      </c>
      <c r="B2504">
        <v>-5.7665176000000002</v>
      </c>
      <c r="C2504">
        <v>598.44370000000004</v>
      </c>
    </row>
    <row r="2505" spans="1:3" x14ac:dyDescent="0.2">
      <c r="A2505">
        <v>8</v>
      </c>
      <c r="B2505">
        <v>-5.7295265000000004</v>
      </c>
      <c r="C2505">
        <v>552.91265999999996</v>
      </c>
    </row>
    <row r="2506" spans="1:3" x14ac:dyDescent="0.2">
      <c r="A2506">
        <v>8</v>
      </c>
      <c r="B2506">
        <v>-5.9363630000000001</v>
      </c>
      <c r="C2506">
        <v>488.15924000000001</v>
      </c>
    </row>
    <row r="2507" spans="1:3" x14ac:dyDescent="0.2">
      <c r="A2507">
        <v>8</v>
      </c>
      <c r="B2507">
        <v>-8.368525</v>
      </c>
      <c r="C2507">
        <v>436.98273</v>
      </c>
    </row>
    <row r="2508" spans="1:3" x14ac:dyDescent="0.2">
      <c r="A2508">
        <v>8</v>
      </c>
      <c r="B2508">
        <v>-9.3607289999999992</v>
      </c>
      <c r="C2508">
        <v>395.51830000000001</v>
      </c>
    </row>
    <row r="2509" spans="1:3" x14ac:dyDescent="0.2">
      <c r="A2509">
        <v>8</v>
      </c>
      <c r="B2509">
        <v>-10.072765</v>
      </c>
      <c r="C2509">
        <v>361.24083999999999</v>
      </c>
    </row>
    <row r="2510" spans="1:3" x14ac:dyDescent="0.2">
      <c r="A2510">
        <v>8</v>
      </c>
      <c r="B2510">
        <v>-3.9278278000000002</v>
      </c>
      <c r="C2510">
        <v>332.43088</v>
      </c>
    </row>
    <row r="2511" spans="1:3" x14ac:dyDescent="0.2">
      <c r="A2511">
        <v>8</v>
      </c>
      <c r="B2511">
        <v>-1.1227102</v>
      </c>
      <c r="C2511">
        <v>307.87682999999998</v>
      </c>
    </row>
    <row r="2512" spans="1:3" x14ac:dyDescent="0.2">
      <c r="A2512">
        <v>8</v>
      </c>
      <c r="B2512">
        <v>-0.45006942999999999</v>
      </c>
      <c r="C2512">
        <v>295.37106</v>
      </c>
    </row>
    <row r="2513" spans="1:3" x14ac:dyDescent="0.2">
      <c r="A2513">
        <v>8</v>
      </c>
      <c r="B2513">
        <v>-1.6256685</v>
      </c>
      <c r="C2513">
        <v>306.61365000000001</v>
      </c>
    </row>
    <row r="2514" spans="1:3" x14ac:dyDescent="0.2">
      <c r="A2514">
        <v>8</v>
      </c>
      <c r="B2514">
        <v>-4.4373301999999999</v>
      </c>
      <c r="C2514">
        <v>318.74594000000002</v>
      </c>
    </row>
    <row r="2515" spans="1:3" x14ac:dyDescent="0.2">
      <c r="A2515">
        <v>8</v>
      </c>
      <c r="B2515">
        <v>-6.5740489999999996</v>
      </c>
      <c r="C2515">
        <v>331.87786999999997</v>
      </c>
    </row>
    <row r="2516" spans="1:3" x14ac:dyDescent="0.2">
      <c r="A2516">
        <v>8</v>
      </c>
      <c r="B2516">
        <v>-9.5797349999999994</v>
      </c>
      <c r="C2516">
        <v>346.13837000000001</v>
      </c>
    </row>
    <row r="2517" spans="1:3" x14ac:dyDescent="0.2">
      <c r="A2517">
        <v>8</v>
      </c>
      <c r="B2517">
        <v>-12.074052999999999</v>
      </c>
      <c r="C2517">
        <v>361.67939999999999</v>
      </c>
    </row>
    <row r="2518" spans="1:3" x14ac:dyDescent="0.2">
      <c r="A2518">
        <v>8</v>
      </c>
      <c r="B2518">
        <v>-14.330966999999999</v>
      </c>
      <c r="C2518">
        <v>378.6816</v>
      </c>
    </row>
    <row r="2519" spans="1:3" x14ac:dyDescent="0.2">
      <c r="A2519">
        <v>8</v>
      </c>
      <c r="B2519">
        <v>-16.833121999999999</v>
      </c>
      <c r="C2519">
        <v>397.36117999999999</v>
      </c>
    </row>
    <row r="2520" spans="1:3" x14ac:dyDescent="0.2">
      <c r="A2520">
        <v>8</v>
      </c>
      <c r="B2520">
        <v>-18.122731999999999</v>
      </c>
      <c r="C2520">
        <v>417.97919999999999</v>
      </c>
    </row>
    <row r="2521" spans="1:3" x14ac:dyDescent="0.2">
      <c r="A2521">
        <v>8</v>
      </c>
      <c r="B2521">
        <v>-16.354336</v>
      </c>
      <c r="C2521">
        <v>440.85390000000001</v>
      </c>
    </row>
    <row r="2522" spans="1:3" x14ac:dyDescent="0.2">
      <c r="A2522">
        <v>8</v>
      </c>
      <c r="B2522">
        <v>-15.492615000000001</v>
      </c>
      <c r="C2522">
        <v>466.37729999999999</v>
      </c>
    </row>
    <row r="2523" spans="1:3" x14ac:dyDescent="0.2">
      <c r="A2523">
        <v>8</v>
      </c>
      <c r="B2523">
        <v>-14.897005</v>
      </c>
      <c r="C2523">
        <v>495.03771999999998</v>
      </c>
    </row>
    <row r="2524" spans="1:3" x14ac:dyDescent="0.2">
      <c r="A2524">
        <v>8</v>
      </c>
      <c r="B2524">
        <v>-12.319058999999999</v>
      </c>
      <c r="C2524">
        <v>527.45135000000005</v>
      </c>
    </row>
    <row r="2525" spans="1:3" x14ac:dyDescent="0.2">
      <c r="A2525">
        <v>8</v>
      </c>
      <c r="B2525">
        <v>-9.7561339999999994</v>
      </c>
      <c r="C2525">
        <v>564.40704000000005</v>
      </c>
    </row>
    <row r="2526" spans="1:3" x14ac:dyDescent="0.2">
      <c r="A2526">
        <v>8</v>
      </c>
      <c r="B2526">
        <v>-5.5670450000000002</v>
      </c>
      <c r="C2526">
        <v>606.93146000000002</v>
      </c>
    </row>
    <row r="2527" spans="1:3" x14ac:dyDescent="0.2">
      <c r="A2527">
        <v>8</v>
      </c>
      <c r="B2527">
        <v>-5.0659523000000002</v>
      </c>
      <c r="C2527">
        <v>656.38599999999997</v>
      </c>
    </row>
    <row r="2528" spans="1:3" x14ac:dyDescent="0.2">
      <c r="A2528">
        <v>8</v>
      </c>
      <c r="B2528">
        <v>-5.1410770000000001</v>
      </c>
      <c r="C2528">
        <v>614.67939999999999</v>
      </c>
    </row>
    <row r="2529" spans="1:3" x14ac:dyDescent="0.2">
      <c r="A2529">
        <v>8</v>
      </c>
      <c r="B2529">
        <v>-8.0731850000000005</v>
      </c>
      <c r="C2529">
        <v>568.62649999999996</v>
      </c>
    </row>
    <row r="2530" spans="1:3" x14ac:dyDescent="0.2">
      <c r="A2530">
        <v>8</v>
      </c>
      <c r="B2530">
        <v>-9.4856189999999998</v>
      </c>
      <c r="C2530">
        <v>528.99339999999995</v>
      </c>
    </row>
    <row r="2531" spans="1:3" x14ac:dyDescent="0.2">
      <c r="A2531">
        <v>8</v>
      </c>
      <c r="B2531">
        <v>-7.747967</v>
      </c>
      <c r="C2531">
        <v>494.52515</v>
      </c>
    </row>
    <row r="2532" spans="1:3" x14ac:dyDescent="0.2">
      <c r="A2532">
        <v>8</v>
      </c>
      <c r="B2532">
        <v>-6.2714787000000003</v>
      </c>
      <c r="C2532">
        <v>464.27390000000003</v>
      </c>
    </row>
    <row r="2533" spans="1:3" x14ac:dyDescent="0.2">
      <c r="A2533">
        <v>8</v>
      </c>
      <c r="B2533">
        <v>-4.5475482999999999</v>
      </c>
      <c r="C2533">
        <v>437.51035000000002</v>
      </c>
    </row>
    <row r="2534" spans="1:3" x14ac:dyDescent="0.2">
      <c r="A2534">
        <v>8</v>
      </c>
      <c r="B2534">
        <v>-4.3978270000000004</v>
      </c>
      <c r="C2534">
        <v>416.47692999999998</v>
      </c>
    </row>
    <row r="2535" spans="1:3" x14ac:dyDescent="0.2">
      <c r="A2535">
        <v>8</v>
      </c>
      <c r="B2535">
        <v>-5.2018642000000002</v>
      </c>
      <c r="C2535">
        <v>423.44810000000001</v>
      </c>
    </row>
    <row r="2536" spans="1:3" x14ac:dyDescent="0.2">
      <c r="A2536">
        <v>8</v>
      </c>
      <c r="B2536">
        <v>-7.3290769999999998</v>
      </c>
      <c r="C2536">
        <v>430.65661999999998</v>
      </c>
    </row>
    <row r="2537" spans="1:3" x14ac:dyDescent="0.2">
      <c r="A2537">
        <v>8</v>
      </c>
      <c r="B2537">
        <v>-9.5089854999999996</v>
      </c>
      <c r="C2537">
        <v>438.11487</v>
      </c>
    </row>
    <row r="2538" spans="1:3" x14ac:dyDescent="0.2">
      <c r="A2538">
        <v>8</v>
      </c>
      <c r="B2538">
        <v>-12.858169999999999</v>
      </c>
      <c r="C2538">
        <v>445.83589999999998</v>
      </c>
    </row>
    <row r="2539" spans="1:3" x14ac:dyDescent="0.2">
      <c r="A2539">
        <v>8</v>
      </c>
      <c r="B2539">
        <v>-15.313815999999999</v>
      </c>
      <c r="C2539">
        <v>453.83404999999999</v>
      </c>
    </row>
    <row r="2540" spans="1:3" x14ac:dyDescent="0.2">
      <c r="A2540">
        <v>8</v>
      </c>
      <c r="B2540">
        <v>-17.791847000000001</v>
      </c>
      <c r="C2540">
        <v>462.12439999999998</v>
      </c>
    </row>
    <row r="2541" spans="1:3" x14ac:dyDescent="0.2">
      <c r="A2541">
        <v>8</v>
      </c>
      <c r="B2541">
        <v>-19.134266</v>
      </c>
      <c r="C2541">
        <v>470.72323999999998</v>
      </c>
    </row>
    <row r="2542" spans="1:3" x14ac:dyDescent="0.2">
      <c r="A2542">
        <v>8</v>
      </c>
      <c r="B2542">
        <v>-17.606960000000001</v>
      </c>
      <c r="C2542">
        <v>479.64812999999998</v>
      </c>
    </row>
    <row r="2543" spans="1:3" x14ac:dyDescent="0.2">
      <c r="A2543">
        <v>8</v>
      </c>
      <c r="B2543">
        <v>-14.553761</v>
      </c>
      <c r="C2543">
        <v>488.91802999999999</v>
      </c>
    </row>
    <row r="2544" spans="1:3" x14ac:dyDescent="0.2">
      <c r="A2544">
        <v>8</v>
      </c>
      <c r="B2544">
        <v>-12.208435</v>
      </c>
      <c r="C2544">
        <v>498.55329999999998</v>
      </c>
    </row>
    <row r="2545" spans="1:3" x14ac:dyDescent="0.2">
      <c r="A2545">
        <v>8</v>
      </c>
      <c r="B2545">
        <v>-11.855032</v>
      </c>
      <c r="C2545">
        <v>496.6121</v>
      </c>
    </row>
    <row r="2546" spans="1:3" x14ac:dyDescent="0.2">
      <c r="A2546">
        <v>8</v>
      </c>
      <c r="B2546">
        <v>-12.545859999999999</v>
      </c>
      <c r="C2546">
        <v>465.68979999999999</v>
      </c>
    </row>
    <row r="2547" spans="1:3" x14ac:dyDescent="0.2">
      <c r="A2547">
        <v>8</v>
      </c>
      <c r="B2547">
        <v>-14.498044999999999</v>
      </c>
      <c r="C2547">
        <v>438.39267000000001</v>
      </c>
    </row>
    <row r="2548" spans="1:3" x14ac:dyDescent="0.2">
      <c r="A2548">
        <v>8</v>
      </c>
      <c r="B2548">
        <v>-16.297263999999998</v>
      </c>
      <c r="C2548">
        <v>414.11844000000002</v>
      </c>
    </row>
    <row r="2549" spans="1:3" x14ac:dyDescent="0.2">
      <c r="A2549">
        <v>8</v>
      </c>
      <c r="B2549">
        <v>-15.079003999999999</v>
      </c>
      <c r="C2549">
        <v>392.39136000000002</v>
      </c>
    </row>
    <row r="2550" spans="1:3" x14ac:dyDescent="0.2">
      <c r="A2550">
        <v>8</v>
      </c>
      <c r="B2550">
        <v>-15.499544</v>
      </c>
      <c r="C2550">
        <v>372.83046999999999</v>
      </c>
    </row>
    <row r="2551" spans="1:3" x14ac:dyDescent="0.2">
      <c r="A2551">
        <v>8</v>
      </c>
      <c r="B2551">
        <v>-11.330159999999999</v>
      </c>
      <c r="C2551">
        <v>355.12725999999998</v>
      </c>
    </row>
    <row r="2552" spans="1:3" x14ac:dyDescent="0.2">
      <c r="A2552">
        <v>8</v>
      </c>
      <c r="B2552">
        <v>-7.0997830000000004</v>
      </c>
      <c r="C2552">
        <v>339.029</v>
      </c>
    </row>
    <row r="2553" spans="1:3" x14ac:dyDescent="0.2">
      <c r="A2553">
        <v>8</v>
      </c>
      <c r="B2553">
        <v>-5.0699160000000001</v>
      </c>
      <c r="C2553">
        <v>324.327</v>
      </c>
    </row>
    <row r="2554" spans="1:3" x14ac:dyDescent="0.2">
      <c r="A2554">
        <v>8</v>
      </c>
      <c r="B2554">
        <v>-3.9841956999999999</v>
      </c>
      <c r="C2554">
        <v>320.62220000000002</v>
      </c>
    </row>
    <row r="2555" spans="1:3" x14ac:dyDescent="0.2">
      <c r="A2555">
        <v>8</v>
      </c>
      <c r="B2555">
        <v>-5.2758770000000004</v>
      </c>
      <c r="C2555">
        <v>334.20434999999998</v>
      </c>
    </row>
    <row r="2556" spans="1:3" x14ac:dyDescent="0.2">
      <c r="A2556">
        <v>8</v>
      </c>
      <c r="B2556">
        <v>-5.2015285000000002</v>
      </c>
      <c r="C2556">
        <v>348.98813000000001</v>
      </c>
    </row>
    <row r="2557" spans="1:3" x14ac:dyDescent="0.2">
      <c r="A2557">
        <v>8</v>
      </c>
      <c r="B2557">
        <v>-7.3553980000000001</v>
      </c>
      <c r="C2557">
        <v>365.1404</v>
      </c>
    </row>
    <row r="2558" spans="1:3" x14ac:dyDescent="0.2">
      <c r="A2558">
        <v>8</v>
      </c>
      <c r="B2558">
        <v>-8.1495800000000003</v>
      </c>
      <c r="C2558">
        <v>382.86038000000002</v>
      </c>
    </row>
    <row r="2559" spans="1:3" x14ac:dyDescent="0.2">
      <c r="A2559">
        <v>8</v>
      </c>
      <c r="B2559">
        <v>-14.336136</v>
      </c>
      <c r="C2559">
        <v>402.38797</v>
      </c>
    </row>
    <row r="2560" spans="1:3" x14ac:dyDescent="0.2">
      <c r="A2560">
        <v>8</v>
      </c>
      <c r="B2560">
        <v>-16.879034000000001</v>
      </c>
      <c r="C2560">
        <v>424.01456000000002</v>
      </c>
    </row>
    <row r="2561" spans="1:3" x14ac:dyDescent="0.2">
      <c r="A2561">
        <v>8</v>
      </c>
      <c r="B2561">
        <v>-19.676476000000001</v>
      </c>
      <c r="C2561">
        <v>448.09793000000002</v>
      </c>
    </row>
    <row r="2562" spans="1:3" x14ac:dyDescent="0.2">
      <c r="A2562">
        <v>8</v>
      </c>
      <c r="B2562">
        <v>-20.937850000000001</v>
      </c>
      <c r="C2562">
        <v>475.08181999999999</v>
      </c>
    </row>
    <row r="2563" spans="1:3" x14ac:dyDescent="0.2">
      <c r="A2563">
        <v>8</v>
      </c>
      <c r="B2563">
        <v>-20.521719999999998</v>
      </c>
      <c r="C2563">
        <v>505.52377000000001</v>
      </c>
    </row>
    <row r="2564" spans="1:3" x14ac:dyDescent="0.2">
      <c r="A2564">
        <v>8</v>
      </c>
      <c r="B2564">
        <v>-19.429839999999999</v>
      </c>
      <c r="C2564">
        <v>540.13415999999995</v>
      </c>
    </row>
    <row r="2565" spans="1:3" x14ac:dyDescent="0.2">
      <c r="A2565">
        <v>8</v>
      </c>
      <c r="B2565">
        <v>-17.326882999999999</v>
      </c>
      <c r="C2565">
        <v>579.83203000000003</v>
      </c>
    </row>
    <row r="2566" spans="1:3" x14ac:dyDescent="0.2">
      <c r="A2566">
        <v>8</v>
      </c>
      <c r="B2566">
        <v>-6.4859543000000004</v>
      </c>
      <c r="C2566">
        <v>625.82799999999997</v>
      </c>
    </row>
    <row r="2567" spans="1:3" x14ac:dyDescent="0.2">
      <c r="A2567">
        <v>8</v>
      </c>
      <c r="B2567">
        <v>-3.3594474999999999</v>
      </c>
      <c r="C2567">
        <v>679.75019999999995</v>
      </c>
    </row>
    <row r="2568" spans="1:3" x14ac:dyDescent="0.2">
      <c r="A2568">
        <v>8</v>
      </c>
      <c r="B2568">
        <v>-2.7998314</v>
      </c>
      <c r="C2568">
        <v>714.96469999999999</v>
      </c>
    </row>
    <row r="2569" spans="1:3" x14ac:dyDescent="0.2">
      <c r="A2569">
        <v>8</v>
      </c>
      <c r="B2569">
        <v>-4.2987213000000004</v>
      </c>
      <c r="C2569">
        <v>587.91639999999995</v>
      </c>
    </row>
    <row r="2570" spans="1:3" x14ac:dyDescent="0.2">
      <c r="A2570">
        <v>8</v>
      </c>
      <c r="B2570">
        <v>-8.2117290000000001</v>
      </c>
      <c r="C2570">
        <v>499.20782000000003</v>
      </c>
    </row>
    <row r="2571" spans="1:3" x14ac:dyDescent="0.2">
      <c r="A2571">
        <v>8</v>
      </c>
      <c r="B2571">
        <v>-9.7407000000000004</v>
      </c>
      <c r="C2571">
        <v>433.75943000000001</v>
      </c>
    </row>
    <row r="2572" spans="1:3" x14ac:dyDescent="0.2">
      <c r="A2572">
        <v>8</v>
      </c>
      <c r="B2572">
        <v>-6.8234899999999996</v>
      </c>
      <c r="C2572">
        <v>383.48302999999999</v>
      </c>
    </row>
    <row r="2573" spans="1:3" x14ac:dyDescent="0.2">
      <c r="A2573">
        <v>8</v>
      </c>
      <c r="B2573">
        <v>-5.4941940000000002</v>
      </c>
      <c r="C2573">
        <v>343.65100000000001</v>
      </c>
    </row>
    <row r="2574" spans="1:3" x14ac:dyDescent="0.2">
      <c r="A2574">
        <v>8</v>
      </c>
      <c r="B2574">
        <v>-4.8790589999999998</v>
      </c>
      <c r="C2574">
        <v>311.50848000000002</v>
      </c>
    </row>
    <row r="2575" spans="1:3" x14ac:dyDescent="0.2">
      <c r="A2575">
        <v>8</v>
      </c>
      <c r="B2575">
        <v>-6.1566640000000001</v>
      </c>
      <c r="C2575">
        <v>323.95943999999997</v>
      </c>
    </row>
    <row r="2576" spans="1:3" x14ac:dyDescent="0.2">
      <c r="A2576">
        <v>8</v>
      </c>
      <c r="B2576">
        <v>-8.4321169999999999</v>
      </c>
      <c r="C2576">
        <v>337.44713999999999</v>
      </c>
    </row>
    <row r="2577" spans="1:3" x14ac:dyDescent="0.2">
      <c r="A2577">
        <v>8</v>
      </c>
      <c r="B2577">
        <v>-11.804432</v>
      </c>
      <c r="C2577">
        <v>352.10678000000001</v>
      </c>
    </row>
    <row r="2578" spans="1:3" x14ac:dyDescent="0.2">
      <c r="A2578">
        <v>8</v>
      </c>
      <c r="B2578">
        <v>-15.107212000000001</v>
      </c>
      <c r="C2578">
        <v>368.09796</v>
      </c>
    </row>
    <row r="2579" spans="1:3" x14ac:dyDescent="0.2">
      <c r="A2579">
        <v>8</v>
      </c>
      <c r="B2579">
        <v>-17.141763999999998</v>
      </c>
      <c r="C2579">
        <v>385.61072000000001</v>
      </c>
    </row>
    <row r="2580" spans="1:3" x14ac:dyDescent="0.2">
      <c r="A2580">
        <v>8</v>
      </c>
      <c r="B2580">
        <v>-19.18158</v>
      </c>
      <c r="C2580">
        <v>404.87313999999998</v>
      </c>
    </row>
    <row r="2581" spans="1:3" x14ac:dyDescent="0.2">
      <c r="A2581">
        <v>8</v>
      </c>
      <c r="B2581">
        <v>-20.316867999999999</v>
      </c>
      <c r="C2581">
        <v>426.16116</v>
      </c>
    </row>
    <row r="2582" spans="1:3" x14ac:dyDescent="0.2">
      <c r="A2582">
        <v>8</v>
      </c>
      <c r="B2582">
        <v>-21.030837999999999</v>
      </c>
      <c r="C2582">
        <v>449.81207000000001</v>
      </c>
    </row>
    <row r="2583" spans="1:3" x14ac:dyDescent="0.2">
      <c r="A2583">
        <v>8</v>
      </c>
      <c r="B2583">
        <v>-19.630306000000001</v>
      </c>
      <c r="C2583">
        <v>476.24234000000001</v>
      </c>
    </row>
    <row r="2584" spans="1:3" x14ac:dyDescent="0.2">
      <c r="A2584">
        <v>8</v>
      </c>
      <c r="B2584">
        <v>-9.8472709999999992</v>
      </c>
      <c r="C2584">
        <v>505.97246999999999</v>
      </c>
    </row>
    <row r="2585" spans="1:3" x14ac:dyDescent="0.2">
      <c r="A2585">
        <v>8</v>
      </c>
      <c r="B2585">
        <v>-8.9366090000000007</v>
      </c>
      <c r="C2585">
        <v>539.66174000000001</v>
      </c>
    </row>
    <row r="2586" spans="1:3" x14ac:dyDescent="0.2">
      <c r="A2586">
        <v>8</v>
      </c>
      <c r="B2586">
        <v>-8.2331979999999998</v>
      </c>
      <c r="C2586">
        <v>578.15719999999999</v>
      </c>
    </row>
    <row r="2587" spans="1:3" x14ac:dyDescent="0.2">
      <c r="A2587">
        <v>8</v>
      </c>
      <c r="B2587">
        <v>-8.2486189999999997</v>
      </c>
      <c r="C2587">
        <v>622.56659999999999</v>
      </c>
    </row>
    <row r="2588" spans="1:3" x14ac:dyDescent="0.2">
      <c r="A2588">
        <v>8</v>
      </c>
      <c r="B2588">
        <v>-8.0869219999999995</v>
      </c>
      <c r="C2588">
        <v>674.36590000000001</v>
      </c>
    </row>
    <row r="2589" spans="1:3" x14ac:dyDescent="0.2">
      <c r="A2589">
        <v>8</v>
      </c>
      <c r="B2589">
        <v>-8.4987159999999999</v>
      </c>
      <c r="C2589">
        <v>637.14649999999995</v>
      </c>
    </row>
    <row r="2590" spans="1:3" x14ac:dyDescent="0.2">
      <c r="A2590">
        <v>8</v>
      </c>
      <c r="B2590">
        <v>-10.808081</v>
      </c>
      <c r="C2590">
        <v>548.35040000000004</v>
      </c>
    </row>
    <row r="2591" spans="1:3" x14ac:dyDescent="0.2">
      <c r="A2591">
        <v>8</v>
      </c>
      <c r="B2591">
        <v>-14.390415000000001</v>
      </c>
      <c r="C2591">
        <v>481.27713</v>
      </c>
    </row>
    <row r="2592" spans="1:3" x14ac:dyDescent="0.2">
      <c r="A2592">
        <v>8</v>
      </c>
      <c r="B2592">
        <v>-14.327147</v>
      </c>
      <c r="C2592">
        <v>428.82409999999999</v>
      </c>
    </row>
    <row r="2593" spans="1:3" x14ac:dyDescent="0.2">
      <c r="A2593">
        <v>8</v>
      </c>
      <c r="B2593">
        <v>-5.6365049999999997</v>
      </c>
      <c r="C2593">
        <v>386.68088</v>
      </c>
    </row>
    <row r="2594" spans="1:3" x14ac:dyDescent="0.2">
      <c r="A2594">
        <v>8</v>
      </c>
      <c r="B2594">
        <v>-2.1467505</v>
      </c>
      <c r="C2594">
        <v>352.07977</v>
      </c>
    </row>
    <row r="2595" spans="1:3" x14ac:dyDescent="0.2">
      <c r="A2595">
        <v>8</v>
      </c>
      <c r="B2595">
        <v>-1.7474022</v>
      </c>
      <c r="C2595">
        <v>328.411</v>
      </c>
    </row>
    <row r="2596" spans="1:3" x14ac:dyDescent="0.2">
      <c r="A2596">
        <v>8</v>
      </c>
      <c r="B2596">
        <v>-2.1377440000000001</v>
      </c>
      <c r="C2596">
        <v>342.72559999999999</v>
      </c>
    </row>
    <row r="2597" spans="1:3" x14ac:dyDescent="0.2">
      <c r="A2597">
        <v>8</v>
      </c>
      <c r="B2597">
        <v>-7.6281109999999996</v>
      </c>
      <c r="C2597">
        <v>358.34487999999999</v>
      </c>
    </row>
    <row r="2598" spans="1:3" x14ac:dyDescent="0.2">
      <c r="A2598">
        <v>8</v>
      </c>
      <c r="B2598">
        <v>-9.9825759999999999</v>
      </c>
      <c r="C2598">
        <v>375.45584000000002</v>
      </c>
    </row>
    <row r="2599" spans="1:3" x14ac:dyDescent="0.2">
      <c r="A2599">
        <v>8</v>
      </c>
      <c r="B2599">
        <v>-12.652073</v>
      </c>
      <c r="C2599">
        <v>394.28280000000001</v>
      </c>
    </row>
    <row r="2600" spans="1:3" x14ac:dyDescent="0.2">
      <c r="A2600">
        <v>8</v>
      </c>
      <c r="B2600">
        <v>-14.983969</v>
      </c>
      <c r="C2600">
        <v>415.0976</v>
      </c>
    </row>
    <row r="2601" spans="1:3" x14ac:dyDescent="0.2">
      <c r="A2601">
        <v>8</v>
      </c>
      <c r="B2601">
        <v>-18.531723</v>
      </c>
      <c r="C2601">
        <v>438.23253999999997</v>
      </c>
    </row>
    <row r="2602" spans="1:3" x14ac:dyDescent="0.2">
      <c r="A2602">
        <v>8</v>
      </c>
      <c r="B2602">
        <v>-21.351317999999999</v>
      </c>
      <c r="C2602">
        <v>464.09854000000001</v>
      </c>
    </row>
    <row r="2603" spans="1:3" x14ac:dyDescent="0.2">
      <c r="A2603">
        <v>8</v>
      </c>
      <c r="B2603">
        <v>-22.149208000000002</v>
      </c>
      <c r="C2603">
        <v>493.20938000000001</v>
      </c>
    </row>
    <row r="2604" spans="1:3" x14ac:dyDescent="0.2">
      <c r="A2604">
        <v>8</v>
      </c>
      <c r="B2604">
        <v>-16.649376</v>
      </c>
      <c r="C2604">
        <v>526.21669999999995</v>
      </c>
    </row>
    <row r="2605" spans="1:3" x14ac:dyDescent="0.2">
      <c r="A2605">
        <v>8</v>
      </c>
      <c r="B2605">
        <v>-7.0480843000000002</v>
      </c>
      <c r="C2605">
        <v>563.95874000000003</v>
      </c>
    </row>
    <row r="2606" spans="1:3" x14ac:dyDescent="0.2">
      <c r="A2606">
        <v>8</v>
      </c>
      <c r="B2606">
        <v>-4.8191623999999997</v>
      </c>
      <c r="C2606">
        <v>607.53314</v>
      </c>
    </row>
    <row r="2607" spans="1:3" x14ac:dyDescent="0.2">
      <c r="A2607">
        <v>8</v>
      </c>
      <c r="B2607">
        <v>-1.9565983</v>
      </c>
      <c r="C2607">
        <v>658.4049</v>
      </c>
    </row>
    <row r="2608" spans="1:3" x14ac:dyDescent="0.2">
      <c r="A2608">
        <v>8</v>
      </c>
      <c r="B2608">
        <v>-1.372261</v>
      </c>
      <c r="C2608">
        <v>718.57476999999994</v>
      </c>
    </row>
    <row r="2609" spans="1:3" x14ac:dyDescent="0.2">
      <c r="A2609">
        <v>8</v>
      </c>
      <c r="B2609">
        <v>-1.4249715999999999</v>
      </c>
      <c r="C2609">
        <v>705.93340000000001</v>
      </c>
    </row>
    <row r="2610" spans="1:3" x14ac:dyDescent="0.2">
      <c r="A2610">
        <v>8</v>
      </c>
      <c r="B2610">
        <v>-3.4974232000000001</v>
      </c>
      <c r="C2610">
        <v>581.35860000000002</v>
      </c>
    </row>
    <row r="2611" spans="1:3" x14ac:dyDescent="0.2">
      <c r="A2611">
        <v>8</v>
      </c>
      <c r="B2611">
        <v>-4.9082470000000002</v>
      </c>
      <c r="C2611">
        <v>494.1558</v>
      </c>
    </row>
    <row r="2612" spans="1:3" x14ac:dyDescent="0.2">
      <c r="A2612">
        <v>8</v>
      </c>
      <c r="B2612">
        <v>-4.3627469999999997</v>
      </c>
      <c r="C2612">
        <v>429.7013</v>
      </c>
    </row>
    <row r="2613" spans="1:3" x14ac:dyDescent="0.2">
      <c r="A2613">
        <v>8</v>
      </c>
      <c r="B2613">
        <v>-2.5156708000000001</v>
      </c>
      <c r="C2613">
        <v>380.12079999999997</v>
      </c>
    </row>
    <row r="2614" spans="1:3" x14ac:dyDescent="0.2">
      <c r="A2614">
        <v>8</v>
      </c>
      <c r="B2614">
        <v>-1.0020675999999999</v>
      </c>
      <c r="C2614">
        <v>340.79827999999998</v>
      </c>
    </row>
    <row r="2615" spans="1:3" x14ac:dyDescent="0.2">
      <c r="A2615">
        <v>8</v>
      </c>
      <c r="B2615">
        <v>-2.2041683000000001</v>
      </c>
      <c r="C2615">
        <v>327.68176</v>
      </c>
    </row>
    <row r="2616" spans="1:3" x14ac:dyDescent="0.2">
      <c r="A2616">
        <v>8</v>
      </c>
      <c r="B2616">
        <v>-2.9437294000000001</v>
      </c>
      <c r="C2616">
        <v>338.80333999999999</v>
      </c>
    </row>
    <row r="2617" spans="1:3" x14ac:dyDescent="0.2">
      <c r="A2617">
        <v>8</v>
      </c>
      <c r="B2617">
        <v>-6.4747523999999999</v>
      </c>
      <c r="C2617">
        <v>350.70645000000002</v>
      </c>
    </row>
    <row r="2618" spans="1:3" x14ac:dyDescent="0.2">
      <c r="A2618">
        <v>8</v>
      </c>
      <c r="B2618">
        <v>-8.2866</v>
      </c>
      <c r="C2618">
        <v>363.47631999999999</v>
      </c>
    </row>
    <row r="2619" spans="1:3" x14ac:dyDescent="0.2">
      <c r="A2619">
        <v>8</v>
      </c>
      <c r="B2619">
        <v>-10.516441</v>
      </c>
      <c r="C2619">
        <v>377.21129999999999</v>
      </c>
    </row>
    <row r="2620" spans="1:3" x14ac:dyDescent="0.2">
      <c r="A2620">
        <v>8</v>
      </c>
      <c r="B2620">
        <v>-13.414351999999999</v>
      </c>
      <c r="C2620">
        <v>392.02510000000001</v>
      </c>
    </row>
    <row r="2621" spans="1:3" x14ac:dyDescent="0.2">
      <c r="A2621">
        <v>8</v>
      </c>
      <c r="B2621">
        <v>-16.103415999999999</v>
      </c>
      <c r="C2621">
        <v>408.04996</v>
      </c>
    </row>
    <row r="2622" spans="1:3" x14ac:dyDescent="0.2">
      <c r="A2622">
        <v>8</v>
      </c>
      <c r="B2622">
        <v>-18.633533</v>
      </c>
      <c r="C2622">
        <v>425.44076999999999</v>
      </c>
    </row>
    <row r="2623" spans="1:3" x14ac:dyDescent="0.2">
      <c r="A2623">
        <v>8</v>
      </c>
      <c r="B2623">
        <v>-20.643416999999999</v>
      </c>
      <c r="C2623">
        <v>444.37990000000002</v>
      </c>
    </row>
    <row r="2624" spans="1:3" x14ac:dyDescent="0.2">
      <c r="A2624">
        <v>8</v>
      </c>
      <c r="B2624">
        <v>-21.630732999999999</v>
      </c>
      <c r="C2624">
        <v>465.08386000000002</v>
      </c>
    </row>
    <row r="2625" spans="1:3" x14ac:dyDescent="0.2">
      <c r="A2625">
        <v>8</v>
      </c>
      <c r="B2625">
        <v>-20.902145000000001</v>
      </c>
      <c r="C2625">
        <v>487.81130000000002</v>
      </c>
    </row>
    <row r="2626" spans="1:3" x14ac:dyDescent="0.2">
      <c r="A2626">
        <v>8</v>
      </c>
      <c r="B2626">
        <v>-12.406421999999999</v>
      </c>
      <c r="C2626">
        <v>512.8741</v>
      </c>
    </row>
    <row r="2627" spans="1:3" x14ac:dyDescent="0.2">
      <c r="A2627">
        <v>8</v>
      </c>
      <c r="B2627">
        <v>-7.5068590000000004</v>
      </c>
      <c r="C2627">
        <v>540.65179999999998</v>
      </c>
    </row>
    <row r="2628" spans="1:3" x14ac:dyDescent="0.2">
      <c r="A2628">
        <v>8</v>
      </c>
      <c r="B2628">
        <v>-5.0262775</v>
      </c>
      <c r="C2628">
        <v>571.61066000000005</v>
      </c>
    </row>
    <row r="2629" spans="1:3" x14ac:dyDescent="0.2">
      <c r="A2629">
        <v>8</v>
      </c>
      <c r="B2629">
        <v>-5.1301804000000004</v>
      </c>
      <c r="C2629">
        <v>547.55190000000005</v>
      </c>
    </row>
    <row r="2630" spans="1:3" x14ac:dyDescent="0.2">
      <c r="A2630">
        <v>8</v>
      </c>
      <c r="B2630">
        <v>-4.9575100000000001</v>
      </c>
      <c r="C2630">
        <v>483.93297999999999</v>
      </c>
    </row>
    <row r="2631" spans="1:3" x14ac:dyDescent="0.2">
      <c r="A2631">
        <v>8</v>
      </c>
      <c r="B2631">
        <v>-6.6613980000000002</v>
      </c>
      <c r="C2631">
        <v>433.55878000000001</v>
      </c>
    </row>
    <row r="2632" spans="1:3" x14ac:dyDescent="0.2">
      <c r="A2632">
        <v>8</v>
      </c>
      <c r="B2632">
        <v>-7.3148650000000002</v>
      </c>
      <c r="C2632">
        <v>392.68304000000001</v>
      </c>
    </row>
    <row r="2633" spans="1:3" x14ac:dyDescent="0.2">
      <c r="A2633">
        <v>8</v>
      </c>
      <c r="B2633">
        <v>-9.0863569999999996</v>
      </c>
      <c r="C2633">
        <v>358.85073999999997</v>
      </c>
    </row>
    <row r="2634" spans="1:3" x14ac:dyDescent="0.2">
      <c r="A2634">
        <v>8</v>
      </c>
      <c r="B2634">
        <v>-6.9694330000000004</v>
      </c>
      <c r="C2634">
        <v>330.38576999999998</v>
      </c>
    </row>
    <row r="2635" spans="1:3" x14ac:dyDescent="0.2">
      <c r="A2635">
        <v>8</v>
      </c>
      <c r="B2635">
        <v>-4.0951785999999997</v>
      </c>
      <c r="C2635">
        <v>306.10476999999997</v>
      </c>
    </row>
    <row r="2636" spans="1:3" x14ac:dyDescent="0.2">
      <c r="A2636">
        <v>8</v>
      </c>
      <c r="B2636">
        <v>-2.5287723999999998</v>
      </c>
      <c r="C2636">
        <v>285.14837999999997</v>
      </c>
    </row>
    <row r="2637" spans="1:3" x14ac:dyDescent="0.2">
      <c r="A2637">
        <v>8</v>
      </c>
      <c r="B2637">
        <v>-2.7870292999999999</v>
      </c>
      <c r="C2637">
        <v>293.80599999999998</v>
      </c>
    </row>
    <row r="2638" spans="1:3" x14ac:dyDescent="0.2">
      <c r="A2638">
        <v>8</v>
      </c>
      <c r="B2638">
        <v>-2.2361317000000001</v>
      </c>
      <c r="C2638">
        <v>308.04897999999997</v>
      </c>
    </row>
    <row r="2639" spans="1:3" x14ac:dyDescent="0.2">
      <c r="A2639">
        <v>8</v>
      </c>
      <c r="B2639">
        <v>-3.8530044999999999</v>
      </c>
      <c r="C2639">
        <v>323.7432</v>
      </c>
    </row>
    <row r="2640" spans="1:3" x14ac:dyDescent="0.2">
      <c r="A2640">
        <v>8</v>
      </c>
      <c r="B2640">
        <v>-4.3762569999999998</v>
      </c>
      <c r="C2640">
        <v>341.12243999999998</v>
      </c>
    </row>
    <row r="2641" spans="1:3" x14ac:dyDescent="0.2">
      <c r="A2641">
        <v>8</v>
      </c>
      <c r="B2641">
        <v>-8.2127669999999995</v>
      </c>
      <c r="C2641">
        <v>360.47345000000001</v>
      </c>
    </row>
    <row r="2642" spans="1:3" x14ac:dyDescent="0.2">
      <c r="A2642">
        <v>8</v>
      </c>
      <c r="B2642">
        <v>-9.6922379999999997</v>
      </c>
      <c r="C2642">
        <v>382.15195</v>
      </c>
    </row>
    <row r="2643" spans="1:3" x14ac:dyDescent="0.2">
      <c r="A2643">
        <v>8</v>
      </c>
      <c r="B2643">
        <v>-12.822376</v>
      </c>
      <c r="C2643">
        <v>406.60473999999999</v>
      </c>
    </row>
    <row r="2644" spans="1:3" x14ac:dyDescent="0.2">
      <c r="A2644">
        <v>8</v>
      </c>
      <c r="B2644">
        <v>-15.807411</v>
      </c>
      <c r="C2644">
        <v>434.4008</v>
      </c>
    </row>
    <row r="2645" spans="1:3" x14ac:dyDescent="0.2">
      <c r="A2645">
        <v>8</v>
      </c>
      <c r="B2645">
        <v>-18.679072999999999</v>
      </c>
      <c r="C2645">
        <v>466.27602999999999</v>
      </c>
    </row>
    <row r="2646" spans="1:3" x14ac:dyDescent="0.2">
      <c r="A2646">
        <v>8</v>
      </c>
      <c r="B2646">
        <v>-20.895927</v>
      </c>
      <c r="C2646">
        <v>503.19954999999999</v>
      </c>
    </row>
    <row r="2647" spans="1:3" x14ac:dyDescent="0.2">
      <c r="A2647">
        <v>8</v>
      </c>
      <c r="B2647">
        <v>-10.393036</v>
      </c>
      <c r="C2647">
        <v>546.47379999999998</v>
      </c>
    </row>
    <row r="2648" spans="1:3" x14ac:dyDescent="0.2">
      <c r="A2648">
        <v>8</v>
      </c>
      <c r="B2648">
        <v>-4.7465267000000004</v>
      </c>
      <c r="C2648">
        <v>597.89139999999998</v>
      </c>
    </row>
    <row r="2649" spans="1:3" x14ac:dyDescent="0.2">
      <c r="A2649">
        <v>8</v>
      </c>
      <c r="B2649">
        <v>-3.3383064</v>
      </c>
      <c r="C2649">
        <v>659.9896</v>
      </c>
    </row>
    <row r="2650" spans="1:3" x14ac:dyDescent="0.2">
      <c r="A2650">
        <v>8</v>
      </c>
      <c r="B2650">
        <v>-2.8048820000000001</v>
      </c>
      <c r="C2650">
        <v>736.48220000000003</v>
      </c>
    </row>
    <row r="2651" spans="1:3" x14ac:dyDescent="0.2">
      <c r="A2651">
        <v>8</v>
      </c>
      <c r="B2651">
        <v>-1.2861518999999999</v>
      </c>
      <c r="C2651">
        <v>833.03009999999995</v>
      </c>
    </row>
    <row r="2652" spans="1:3" x14ac:dyDescent="0.2">
      <c r="A2652">
        <v>8</v>
      </c>
      <c r="B2652">
        <v>-1.6893119999999999</v>
      </c>
      <c r="C2652">
        <v>958.71063000000004</v>
      </c>
    </row>
    <row r="2653" spans="1:3" x14ac:dyDescent="0.2">
      <c r="A2653">
        <v>8</v>
      </c>
      <c r="B2653">
        <v>-1.7434940000000001</v>
      </c>
      <c r="C2653">
        <v>749.53300000000002</v>
      </c>
    </row>
    <row r="2654" spans="1:3" x14ac:dyDescent="0.2">
      <c r="A2654">
        <v>8</v>
      </c>
      <c r="B2654">
        <v>-6.6733513000000002</v>
      </c>
      <c r="C2654">
        <v>603.88049999999998</v>
      </c>
    </row>
    <row r="2655" spans="1:3" x14ac:dyDescent="0.2">
      <c r="A2655">
        <v>8</v>
      </c>
      <c r="B2655">
        <v>-4.9402485</v>
      </c>
      <c r="C2655">
        <v>505.62520000000001</v>
      </c>
    </row>
    <row r="2656" spans="1:3" x14ac:dyDescent="0.2">
      <c r="A2656">
        <v>8</v>
      </c>
      <c r="B2656">
        <v>-3.0313148000000001</v>
      </c>
      <c r="C2656">
        <v>434.86917</v>
      </c>
    </row>
    <row r="2657" spans="1:3" x14ac:dyDescent="0.2">
      <c r="A2657">
        <v>8</v>
      </c>
      <c r="B2657">
        <v>-3.2498893999999998</v>
      </c>
      <c r="C2657">
        <v>397.32004000000001</v>
      </c>
    </row>
    <row r="2658" spans="1:3" x14ac:dyDescent="0.2">
      <c r="A2658">
        <v>8</v>
      </c>
      <c r="B2658">
        <v>-3.3290633999999999</v>
      </c>
      <c r="C2658">
        <v>403.99563999999998</v>
      </c>
    </row>
    <row r="2659" spans="1:3" x14ac:dyDescent="0.2">
      <c r="A2659">
        <v>8</v>
      </c>
      <c r="B2659">
        <v>-10.120414999999999</v>
      </c>
      <c r="C2659">
        <v>410.89940000000001</v>
      </c>
    </row>
    <row r="2660" spans="1:3" x14ac:dyDescent="0.2">
      <c r="A2660">
        <v>8</v>
      </c>
      <c r="B2660">
        <v>-12.453148000000001</v>
      </c>
      <c r="C2660">
        <v>418.04318000000001</v>
      </c>
    </row>
    <row r="2661" spans="1:3" x14ac:dyDescent="0.2">
      <c r="A2661">
        <v>8</v>
      </c>
      <c r="B2661">
        <v>-15.063831</v>
      </c>
      <c r="C2661">
        <v>425.43979999999999</v>
      </c>
    </row>
    <row r="2662" spans="1:3" x14ac:dyDescent="0.2">
      <c r="A2662">
        <v>8</v>
      </c>
      <c r="B2662">
        <v>-19.018135000000001</v>
      </c>
      <c r="C2662">
        <v>433.10287</v>
      </c>
    </row>
    <row r="2663" spans="1:3" x14ac:dyDescent="0.2">
      <c r="A2663">
        <v>8</v>
      </c>
      <c r="B2663">
        <v>-20.723942000000001</v>
      </c>
      <c r="C2663">
        <v>441.04703000000001</v>
      </c>
    </row>
    <row r="2664" spans="1:3" x14ac:dyDescent="0.2">
      <c r="A2664">
        <v>8</v>
      </c>
      <c r="B2664">
        <v>-21.803225999999999</v>
      </c>
      <c r="C2664">
        <v>449.28809999999999</v>
      </c>
    </row>
    <row r="2665" spans="1:3" x14ac:dyDescent="0.2">
      <c r="A2665">
        <v>8</v>
      </c>
      <c r="B2665">
        <v>-21.462418</v>
      </c>
      <c r="C2665">
        <v>457.84300000000002</v>
      </c>
    </row>
    <row r="2666" spans="1:3" x14ac:dyDescent="0.2">
      <c r="A2666">
        <v>8</v>
      </c>
      <c r="B2666">
        <v>-20.017422</v>
      </c>
      <c r="C2666">
        <v>466.72998000000001</v>
      </c>
    </row>
    <row r="2667" spans="1:3" x14ac:dyDescent="0.2">
      <c r="A2667">
        <v>8</v>
      </c>
      <c r="B2667">
        <v>-8.7294789999999995</v>
      </c>
      <c r="C2667">
        <v>475.96879999999999</v>
      </c>
    </row>
    <row r="2668" spans="1:3" x14ac:dyDescent="0.2">
      <c r="A2668">
        <v>8</v>
      </c>
      <c r="B2668">
        <v>-8.3382170000000002</v>
      </c>
      <c r="C2668">
        <v>485.58078</v>
      </c>
    </row>
    <row r="2669" spans="1:3" x14ac:dyDescent="0.2">
      <c r="A2669">
        <v>8</v>
      </c>
      <c r="B2669">
        <v>-8.2077159999999996</v>
      </c>
      <c r="C2669">
        <v>513.7672</v>
      </c>
    </row>
    <row r="2670" spans="1:3" x14ac:dyDescent="0.2">
      <c r="A2670">
        <v>8</v>
      </c>
      <c r="B2670">
        <v>-14.575623</v>
      </c>
      <c r="C2670">
        <v>547.59295999999995</v>
      </c>
    </row>
    <row r="2671" spans="1:3" x14ac:dyDescent="0.2">
      <c r="A2671">
        <v>8</v>
      </c>
      <c r="B2671">
        <v>-17.591602000000002</v>
      </c>
      <c r="C2671">
        <v>586.18664999999999</v>
      </c>
    </row>
    <row r="2672" spans="1:3" x14ac:dyDescent="0.2">
      <c r="A2672">
        <v>8</v>
      </c>
      <c r="B2672">
        <v>-18.827877000000001</v>
      </c>
      <c r="C2672">
        <v>630.63292999999999</v>
      </c>
    </row>
    <row r="2673" spans="1:3" x14ac:dyDescent="0.2">
      <c r="A2673">
        <v>8</v>
      </c>
      <c r="B2673">
        <v>-15.497055</v>
      </c>
      <c r="C2673">
        <v>682.37225000000001</v>
      </c>
    </row>
    <row r="2674" spans="1:3" x14ac:dyDescent="0.2">
      <c r="A2674">
        <v>8</v>
      </c>
      <c r="B2674">
        <v>-12.713036000000001</v>
      </c>
      <c r="C2674">
        <v>743.36009999999999</v>
      </c>
    </row>
    <row r="2675" spans="1:3" x14ac:dyDescent="0.2">
      <c r="A2675">
        <v>8</v>
      </c>
      <c r="B2675">
        <v>-12.309832</v>
      </c>
      <c r="C2675">
        <v>816.31960000000004</v>
      </c>
    </row>
    <row r="2676" spans="1:3" x14ac:dyDescent="0.2">
      <c r="A2676">
        <v>8</v>
      </c>
      <c r="B2676">
        <v>-8.8741190000000003</v>
      </c>
      <c r="C2676">
        <v>905.15949999999998</v>
      </c>
    </row>
    <row r="2677" spans="1:3" x14ac:dyDescent="0.2">
      <c r="A2677">
        <v>8</v>
      </c>
      <c r="B2677">
        <v>-9.0871329999999997</v>
      </c>
      <c r="C2677">
        <v>1015.6977000000001</v>
      </c>
    </row>
    <row r="2678" spans="1:3" x14ac:dyDescent="0.2">
      <c r="A2678">
        <v>8</v>
      </c>
      <c r="B2678">
        <v>-9.0969090000000001</v>
      </c>
      <c r="C2678">
        <v>871.47906</v>
      </c>
    </row>
    <row r="2679" spans="1:3" x14ac:dyDescent="0.2">
      <c r="A2679">
        <v>8</v>
      </c>
      <c r="B2679">
        <v>-13.203484</v>
      </c>
      <c r="C2679">
        <v>686.01116999999999</v>
      </c>
    </row>
    <row r="2680" spans="1:3" x14ac:dyDescent="0.2">
      <c r="A2680">
        <v>8</v>
      </c>
      <c r="B2680">
        <v>-14.132458</v>
      </c>
      <c r="C2680">
        <v>565.63324</v>
      </c>
    </row>
    <row r="2681" spans="1:3" x14ac:dyDescent="0.2">
      <c r="A2681">
        <v>8</v>
      </c>
      <c r="B2681">
        <v>-11.312141</v>
      </c>
      <c r="C2681">
        <v>481.19540000000001</v>
      </c>
    </row>
    <row r="2682" spans="1:3" x14ac:dyDescent="0.2">
      <c r="A2682">
        <v>8</v>
      </c>
      <c r="B2682">
        <v>-11.49291</v>
      </c>
      <c r="C2682">
        <v>449.67944</v>
      </c>
    </row>
    <row r="2683" spans="1:3" x14ac:dyDescent="0.2">
      <c r="A2683">
        <v>8</v>
      </c>
      <c r="B2683">
        <v>-11.928198</v>
      </c>
      <c r="C2683">
        <v>468.37222000000003</v>
      </c>
    </row>
    <row r="2684" spans="1:3" x14ac:dyDescent="0.2">
      <c r="A2684">
        <v>8</v>
      </c>
      <c r="B2684">
        <v>-13.136307</v>
      </c>
      <c r="C2684">
        <v>488.68651999999997</v>
      </c>
    </row>
    <row r="2685" spans="1:3" x14ac:dyDescent="0.2">
      <c r="A2685">
        <v>8</v>
      </c>
      <c r="B2685">
        <v>-13.171367999999999</v>
      </c>
      <c r="C2685">
        <v>510.84282999999999</v>
      </c>
    </row>
    <row r="2686" spans="1:3" x14ac:dyDescent="0.2">
      <c r="A2686">
        <v>8</v>
      </c>
      <c r="B2686">
        <v>-12.604486</v>
      </c>
      <c r="C2686">
        <v>535.10364000000004</v>
      </c>
    </row>
    <row r="2687" spans="1:3" x14ac:dyDescent="0.2">
      <c r="A2687">
        <v>8</v>
      </c>
      <c r="B2687">
        <v>-13.524765</v>
      </c>
      <c r="C2687">
        <v>561.78369999999995</v>
      </c>
    </row>
    <row r="2688" spans="1:3" x14ac:dyDescent="0.2">
      <c r="A2688">
        <v>8</v>
      </c>
      <c r="B2688">
        <v>-13.395580000000001</v>
      </c>
      <c r="C2688">
        <v>591.26385000000005</v>
      </c>
    </row>
    <row r="2689" spans="1:3" x14ac:dyDescent="0.2">
      <c r="A2689">
        <v>8</v>
      </c>
      <c r="B2689">
        <v>-10.111537999999999</v>
      </c>
      <c r="C2689">
        <v>624.00940000000003</v>
      </c>
    </row>
    <row r="2690" spans="1:3" x14ac:dyDescent="0.2">
      <c r="A2690">
        <v>8</v>
      </c>
      <c r="B2690">
        <v>-10.65564</v>
      </c>
      <c r="C2690">
        <v>660.59466999999995</v>
      </c>
    </row>
    <row r="2691" spans="1:3" x14ac:dyDescent="0.2">
      <c r="A2691">
        <v>8</v>
      </c>
      <c r="B2691">
        <v>-6.870228</v>
      </c>
      <c r="C2691">
        <v>701.73706000000004</v>
      </c>
    </row>
    <row r="2692" spans="1:3" x14ac:dyDescent="0.2">
      <c r="A2692">
        <v>8</v>
      </c>
      <c r="B2692">
        <v>-7.0012549999999996</v>
      </c>
      <c r="C2692">
        <v>734.47906</v>
      </c>
    </row>
    <row r="2693" spans="1:3" x14ac:dyDescent="0.2">
      <c r="A2693">
        <v>8</v>
      </c>
      <c r="B2693">
        <v>-6.6971626000000004</v>
      </c>
      <c r="C2693">
        <v>725.90369999999996</v>
      </c>
    </row>
    <row r="2694" spans="1:3" x14ac:dyDescent="0.2">
      <c r="A2694">
        <v>8</v>
      </c>
      <c r="B2694">
        <v>-7.6687450000000004</v>
      </c>
      <c r="C2694">
        <v>717.52620000000002</v>
      </c>
    </row>
    <row r="2695" spans="1:3" x14ac:dyDescent="0.2">
      <c r="A2695">
        <v>8</v>
      </c>
      <c r="B2695">
        <v>-7.1938456999999998</v>
      </c>
      <c r="C2695">
        <v>709.33983999999998</v>
      </c>
    </row>
    <row r="2696" spans="1:3" x14ac:dyDescent="0.2">
      <c r="A2696">
        <v>8</v>
      </c>
      <c r="B2696">
        <v>-6.4087296</v>
      </c>
      <c r="C2696">
        <v>701.33825999999999</v>
      </c>
    </row>
    <row r="2697" spans="1:3" x14ac:dyDescent="0.2">
      <c r="A2697">
        <v>8</v>
      </c>
      <c r="B2697">
        <v>-7.6591490000000002</v>
      </c>
      <c r="C2697">
        <v>693.51509999999996</v>
      </c>
    </row>
    <row r="2698" spans="1:3" x14ac:dyDescent="0.2">
      <c r="A2698">
        <v>8</v>
      </c>
      <c r="B2698">
        <v>-7.7152539999999998</v>
      </c>
      <c r="C2698">
        <v>685.94464000000005</v>
      </c>
    </row>
    <row r="2699" spans="1:3" x14ac:dyDescent="0.2">
      <c r="A2699">
        <v>8</v>
      </c>
      <c r="B2699">
        <v>-8.3595469999999992</v>
      </c>
      <c r="C2699">
        <v>679.05709999999999</v>
      </c>
    </row>
    <row r="2700" spans="1:3" x14ac:dyDescent="0.2">
      <c r="A2700">
        <v>8</v>
      </c>
      <c r="B2700">
        <v>-4.6138573000000003</v>
      </c>
      <c r="C2700">
        <v>672.3066</v>
      </c>
    </row>
    <row r="2701" spans="1:3" x14ac:dyDescent="0.2">
      <c r="A2701">
        <v>8</v>
      </c>
      <c r="B2701">
        <v>-3.2474690000000002</v>
      </c>
      <c r="C2701">
        <v>665.68889999999999</v>
      </c>
    </row>
    <row r="2702" spans="1:3" x14ac:dyDescent="0.2">
      <c r="A2702">
        <v>8</v>
      </c>
      <c r="B2702">
        <v>-2.5072975</v>
      </c>
      <c r="C2702">
        <v>659.20025999999996</v>
      </c>
    </row>
    <row r="2703" spans="1:3" x14ac:dyDescent="0.2">
      <c r="A2703">
        <v>8</v>
      </c>
      <c r="B2703">
        <v>-1.8755797999999999</v>
      </c>
      <c r="C2703">
        <v>652.83685000000003</v>
      </c>
    </row>
    <row r="2704" spans="1:3" x14ac:dyDescent="0.2">
      <c r="A2704">
        <v>8</v>
      </c>
      <c r="B2704">
        <v>-2.7506390000000001</v>
      </c>
      <c r="C2704">
        <v>646.59514999999999</v>
      </c>
    </row>
    <row r="2705" spans="1:3" x14ac:dyDescent="0.2">
      <c r="A2705">
        <v>8</v>
      </c>
      <c r="B2705">
        <v>-2.8874970000000002</v>
      </c>
      <c r="C2705">
        <v>644.00720000000001</v>
      </c>
    </row>
    <row r="2706" spans="1:3" x14ac:dyDescent="0.2">
      <c r="A2706">
        <v>8</v>
      </c>
      <c r="B2706">
        <v>-5.7393264999999998</v>
      </c>
      <c r="C2706">
        <v>644.00720000000001</v>
      </c>
    </row>
    <row r="2707" spans="1:3" x14ac:dyDescent="0.2">
      <c r="A2707">
        <v>8</v>
      </c>
      <c r="B2707">
        <v>-9.6610259999999997</v>
      </c>
      <c r="C2707">
        <v>644.00720000000001</v>
      </c>
    </row>
    <row r="2708" spans="1:3" x14ac:dyDescent="0.2">
      <c r="A2708">
        <v>8</v>
      </c>
      <c r="B2708">
        <v>-9.7459699999999998</v>
      </c>
      <c r="C2708">
        <v>644.00720000000001</v>
      </c>
    </row>
    <row r="2709" spans="1:3" x14ac:dyDescent="0.2">
      <c r="A2709">
        <v>8</v>
      </c>
      <c r="B2709">
        <v>-10.341885</v>
      </c>
      <c r="C2709">
        <v>644.00720000000001</v>
      </c>
    </row>
    <row r="2710" spans="1:3" x14ac:dyDescent="0.2">
      <c r="A2710">
        <v>8</v>
      </c>
      <c r="B2710">
        <v>-8.8078350000000007</v>
      </c>
      <c r="C2710">
        <v>644.00720000000001</v>
      </c>
    </row>
    <row r="2711" spans="1:3" x14ac:dyDescent="0.2">
      <c r="A2711">
        <v>8</v>
      </c>
      <c r="B2711">
        <v>-8.583672</v>
      </c>
      <c r="C2711">
        <v>644.00720000000001</v>
      </c>
    </row>
    <row r="2712" spans="1:3" x14ac:dyDescent="0.2">
      <c r="A2712">
        <v>8</v>
      </c>
      <c r="B2712">
        <v>-9.1004450000000006</v>
      </c>
      <c r="C2712">
        <v>644.00720000000001</v>
      </c>
    </row>
    <row r="2713" spans="1:3" x14ac:dyDescent="0.2">
      <c r="A2713">
        <v>8</v>
      </c>
      <c r="B2713">
        <v>-12.506447</v>
      </c>
      <c r="C2713">
        <v>644.00720000000001</v>
      </c>
    </row>
    <row r="2714" spans="1:3" x14ac:dyDescent="0.2">
      <c r="A2714">
        <v>8</v>
      </c>
      <c r="B2714">
        <v>-19.636879</v>
      </c>
      <c r="C2714">
        <v>644.00720000000001</v>
      </c>
    </row>
    <row r="2715" spans="1:3" x14ac:dyDescent="0.2">
      <c r="A2715">
        <v>8</v>
      </c>
      <c r="B2715">
        <v>-21.675339000000001</v>
      </c>
      <c r="C2715">
        <v>644.00720000000001</v>
      </c>
    </row>
    <row r="2716" spans="1:3" x14ac:dyDescent="0.2">
      <c r="A2716">
        <v>8</v>
      </c>
      <c r="B2716">
        <v>-22.891731</v>
      </c>
      <c r="C2716">
        <v>644.00720000000001</v>
      </c>
    </row>
    <row r="2717" spans="1:3" x14ac:dyDescent="0.2">
      <c r="A2717">
        <v>8</v>
      </c>
      <c r="B2717">
        <v>-23.795497999999998</v>
      </c>
      <c r="C2717">
        <v>644.00720000000001</v>
      </c>
    </row>
    <row r="2718" spans="1:3" x14ac:dyDescent="0.2">
      <c r="A2718">
        <v>8</v>
      </c>
      <c r="B2718">
        <v>-24.578793000000001</v>
      </c>
      <c r="C2718">
        <v>644.00720000000001</v>
      </c>
    </row>
    <row r="2719" spans="1:3" x14ac:dyDescent="0.2">
      <c r="A2719">
        <v>8</v>
      </c>
      <c r="B2719">
        <v>-19.184405999999999</v>
      </c>
      <c r="C2719">
        <v>644.00720000000001</v>
      </c>
    </row>
    <row r="2720" spans="1:3" x14ac:dyDescent="0.2">
      <c r="A2720">
        <v>8</v>
      </c>
      <c r="B2720">
        <v>-19.086604999999999</v>
      </c>
      <c r="C2720">
        <v>644.00720000000001</v>
      </c>
    </row>
    <row r="2721" spans="1:3" x14ac:dyDescent="0.2">
      <c r="A2721">
        <v>8</v>
      </c>
      <c r="B2721">
        <v>-19.187355</v>
      </c>
      <c r="C2721">
        <v>644.00720000000001</v>
      </c>
    </row>
    <row r="2722" spans="1:3" x14ac:dyDescent="0.2">
      <c r="A2722">
        <v>8</v>
      </c>
      <c r="B2722">
        <v>-27.720524000000001</v>
      </c>
      <c r="C2722">
        <v>644.00720000000001</v>
      </c>
    </row>
    <row r="2723" spans="1:3" x14ac:dyDescent="0.2">
      <c r="A2723">
        <v>8</v>
      </c>
      <c r="B2723">
        <v>-37.230649999999997</v>
      </c>
      <c r="C2723">
        <v>644.00720000000001</v>
      </c>
    </row>
    <row r="2724" spans="1:3" x14ac:dyDescent="0.2">
      <c r="A2724">
        <v>8</v>
      </c>
      <c r="B2724">
        <v>-80</v>
      </c>
      <c r="C2724">
        <v>644.00720000000001</v>
      </c>
    </row>
    <row r="2725" spans="1:3" x14ac:dyDescent="0.2">
      <c r="A2725">
        <v>8</v>
      </c>
      <c r="B2725">
        <v>-80</v>
      </c>
      <c r="C2725">
        <v>644.00720000000001</v>
      </c>
    </row>
    <row r="2726" spans="1:3" x14ac:dyDescent="0.2">
      <c r="A2726">
        <v>8</v>
      </c>
      <c r="B2726">
        <v>-80</v>
      </c>
      <c r="C2726">
        <v>644.00720000000001</v>
      </c>
    </row>
    <row r="2727" spans="1:3" x14ac:dyDescent="0.2">
      <c r="A2727">
        <v>8</v>
      </c>
      <c r="B2727">
        <v>-80</v>
      </c>
      <c r="C2727">
        <v>644.00720000000001</v>
      </c>
    </row>
    <row r="2728" spans="1:3" x14ac:dyDescent="0.2">
      <c r="A2728">
        <v>8</v>
      </c>
      <c r="B2728">
        <v>-80</v>
      </c>
      <c r="C2728">
        <v>644.00720000000001</v>
      </c>
    </row>
    <row r="2729" spans="1:3" x14ac:dyDescent="0.2">
      <c r="A2729">
        <v>8</v>
      </c>
      <c r="B2729">
        <v>-80</v>
      </c>
      <c r="C2729">
        <v>644.00720000000001</v>
      </c>
    </row>
    <row r="2730" spans="1:3" x14ac:dyDescent="0.2">
      <c r="A2730">
        <v>8</v>
      </c>
      <c r="B2730">
        <v>-80</v>
      </c>
      <c r="C2730">
        <v>644.00720000000001</v>
      </c>
    </row>
    <row r="2731" spans="1:3" x14ac:dyDescent="0.2">
      <c r="A2731">
        <v>8</v>
      </c>
      <c r="B2731">
        <v>-80</v>
      </c>
      <c r="C2731">
        <v>644.00720000000001</v>
      </c>
    </row>
    <row r="2732" spans="1:3" x14ac:dyDescent="0.2">
      <c r="A2732">
        <v>8</v>
      </c>
      <c r="B2732">
        <v>-80</v>
      </c>
      <c r="C2732">
        <v>644.00720000000001</v>
      </c>
    </row>
    <row r="2733" spans="1:3" x14ac:dyDescent="0.2">
      <c r="A2733">
        <v>8</v>
      </c>
      <c r="B2733">
        <v>-80</v>
      </c>
      <c r="C2733">
        <v>644.00720000000001</v>
      </c>
    </row>
    <row r="2734" spans="1:3" x14ac:dyDescent="0.2">
      <c r="A2734">
        <v>8</v>
      </c>
      <c r="B2734">
        <v>-80</v>
      </c>
      <c r="C2734">
        <v>644.00720000000001</v>
      </c>
    </row>
    <row r="2735" spans="1:3" x14ac:dyDescent="0.2">
      <c r="A2735">
        <v>8</v>
      </c>
      <c r="B2735">
        <v>-80</v>
      </c>
      <c r="C2735">
        <v>644.00720000000001</v>
      </c>
    </row>
    <row r="2736" spans="1:3" x14ac:dyDescent="0.2">
      <c r="A2736">
        <v>8</v>
      </c>
      <c r="B2736">
        <v>-80</v>
      </c>
      <c r="C2736">
        <v>644.00720000000001</v>
      </c>
    </row>
    <row r="2737" spans="1:3" x14ac:dyDescent="0.2">
      <c r="A2737">
        <v>8</v>
      </c>
      <c r="B2737">
        <v>-80</v>
      </c>
      <c r="C2737">
        <v>644.00720000000001</v>
      </c>
    </row>
    <row r="2738" spans="1:3" x14ac:dyDescent="0.2">
      <c r="A2738">
        <v>8</v>
      </c>
      <c r="B2738">
        <v>-80</v>
      </c>
      <c r="C2738">
        <v>644.00720000000001</v>
      </c>
    </row>
    <row r="2739" spans="1:3" x14ac:dyDescent="0.2">
      <c r="A2739">
        <v>8</v>
      </c>
      <c r="B2739">
        <v>-80</v>
      </c>
      <c r="C2739">
        <v>644.00720000000001</v>
      </c>
    </row>
    <row r="2740" spans="1:3" x14ac:dyDescent="0.2">
      <c r="A2740">
        <v>8</v>
      </c>
      <c r="B2740">
        <v>-80</v>
      </c>
      <c r="C2740">
        <v>644.00720000000001</v>
      </c>
    </row>
    <row r="2741" spans="1:3" x14ac:dyDescent="0.2">
      <c r="A2741">
        <v>8</v>
      </c>
      <c r="B2741">
        <v>-80</v>
      </c>
      <c r="C2741">
        <v>644.00720000000001</v>
      </c>
    </row>
    <row r="2742" spans="1:3" x14ac:dyDescent="0.2">
      <c r="A2742">
        <v>8</v>
      </c>
      <c r="B2742">
        <v>-80</v>
      </c>
      <c r="C2742">
        <v>644.00720000000001</v>
      </c>
    </row>
    <row r="2743" spans="1:3" x14ac:dyDescent="0.2">
      <c r="A2743">
        <v>8</v>
      </c>
      <c r="B2743">
        <v>-80</v>
      </c>
      <c r="C2743">
        <v>644.00720000000001</v>
      </c>
    </row>
    <row r="2744" spans="1:3" x14ac:dyDescent="0.2">
      <c r="A2744">
        <v>8</v>
      </c>
      <c r="B2744">
        <v>-80</v>
      </c>
      <c r="C2744">
        <v>644.00720000000001</v>
      </c>
    </row>
    <row r="2745" spans="1:3" x14ac:dyDescent="0.2">
      <c r="A2745">
        <v>8</v>
      </c>
      <c r="B2745">
        <v>-80</v>
      </c>
      <c r="C2745">
        <v>644.00720000000001</v>
      </c>
    </row>
    <row r="2746" spans="1:3" x14ac:dyDescent="0.2">
      <c r="A2746">
        <v>8</v>
      </c>
      <c r="B2746">
        <v>-80</v>
      </c>
      <c r="C2746">
        <v>644.00720000000001</v>
      </c>
    </row>
    <row r="2747" spans="1:3" x14ac:dyDescent="0.2">
      <c r="A2747">
        <v>8</v>
      </c>
      <c r="B2747">
        <v>-80</v>
      </c>
      <c r="C2747">
        <v>644.00720000000001</v>
      </c>
    </row>
    <row r="2748" spans="1:3" x14ac:dyDescent="0.2">
      <c r="A2748">
        <v>8</v>
      </c>
      <c r="B2748">
        <v>-80</v>
      </c>
      <c r="C2748">
        <v>644.00720000000001</v>
      </c>
    </row>
    <row r="2749" spans="1:3" x14ac:dyDescent="0.2">
      <c r="A2749">
        <v>8</v>
      </c>
      <c r="B2749">
        <v>-80</v>
      </c>
      <c r="C2749">
        <v>644.00720000000001</v>
      </c>
    </row>
    <row r="2750" spans="1:3" x14ac:dyDescent="0.2">
      <c r="A2750">
        <v>8</v>
      </c>
      <c r="B2750">
        <v>-80</v>
      </c>
      <c r="C2750">
        <v>644.00720000000001</v>
      </c>
    </row>
    <row r="2751" spans="1:3" x14ac:dyDescent="0.2">
      <c r="A2751">
        <v>8</v>
      </c>
      <c r="B2751">
        <v>-80</v>
      </c>
      <c r="C2751">
        <v>644.00720000000001</v>
      </c>
    </row>
    <row r="2752" spans="1:3" x14ac:dyDescent="0.2">
      <c r="A2752">
        <v>8</v>
      </c>
      <c r="B2752">
        <v>-80</v>
      </c>
      <c r="C2752">
        <v>644.00720000000001</v>
      </c>
    </row>
    <row r="2753" spans="1:3" x14ac:dyDescent="0.2">
      <c r="A2753">
        <v>8</v>
      </c>
      <c r="B2753">
        <v>-80</v>
      </c>
      <c r="C2753">
        <v>644.00720000000001</v>
      </c>
    </row>
    <row r="2754" spans="1:3" x14ac:dyDescent="0.2">
      <c r="A2754">
        <v>8</v>
      </c>
      <c r="B2754">
        <v>-80</v>
      </c>
      <c r="C2754">
        <v>644.00720000000001</v>
      </c>
    </row>
    <row r="2755" spans="1:3" x14ac:dyDescent="0.2">
      <c r="A2755">
        <v>8</v>
      </c>
      <c r="B2755">
        <v>-80</v>
      </c>
      <c r="C2755">
        <v>644.00720000000001</v>
      </c>
    </row>
    <row r="2756" spans="1:3" x14ac:dyDescent="0.2">
      <c r="A2756">
        <v>8</v>
      </c>
      <c r="B2756">
        <v>-80</v>
      </c>
      <c r="C2756">
        <v>644.00720000000001</v>
      </c>
    </row>
    <row r="2757" spans="1:3" x14ac:dyDescent="0.2">
      <c r="A2757">
        <v>8</v>
      </c>
      <c r="B2757">
        <v>-80</v>
      </c>
      <c r="C2757">
        <v>644.00720000000001</v>
      </c>
    </row>
    <row r="2758" spans="1:3" x14ac:dyDescent="0.2">
      <c r="A2758">
        <v>8</v>
      </c>
      <c r="B2758">
        <v>-80</v>
      </c>
      <c r="C2758">
        <v>644.00720000000001</v>
      </c>
    </row>
    <row r="2759" spans="1:3" x14ac:dyDescent="0.2">
      <c r="A2759">
        <v>8</v>
      </c>
      <c r="B2759">
        <v>-80</v>
      </c>
      <c r="C2759">
        <v>644.00720000000001</v>
      </c>
    </row>
    <row r="2760" spans="1:3" x14ac:dyDescent="0.2">
      <c r="A2760">
        <v>8</v>
      </c>
      <c r="B2760">
        <v>-80</v>
      </c>
      <c r="C2760">
        <v>644.00720000000001</v>
      </c>
    </row>
    <row r="2761" spans="1:3" x14ac:dyDescent="0.2">
      <c r="A2761">
        <v>8</v>
      </c>
      <c r="B2761">
        <v>-80</v>
      </c>
      <c r="C2761">
        <v>644.00720000000001</v>
      </c>
    </row>
    <row r="2762" spans="1:3" x14ac:dyDescent="0.2">
      <c r="A2762">
        <v>8</v>
      </c>
      <c r="B2762">
        <v>-80</v>
      </c>
      <c r="C2762">
        <v>644.00720000000001</v>
      </c>
    </row>
    <row r="2763" spans="1:3" x14ac:dyDescent="0.2">
      <c r="A2763">
        <v>8</v>
      </c>
      <c r="B2763">
        <v>-80</v>
      </c>
      <c r="C2763">
        <v>644.00720000000001</v>
      </c>
    </row>
    <row r="2764" spans="1:3" x14ac:dyDescent="0.2">
      <c r="A2764">
        <v>8</v>
      </c>
      <c r="B2764">
        <v>-80</v>
      </c>
      <c r="C2764">
        <v>644.00720000000001</v>
      </c>
    </row>
    <row r="2765" spans="1:3" x14ac:dyDescent="0.2">
      <c r="A2765">
        <v>8</v>
      </c>
      <c r="B2765">
        <v>-80</v>
      </c>
      <c r="C2765">
        <v>644.00720000000001</v>
      </c>
    </row>
    <row r="2766" spans="1:3" x14ac:dyDescent="0.2">
      <c r="A2766">
        <v>8</v>
      </c>
      <c r="B2766">
        <v>-80</v>
      </c>
      <c r="C2766">
        <v>644.00720000000001</v>
      </c>
    </row>
    <row r="2767" spans="1:3" x14ac:dyDescent="0.2">
      <c r="A2767">
        <v>8</v>
      </c>
      <c r="B2767">
        <v>0</v>
      </c>
      <c r="C2767">
        <v>0</v>
      </c>
    </row>
    <row r="2768" spans="1:3" x14ac:dyDescent="0.2">
      <c r="A2768">
        <v>8</v>
      </c>
      <c r="B2768">
        <v>0</v>
      </c>
      <c r="C2768">
        <v>0</v>
      </c>
    </row>
    <row r="2769" spans="1:3" x14ac:dyDescent="0.2">
      <c r="A2769">
        <v>8</v>
      </c>
      <c r="B2769">
        <v>0</v>
      </c>
      <c r="C2769">
        <v>0</v>
      </c>
    </row>
    <row r="2770" spans="1:3" x14ac:dyDescent="0.2">
      <c r="A2770">
        <v>8</v>
      </c>
      <c r="B2770">
        <v>0</v>
      </c>
      <c r="C2770">
        <v>0</v>
      </c>
    </row>
    <row r="2771" spans="1:3" x14ac:dyDescent="0.2">
      <c r="A2771">
        <v>8</v>
      </c>
      <c r="B2771">
        <v>0</v>
      </c>
      <c r="C2771">
        <v>0</v>
      </c>
    </row>
    <row r="2772" spans="1:3" x14ac:dyDescent="0.2">
      <c r="A2772">
        <v>8</v>
      </c>
      <c r="B2772">
        <v>0</v>
      </c>
      <c r="C2772">
        <v>0</v>
      </c>
    </row>
    <row r="2773" spans="1:3" x14ac:dyDescent="0.2">
      <c r="A2773">
        <v>8</v>
      </c>
      <c r="B2773">
        <v>0</v>
      </c>
      <c r="C2773">
        <v>0</v>
      </c>
    </row>
    <row r="2774" spans="1:3" x14ac:dyDescent="0.2">
      <c r="A2774">
        <v>8</v>
      </c>
      <c r="B2774">
        <v>0</v>
      </c>
      <c r="C2774">
        <v>0</v>
      </c>
    </row>
    <row r="2775" spans="1:3" x14ac:dyDescent="0.2">
      <c r="A2775">
        <v>8</v>
      </c>
      <c r="B2775">
        <v>0</v>
      </c>
      <c r="C2775">
        <v>0</v>
      </c>
    </row>
    <row r="2776" spans="1:3" x14ac:dyDescent="0.2">
      <c r="A2776">
        <v>8</v>
      </c>
      <c r="B2776">
        <v>0</v>
      </c>
      <c r="C2776">
        <v>0</v>
      </c>
    </row>
    <row r="2777" spans="1:3" x14ac:dyDescent="0.2">
      <c r="A2777">
        <v>8</v>
      </c>
      <c r="B2777">
        <v>0</v>
      </c>
      <c r="C2777">
        <v>0</v>
      </c>
    </row>
    <row r="2778" spans="1:3" x14ac:dyDescent="0.2">
      <c r="A2778">
        <v>8</v>
      </c>
      <c r="B2778">
        <v>0</v>
      </c>
      <c r="C2778">
        <v>0</v>
      </c>
    </row>
    <row r="2779" spans="1:3" x14ac:dyDescent="0.2">
      <c r="A2779">
        <v>8</v>
      </c>
      <c r="B2779">
        <v>0</v>
      </c>
      <c r="C2779">
        <v>0</v>
      </c>
    </row>
    <row r="2780" spans="1:3" x14ac:dyDescent="0.2">
      <c r="A2780">
        <v>8</v>
      </c>
      <c r="B2780">
        <v>0</v>
      </c>
      <c r="C2780">
        <v>0</v>
      </c>
    </row>
    <row r="2781" spans="1:3" x14ac:dyDescent="0.2">
      <c r="A2781">
        <v>8</v>
      </c>
      <c r="B2781">
        <v>0</v>
      </c>
      <c r="C2781">
        <v>0</v>
      </c>
    </row>
    <row r="2782" spans="1:3" x14ac:dyDescent="0.2">
      <c r="A2782">
        <v>8</v>
      </c>
      <c r="B2782">
        <v>0</v>
      </c>
      <c r="C2782">
        <v>0</v>
      </c>
    </row>
    <row r="2783" spans="1:3" x14ac:dyDescent="0.2">
      <c r="A2783">
        <v>8</v>
      </c>
      <c r="B2783">
        <v>0</v>
      </c>
      <c r="C2783">
        <v>0</v>
      </c>
    </row>
    <row r="2784" spans="1:3" x14ac:dyDescent="0.2">
      <c r="A2784">
        <v>8</v>
      </c>
      <c r="B2784">
        <v>0</v>
      </c>
      <c r="C2784">
        <v>0</v>
      </c>
    </row>
    <row r="2785" spans="1:3" x14ac:dyDescent="0.2">
      <c r="A2785">
        <v>8</v>
      </c>
      <c r="B2785">
        <v>0</v>
      </c>
      <c r="C2785">
        <v>0</v>
      </c>
    </row>
    <row r="2786" spans="1:3" x14ac:dyDescent="0.2">
      <c r="A2786">
        <v>8</v>
      </c>
      <c r="B2786">
        <v>0</v>
      </c>
      <c r="C2786">
        <v>0</v>
      </c>
    </row>
    <row r="2787" spans="1:3" x14ac:dyDescent="0.2">
      <c r="A2787">
        <v>8</v>
      </c>
      <c r="B2787">
        <v>0</v>
      </c>
      <c r="C2787">
        <v>0</v>
      </c>
    </row>
    <row r="2788" spans="1:3" x14ac:dyDescent="0.2">
      <c r="A2788">
        <v>8</v>
      </c>
      <c r="B2788">
        <v>0</v>
      </c>
      <c r="C2788">
        <v>0</v>
      </c>
    </row>
    <row r="2789" spans="1:3" x14ac:dyDescent="0.2">
      <c r="A2789">
        <v>8</v>
      </c>
      <c r="B2789">
        <v>0</v>
      </c>
      <c r="C2789">
        <v>0</v>
      </c>
    </row>
    <row r="2790" spans="1:3" x14ac:dyDescent="0.2">
      <c r="A2790">
        <v>8</v>
      </c>
      <c r="B2790">
        <v>0</v>
      </c>
      <c r="C2790">
        <v>0</v>
      </c>
    </row>
    <row r="2791" spans="1:3" x14ac:dyDescent="0.2">
      <c r="A2791">
        <v>8</v>
      </c>
      <c r="B2791">
        <v>0</v>
      </c>
      <c r="C2791">
        <v>0</v>
      </c>
    </row>
    <row r="2792" spans="1:3" x14ac:dyDescent="0.2">
      <c r="A2792">
        <v>8</v>
      </c>
      <c r="B2792">
        <v>0</v>
      </c>
      <c r="C2792">
        <v>0</v>
      </c>
    </row>
    <row r="2793" spans="1:3" x14ac:dyDescent="0.2">
      <c r="A2793">
        <v>8</v>
      </c>
      <c r="B2793">
        <v>0</v>
      </c>
      <c r="C2793">
        <v>0</v>
      </c>
    </row>
    <row r="2794" spans="1:3" x14ac:dyDescent="0.2">
      <c r="A2794">
        <v>8</v>
      </c>
      <c r="B2794">
        <v>0</v>
      </c>
      <c r="C2794">
        <v>0</v>
      </c>
    </row>
    <row r="2795" spans="1:3" x14ac:dyDescent="0.2">
      <c r="A2795">
        <v>8</v>
      </c>
      <c r="B2795">
        <v>0</v>
      </c>
      <c r="C2795">
        <v>0</v>
      </c>
    </row>
    <row r="2796" spans="1:3" x14ac:dyDescent="0.2">
      <c r="A2796">
        <v>8</v>
      </c>
      <c r="B2796">
        <v>0</v>
      </c>
      <c r="C2796">
        <v>0</v>
      </c>
    </row>
    <row r="2797" spans="1:3" x14ac:dyDescent="0.2">
      <c r="A2797">
        <v>8</v>
      </c>
      <c r="B2797">
        <v>0</v>
      </c>
      <c r="C2797">
        <v>0</v>
      </c>
    </row>
    <row r="2798" spans="1:3" x14ac:dyDescent="0.2">
      <c r="A2798">
        <v>8</v>
      </c>
      <c r="B2798">
        <v>0</v>
      </c>
      <c r="C2798">
        <v>0</v>
      </c>
    </row>
    <row r="2799" spans="1:3" x14ac:dyDescent="0.2">
      <c r="A2799">
        <v>8</v>
      </c>
      <c r="B2799">
        <v>0</v>
      </c>
      <c r="C2799">
        <v>0</v>
      </c>
    </row>
    <row r="2800" spans="1:3" x14ac:dyDescent="0.2">
      <c r="A2800">
        <v>8</v>
      </c>
      <c r="B2800">
        <v>0</v>
      </c>
      <c r="C2800">
        <v>0</v>
      </c>
    </row>
    <row r="2801" spans="1:3" x14ac:dyDescent="0.2">
      <c r="A2801">
        <v>8</v>
      </c>
      <c r="B2801">
        <v>0</v>
      </c>
      <c r="C2801">
        <v>0</v>
      </c>
    </row>
    <row r="2802" spans="1:3" x14ac:dyDescent="0.2">
      <c r="A2802">
        <v>8</v>
      </c>
      <c r="B2802">
        <v>0</v>
      </c>
      <c r="C2802">
        <v>0</v>
      </c>
    </row>
    <row r="2803" spans="1:3" x14ac:dyDescent="0.2">
      <c r="A2803">
        <v>8</v>
      </c>
      <c r="B2803">
        <v>0</v>
      </c>
      <c r="C2803">
        <v>0</v>
      </c>
    </row>
    <row r="2804" spans="1:3" x14ac:dyDescent="0.2">
      <c r="A2804">
        <v>8</v>
      </c>
      <c r="B2804">
        <v>0</v>
      </c>
      <c r="C2804">
        <v>0</v>
      </c>
    </row>
    <row r="2805" spans="1:3" x14ac:dyDescent="0.2">
      <c r="A2805">
        <v>8</v>
      </c>
      <c r="B2805">
        <v>0</v>
      </c>
      <c r="C2805">
        <v>0</v>
      </c>
    </row>
    <row r="2806" spans="1:3" x14ac:dyDescent="0.2">
      <c r="A2806">
        <v>8</v>
      </c>
      <c r="B2806">
        <v>0</v>
      </c>
      <c r="C2806">
        <v>0</v>
      </c>
    </row>
    <row r="2807" spans="1:3" x14ac:dyDescent="0.2">
      <c r="A2807">
        <v>8</v>
      </c>
      <c r="B2807">
        <v>0</v>
      </c>
      <c r="C2807">
        <v>0</v>
      </c>
    </row>
    <row r="2808" spans="1:3" x14ac:dyDescent="0.2">
      <c r="A2808">
        <v>8</v>
      </c>
      <c r="B2808">
        <v>0</v>
      </c>
      <c r="C2808">
        <v>0</v>
      </c>
    </row>
    <row r="2809" spans="1:3" x14ac:dyDescent="0.2">
      <c r="A2809">
        <v>8</v>
      </c>
      <c r="B2809">
        <v>0</v>
      </c>
      <c r="C2809">
        <v>0</v>
      </c>
    </row>
    <row r="2810" spans="1:3" x14ac:dyDescent="0.2">
      <c r="A2810">
        <v>8</v>
      </c>
      <c r="B2810">
        <v>0</v>
      </c>
      <c r="C2810">
        <v>0</v>
      </c>
    </row>
    <row r="2811" spans="1:3" x14ac:dyDescent="0.2">
      <c r="A2811">
        <v>8</v>
      </c>
      <c r="B2811">
        <v>0</v>
      </c>
      <c r="C2811">
        <v>0</v>
      </c>
    </row>
    <row r="2812" spans="1:3" x14ac:dyDescent="0.2">
      <c r="A2812">
        <v>8</v>
      </c>
      <c r="B2812">
        <v>0</v>
      </c>
      <c r="C2812">
        <v>0</v>
      </c>
    </row>
    <row r="2813" spans="1:3" x14ac:dyDescent="0.2">
      <c r="A2813">
        <v>8</v>
      </c>
      <c r="B2813">
        <v>0</v>
      </c>
      <c r="C2813">
        <v>0</v>
      </c>
    </row>
    <row r="2814" spans="1:3" x14ac:dyDescent="0.2">
      <c r="A2814">
        <v>8</v>
      </c>
      <c r="B2814">
        <v>0</v>
      </c>
      <c r="C2814">
        <v>0</v>
      </c>
    </row>
    <row r="2815" spans="1:3" x14ac:dyDescent="0.2">
      <c r="A2815">
        <v>8</v>
      </c>
      <c r="B2815">
        <v>0</v>
      </c>
      <c r="C2815">
        <v>0</v>
      </c>
    </row>
    <row r="2816" spans="1:3" x14ac:dyDescent="0.2">
      <c r="A2816">
        <v>8</v>
      </c>
      <c r="B2816">
        <v>0</v>
      </c>
      <c r="C2816">
        <v>0</v>
      </c>
    </row>
    <row r="2817" spans="1:3" x14ac:dyDescent="0.2">
      <c r="A2817">
        <v>8</v>
      </c>
      <c r="B2817">
        <v>0</v>
      </c>
      <c r="C281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 beans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Marla Pereira</dc:creator>
  <cp:lastModifiedBy>Marla Pereira</cp:lastModifiedBy>
  <dcterms:created xsi:type="dcterms:W3CDTF">2026-03-15T13:28:57Z</dcterms:created>
  <dcterms:modified xsi:type="dcterms:W3CDTF">2026-03-15T13:28:57Z</dcterms:modified>
</cp:coreProperties>
</file>