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462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273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390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382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382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382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382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379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379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378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379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382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343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262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342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342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342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262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265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262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125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125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125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125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125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125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125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190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295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189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189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262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369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344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412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419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399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343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334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323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405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262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390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398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242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169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182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216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207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169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167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167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183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405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398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412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207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185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285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209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185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118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209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185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284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302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165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187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186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225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155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302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217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217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217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279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377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410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392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274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392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410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186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344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403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319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412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412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386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398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113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313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262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262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385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389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385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406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405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342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25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2026-08-25T03:52:10Z</dcterms:created>
  <dcterms:modified xsi:type="dcterms:W3CDTF">2026-08-25T03:52:20Z</dcterms:modified>
</cp:coreProperties>
</file>