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161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174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161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159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159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175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177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177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177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157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179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178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147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178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17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23</v>
      </c>
      <c r="C4" s="9" t="n">
        <v>33114.62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1345</v>
      </c>
      <c r="C5" s="9" t="n">
        <v>493102.55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2026-08-17T03:53:44Z</dcterms:created>
  <dcterms:modified xsi:type="dcterms:W3CDTF">2026-08-17T03:53:55Z</dcterms:modified>
</cp:coreProperties>
</file>