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183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196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183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181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181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197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199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199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199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179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200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169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200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08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11</v>
      </c>
      <c r="C4" s="9" t="n">
        <v>20328</v>
      </c>
      <c r="D4" s="9" t="n">
        <v>2435634.79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1357</v>
      </c>
      <c r="C5" s="9" t="n">
        <v>505889.17</v>
      </c>
      <c r="D5" s="9" t="n">
        <v>92166124.38</v>
      </c>
      <c r="E5" s="9" t="inlineStr">
        <is>
          <t>46.0%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2026-09-08T07:56:43Z</dcterms:created>
  <dcterms:modified xsi:type="dcterms:W3CDTF">2026-09-08T07:56:52Z</dcterms:modified>
</cp:coreProperties>
</file>