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497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463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463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463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463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461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461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346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308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425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417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417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417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417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414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414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413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414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417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378</v>
      </c>
      <c r="J278" s="3" t="inlineStr">
        <is>
          <t>360+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326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286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376</v>
      </c>
      <c r="J356" s="3" t="inlineStr">
        <is>
          <t>360+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376</v>
      </c>
      <c r="J357" s="3" t="inlineStr">
        <is>
          <t>360+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297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377</v>
      </c>
      <c r="J565" s="3" t="inlineStr">
        <is>
          <t>360+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376</v>
      </c>
      <c r="J566" s="3" t="inlineStr">
        <is>
          <t>360+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377</v>
      </c>
      <c r="J569" s="3" t="inlineStr">
        <is>
          <t>360+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377</v>
      </c>
      <c r="J570" s="3" t="inlineStr">
        <is>
          <t>360+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375</v>
      </c>
      <c r="J571" s="3" t="inlineStr">
        <is>
          <t>360+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375</v>
      </c>
      <c r="J573" s="3" t="inlineStr">
        <is>
          <t>360+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375</v>
      </c>
      <c r="J575" s="3" t="inlineStr">
        <is>
          <t>360+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375</v>
      </c>
      <c r="J577" s="3" t="inlineStr">
        <is>
          <t>360+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375</v>
      </c>
      <c r="J579" s="3" t="inlineStr">
        <is>
          <t>360+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375</v>
      </c>
      <c r="J581" s="3" t="inlineStr">
        <is>
          <t>360+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375</v>
      </c>
      <c r="J583" s="3" t="inlineStr">
        <is>
          <t>360+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375</v>
      </c>
      <c r="J585" s="3" t="inlineStr">
        <is>
          <t>360+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375</v>
      </c>
      <c r="J587" s="3" t="inlineStr">
        <is>
          <t>360+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375</v>
      </c>
      <c r="J589" s="3" t="inlineStr">
        <is>
          <t>360+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375</v>
      </c>
      <c r="J591" s="3" t="inlineStr">
        <is>
          <t>360+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375</v>
      </c>
      <c r="J593" s="3" t="inlineStr">
        <is>
          <t>360+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375</v>
      </c>
      <c r="J595" s="3" t="inlineStr">
        <is>
          <t>360+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375</v>
      </c>
      <c r="J597" s="3" t="inlineStr">
        <is>
          <t>360+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375</v>
      </c>
      <c r="J599" s="3" t="inlineStr">
        <is>
          <t>360+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375</v>
      </c>
      <c r="J601" s="3" t="inlineStr">
        <is>
          <t>360+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375</v>
      </c>
      <c r="J603" s="3" t="inlineStr">
        <is>
          <t>360+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375</v>
      </c>
      <c r="J605" s="3" t="inlineStr">
        <is>
          <t>360+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375</v>
      </c>
      <c r="J607" s="3" t="inlineStr">
        <is>
          <t>360+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375</v>
      </c>
      <c r="J609" s="3" t="inlineStr">
        <is>
          <t>360+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375</v>
      </c>
      <c r="J612" s="3" t="inlineStr">
        <is>
          <t>360+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375</v>
      </c>
      <c r="J614" s="3" t="inlineStr">
        <is>
          <t>360+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375</v>
      </c>
      <c r="J615" s="3" t="inlineStr">
        <is>
          <t>360+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375</v>
      </c>
      <c r="J617" s="3" t="inlineStr">
        <is>
          <t>360+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375</v>
      </c>
      <c r="J622" s="3" t="inlineStr">
        <is>
          <t>360+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375</v>
      </c>
      <c r="J624" s="3" t="inlineStr">
        <is>
          <t>360+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375</v>
      </c>
      <c r="J626" s="3" t="inlineStr">
        <is>
          <t>360+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375</v>
      </c>
      <c r="J628" s="3" t="inlineStr">
        <is>
          <t>360+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375</v>
      </c>
      <c r="J631" s="3" t="inlineStr">
        <is>
          <t>360+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375</v>
      </c>
      <c r="J633" s="3" t="inlineStr">
        <is>
          <t>360+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375</v>
      </c>
      <c r="J636" s="3" t="inlineStr">
        <is>
          <t>360+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375</v>
      </c>
      <c r="J637" s="3" t="inlineStr">
        <is>
          <t>360+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375</v>
      </c>
      <c r="J639" s="3" t="inlineStr">
        <is>
          <t>360+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375</v>
      </c>
      <c r="J641" s="3" t="inlineStr">
        <is>
          <t>360+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375</v>
      </c>
      <c r="J643" s="3" t="inlineStr">
        <is>
          <t>360+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375</v>
      </c>
      <c r="J645" s="3" t="inlineStr">
        <is>
          <t>360+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375</v>
      </c>
      <c r="J647" s="3" t="inlineStr">
        <is>
          <t>360+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375</v>
      </c>
      <c r="J649" s="3" t="inlineStr">
        <is>
          <t>360+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375</v>
      </c>
      <c r="J651" s="3" t="inlineStr">
        <is>
          <t>360+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375</v>
      </c>
      <c r="J654" s="3" t="inlineStr">
        <is>
          <t>360+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375</v>
      </c>
      <c r="J656" s="3" t="inlineStr">
        <is>
          <t>360+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375</v>
      </c>
      <c r="J658" s="3" t="inlineStr">
        <is>
          <t>360+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375</v>
      </c>
      <c r="J660" s="3" t="inlineStr">
        <is>
          <t>360+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375</v>
      </c>
      <c r="J662" s="3" t="inlineStr">
        <is>
          <t>360+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375</v>
      </c>
      <c r="J664" s="3" t="inlineStr">
        <is>
          <t>360+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375</v>
      </c>
      <c r="J665" s="3" t="inlineStr">
        <is>
          <t>360+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375</v>
      </c>
      <c r="J667" s="3" t="inlineStr">
        <is>
          <t>360+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375</v>
      </c>
      <c r="J670" s="3" t="inlineStr">
        <is>
          <t>360+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375</v>
      </c>
      <c r="J672" s="3" t="inlineStr">
        <is>
          <t>360+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375</v>
      </c>
      <c r="J674" s="3" t="inlineStr">
        <is>
          <t>360+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375</v>
      </c>
      <c r="J676" s="3" t="inlineStr">
        <is>
          <t>360+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375</v>
      </c>
      <c r="J678" s="3" t="inlineStr">
        <is>
          <t>360+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375</v>
      </c>
      <c r="J680" s="3" t="inlineStr">
        <is>
          <t>360+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375</v>
      </c>
      <c r="J682" s="3" t="inlineStr">
        <is>
          <t>360+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375</v>
      </c>
      <c r="J684" s="3" t="inlineStr">
        <is>
          <t>360+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375</v>
      </c>
      <c r="J688" s="3" t="inlineStr">
        <is>
          <t>360+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375</v>
      </c>
      <c r="J702" s="3" t="inlineStr">
        <is>
          <t>360+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375</v>
      </c>
      <c r="J704" s="3" t="inlineStr">
        <is>
          <t>360+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375</v>
      </c>
      <c r="J707" s="3" t="inlineStr">
        <is>
          <t>360+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375</v>
      </c>
      <c r="J709" s="3" t="inlineStr">
        <is>
          <t>360+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375</v>
      </c>
      <c r="J711" s="3" t="inlineStr">
        <is>
          <t>360+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375</v>
      </c>
      <c r="J714" s="3" t="inlineStr">
        <is>
          <t>360+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375</v>
      </c>
      <c r="J717" s="3" t="inlineStr">
        <is>
          <t>360+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375</v>
      </c>
      <c r="J719" s="3" t="inlineStr">
        <is>
          <t>360+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375</v>
      </c>
      <c r="J722" s="3" t="inlineStr">
        <is>
          <t>360+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375</v>
      </c>
      <c r="J724" s="3" t="inlineStr">
        <is>
          <t>360+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375</v>
      </c>
      <c r="J726" s="3" t="inlineStr">
        <is>
          <t>360+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375</v>
      </c>
      <c r="J728" s="3" t="inlineStr">
        <is>
          <t>360+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375</v>
      </c>
      <c r="J731" s="3" t="inlineStr">
        <is>
          <t>360+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375</v>
      </c>
      <c r="J733" s="3" t="inlineStr">
        <is>
          <t>360+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375</v>
      </c>
      <c r="J735" s="3" t="inlineStr">
        <is>
          <t>360+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375</v>
      </c>
      <c r="J737" s="3" t="inlineStr">
        <is>
          <t>360+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375</v>
      </c>
      <c r="J739" s="3" t="inlineStr">
        <is>
          <t>360+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375</v>
      </c>
      <c r="J741" s="3" t="inlineStr">
        <is>
          <t>360+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375</v>
      </c>
      <c r="J743" s="3" t="inlineStr">
        <is>
          <t>360+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375</v>
      </c>
      <c r="J745" s="3" t="inlineStr">
        <is>
          <t>360+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375</v>
      </c>
      <c r="J747" s="3" t="inlineStr">
        <is>
          <t>360+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375</v>
      </c>
      <c r="J749" s="3" t="inlineStr">
        <is>
          <t>360+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375</v>
      </c>
      <c r="J751" s="3" t="inlineStr">
        <is>
          <t>360+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375</v>
      </c>
      <c r="J753" s="3" t="inlineStr">
        <is>
          <t>360+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375</v>
      </c>
      <c r="J755" s="3" t="inlineStr">
        <is>
          <t>360+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375</v>
      </c>
      <c r="J757" s="3" t="inlineStr">
        <is>
          <t>360+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375</v>
      </c>
      <c r="J759" s="3" t="inlineStr">
        <is>
          <t>360+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375</v>
      </c>
      <c r="J761" s="3" t="inlineStr">
        <is>
          <t>360+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375</v>
      </c>
      <c r="J763" s="3" t="inlineStr">
        <is>
          <t>360+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375</v>
      </c>
      <c r="J765" s="3" t="inlineStr">
        <is>
          <t>360+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375</v>
      </c>
      <c r="J768" s="3" t="inlineStr">
        <is>
          <t>360+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375</v>
      </c>
      <c r="J770" s="3" t="inlineStr">
        <is>
          <t>360+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375</v>
      </c>
      <c r="J773" s="3" t="inlineStr">
        <is>
          <t>360+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375</v>
      </c>
      <c r="J775" s="3" t="inlineStr">
        <is>
          <t>360+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375</v>
      </c>
      <c r="J778" s="3" t="inlineStr">
        <is>
          <t>360+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375</v>
      </c>
      <c r="J780" s="3" t="inlineStr">
        <is>
          <t>360+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375</v>
      </c>
      <c r="J783" s="3" t="inlineStr">
        <is>
          <t>360+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375</v>
      </c>
      <c r="J785" s="3" t="inlineStr">
        <is>
          <t>360+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375</v>
      </c>
      <c r="J788" s="3" t="inlineStr">
        <is>
          <t>360+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375</v>
      </c>
      <c r="J790" s="3" t="inlineStr">
        <is>
          <t>360+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375</v>
      </c>
      <c r="J793" s="3" t="inlineStr">
        <is>
          <t>360+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375</v>
      </c>
      <c r="J795" s="3" t="inlineStr">
        <is>
          <t>360+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375</v>
      </c>
      <c r="J798" s="3" t="inlineStr">
        <is>
          <t>360+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375</v>
      </c>
      <c r="J800" s="3" t="inlineStr">
        <is>
          <t>360+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375</v>
      </c>
      <c r="J803" s="3" t="inlineStr">
        <is>
          <t>360+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375</v>
      </c>
      <c r="J805" s="3" t="inlineStr">
        <is>
          <t>360+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375</v>
      </c>
      <c r="J811" s="3" t="inlineStr">
        <is>
          <t>360+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375</v>
      </c>
      <c r="J813" s="3" t="inlineStr">
        <is>
          <t>360+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375</v>
      </c>
      <c r="J815" s="3" t="inlineStr">
        <is>
          <t>360+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375</v>
      </c>
      <c r="J817" s="3" t="inlineStr">
        <is>
          <t>360+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297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375</v>
      </c>
      <c r="J822" s="3" t="inlineStr">
        <is>
          <t>360+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375</v>
      </c>
      <c r="J824" s="3" t="inlineStr">
        <is>
          <t>360+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375</v>
      </c>
      <c r="J826" s="3" t="inlineStr">
        <is>
          <t>360+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375</v>
      </c>
      <c r="J828" s="3" t="inlineStr">
        <is>
          <t>360+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375</v>
      </c>
      <c r="J831" s="3" t="inlineStr">
        <is>
          <t>360+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375</v>
      </c>
      <c r="J833" s="3" t="inlineStr">
        <is>
          <t>360+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375</v>
      </c>
      <c r="J836" s="3" t="inlineStr">
        <is>
          <t>360+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375</v>
      </c>
      <c r="J839" s="3" t="inlineStr">
        <is>
          <t>360+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375</v>
      </c>
      <c r="J841" s="3" t="inlineStr">
        <is>
          <t>360+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375</v>
      </c>
      <c r="J843" s="3" t="inlineStr">
        <is>
          <t>360+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375</v>
      </c>
      <c r="J845" s="3" t="inlineStr">
        <is>
          <t>360+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375</v>
      </c>
      <c r="J847" s="3" t="inlineStr">
        <is>
          <t>360+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375</v>
      </c>
      <c r="J849" s="3" t="inlineStr">
        <is>
          <t>360+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375</v>
      </c>
      <c r="J851" s="3" t="inlineStr">
        <is>
          <t>360+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375</v>
      </c>
      <c r="J854" s="3" t="inlineStr">
        <is>
          <t>360+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375</v>
      </c>
      <c r="J857" s="3" t="inlineStr">
        <is>
          <t>360+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375</v>
      </c>
      <c r="J859" s="3" t="inlineStr">
        <is>
          <t>360+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375</v>
      </c>
      <c r="J861" s="3" t="inlineStr">
        <is>
          <t>360+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375</v>
      </c>
      <c r="J863" s="3" t="inlineStr">
        <is>
          <t>360+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375</v>
      </c>
      <c r="J865" s="3" t="inlineStr">
        <is>
          <t>360+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375</v>
      </c>
      <c r="J868" s="3" t="inlineStr">
        <is>
          <t>360+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375</v>
      </c>
      <c r="J873" s="3" t="inlineStr">
        <is>
          <t>360+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375</v>
      </c>
      <c r="J875" s="3" t="inlineStr">
        <is>
          <t>360+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375</v>
      </c>
      <c r="J877" s="3" t="inlineStr">
        <is>
          <t>360+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375</v>
      </c>
      <c r="J879" s="3" t="inlineStr">
        <is>
          <t>360+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375</v>
      </c>
      <c r="J881" s="3" t="inlineStr">
        <is>
          <t>360+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375</v>
      </c>
      <c r="J883" s="3" t="inlineStr">
        <is>
          <t>360+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375</v>
      </c>
      <c r="J885" s="3" t="inlineStr">
        <is>
          <t>360+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375</v>
      </c>
      <c r="J887" s="3" t="inlineStr">
        <is>
          <t>360+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375</v>
      </c>
      <c r="J889" s="3" t="inlineStr">
        <is>
          <t>360+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375</v>
      </c>
      <c r="J891" s="3" t="inlineStr">
        <is>
          <t>360+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375</v>
      </c>
      <c r="J893" s="3" t="inlineStr">
        <is>
          <t>360+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375</v>
      </c>
      <c r="J895" s="3" t="inlineStr">
        <is>
          <t>360+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375</v>
      </c>
      <c r="J897" s="3" t="inlineStr">
        <is>
          <t>360+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375</v>
      </c>
      <c r="J899" s="3" t="inlineStr">
        <is>
          <t>360+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375</v>
      </c>
      <c r="J901" s="3" t="inlineStr">
        <is>
          <t>360+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375</v>
      </c>
      <c r="J903" s="3" t="inlineStr">
        <is>
          <t>360+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375</v>
      </c>
      <c r="J905" s="3" t="inlineStr">
        <is>
          <t>360+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375</v>
      </c>
      <c r="J907" s="3" t="inlineStr">
        <is>
          <t>360+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375</v>
      </c>
      <c r="J909" s="3" t="inlineStr">
        <is>
          <t>360+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375</v>
      </c>
      <c r="J911" s="3" t="inlineStr">
        <is>
          <t>360+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375</v>
      </c>
      <c r="J913" s="3" t="inlineStr">
        <is>
          <t>360+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375</v>
      </c>
      <c r="J914" s="3" t="inlineStr">
        <is>
          <t>360+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375</v>
      </c>
      <c r="J917" s="3" t="inlineStr">
        <is>
          <t>360+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375</v>
      </c>
      <c r="J918" s="3" t="inlineStr">
        <is>
          <t>360+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375</v>
      </c>
      <c r="J920" s="3" t="inlineStr">
        <is>
          <t>360+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375</v>
      </c>
      <c r="J922" s="3" t="inlineStr">
        <is>
          <t>360+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375</v>
      </c>
      <c r="J924" s="3" t="inlineStr">
        <is>
          <t>360+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376</v>
      </c>
      <c r="J928" s="3" t="inlineStr">
        <is>
          <t>360+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376</v>
      </c>
      <c r="J930" s="3" t="inlineStr">
        <is>
          <t>360+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376</v>
      </c>
      <c r="J932" s="3" t="inlineStr">
        <is>
          <t>360+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376</v>
      </c>
      <c r="J934" s="3" t="inlineStr">
        <is>
          <t>360+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376</v>
      </c>
      <c r="J936" s="3" t="inlineStr">
        <is>
          <t>360+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376</v>
      </c>
      <c r="J938" s="3" t="inlineStr">
        <is>
          <t>360+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376</v>
      </c>
      <c r="J940" s="3" t="inlineStr">
        <is>
          <t>360+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376</v>
      </c>
      <c r="J942" s="3" t="inlineStr">
        <is>
          <t>360+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376</v>
      </c>
      <c r="J944" s="3" t="inlineStr">
        <is>
          <t>360+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376</v>
      </c>
      <c r="J945" s="3" t="inlineStr">
        <is>
          <t>360+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376</v>
      </c>
      <c r="J948" s="3" t="inlineStr">
        <is>
          <t>360+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376</v>
      </c>
      <c r="J950" s="3" t="inlineStr">
        <is>
          <t>360+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376</v>
      </c>
      <c r="J952" s="3" t="inlineStr">
        <is>
          <t>360+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376</v>
      </c>
      <c r="J954" s="3" t="inlineStr">
        <is>
          <t>360+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376</v>
      </c>
      <c r="J956" s="3" t="inlineStr">
        <is>
          <t>360+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376</v>
      </c>
      <c r="J958" s="3" t="inlineStr">
        <is>
          <t>360+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376</v>
      </c>
      <c r="J960" s="3" t="inlineStr">
        <is>
          <t>360+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376</v>
      </c>
      <c r="J962" s="3" t="inlineStr">
        <is>
          <t>360+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376</v>
      </c>
      <c r="J964" s="3" t="inlineStr">
        <is>
          <t>360+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376</v>
      </c>
      <c r="J966" s="3" t="inlineStr">
        <is>
          <t>360+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376</v>
      </c>
      <c r="J968" s="3" t="inlineStr">
        <is>
          <t>360+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376</v>
      </c>
      <c r="J970" s="3" t="inlineStr">
        <is>
          <t>360+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376</v>
      </c>
      <c r="J972" s="3" t="inlineStr">
        <is>
          <t>360+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376</v>
      </c>
      <c r="J974" s="3" t="inlineStr">
        <is>
          <t>360+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376</v>
      </c>
      <c r="J976" s="3" t="inlineStr">
        <is>
          <t>360+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376</v>
      </c>
      <c r="J978" s="3" t="inlineStr">
        <is>
          <t>360+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376</v>
      </c>
      <c r="J980" s="3" t="inlineStr">
        <is>
          <t>360+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376</v>
      </c>
      <c r="J982" s="3" t="inlineStr">
        <is>
          <t>360+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376</v>
      </c>
      <c r="J984" s="3" t="inlineStr">
        <is>
          <t>360+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376</v>
      </c>
      <c r="J986" s="3" t="inlineStr">
        <is>
          <t>360+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376</v>
      </c>
      <c r="J988" s="3" t="inlineStr">
        <is>
          <t>360+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376</v>
      </c>
      <c r="J990" s="3" t="inlineStr">
        <is>
          <t>360+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376</v>
      </c>
      <c r="J992" s="3" t="inlineStr">
        <is>
          <t>360+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376</v>
      </c>
      <c r="J994" s="3" t="inlineStr">
        <is>
          <t>360+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376</v>
      </c>
      <c r="J996" s="3" t="inlineStr">
        <is>
          <t>360+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376</v>
      </c>
      <c r="J998" s="3" t="inlineStr">
        <is>
          <t>360+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376</v>
      </c>
      <c r="J1000" s="3" t="inlineStr">
        <is>
          <t>360+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376</v>
      </c>
      <c r="J1002" s="3" t="inlineStr">
        <is>
          <t>360+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376</v>
      </c>
      <c r="J1005" s="3" t="inlineStr">
        <is>
          <t>360+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376</v>
      </c>
      <c r="J1007" s="3" t="inlineStr">
        <is>
          <t>360+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376</v>
      </c>
      <c r="J1009" s="3" t="inlineStr">
        <is>
          <t>360+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376</v>
      </c>
      <c r="J1011" s="3" t="inlineStr">
        <is>
          <t>360+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376</v>
      </c>
      <c r="J1013" s="3" t="inlineStr">
        <is>
          <t>360+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376</v>
      </c>
      <c r="J1015" s="3" t="inlineStr">
        <is>
          <t>360+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376</v>
      </c>
      <c r="J1017" s="3" t="inlineStr">
        <is>
          <t>360+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376</v>
      </c>
      <c r="J1019" s="3" t="inlineStr">
        <is>
          <t>360+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376</v>
      </c>
      <c r="J1022" s="3" t="inlineStr">
        <is>
          <t>360+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376</v>
      </c>
      <c r="J1027" s="3" t="inlineStr">
        <is>
          <t>360+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376</v>
      </c>
      <c r="J1029" s="3" t="inlineStr">
        <is>
          <t>360+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376</v>
      </c>
      <c r="J1031" s="3" t="inlineStr">
        <is>
          <t>360+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376</v>
      </c>
      <c r="J1034" s="3" t="inlineStr">
        <is>
          <t>360+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376</v>
      </c>
      <c r="J1037" s="3" t="inlineStr">
        <is>
          <t>360+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376</v>
      </c>
      <c r="J1042" s="3" t="inlineStr">
        <is>
          <t>360+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376</v>
      </c>
      <c r="J1045" s="3" t="inlineStr">
        <is>
          <t>360+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376</v>
      </c>
      <c r="J1048" s="3" t="inlineStr">
        <is>
          <t>360+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376</v>
      </c>
      <c r="J1051" s="3" t="inlineStr">
        <is>
          <t>360+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376</v>
      </c>
      <c r="J1054" s="3" t="inlineStr">
        <is>
          <t>360+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376</v>
      </c>
      <c r="J1056" s="3" t="inlineStr">
        <is>
          <t>360+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376</v>
      </c>
      <c r="J1058" s="3" t="inlineStr">
        <is>
          <t>360+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376</v>
      </c>
      <c r="J1063" s="3" t="inlineStr">
        <is>
          <t>360+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376</v>
      </c>
      <c r="J1068" s="3" t="inlineStr">
        <is>
          <t>360+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376</v>
      </c>
      <c r="J1072" s="3" t="inlineStr">
        <is>
          <t>360+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376</v>
      </c>
      <c r="J1074" s="3" t="inlineStr">
        <is>
          <t>360+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376</v>
      </c>
      <c r="J1076" s="3" t="inlineStr">
        <is>
          <t>360+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376</v>
      </c>
      <c r="J1078" s="3" t="inlineStr">
        <is>
          <t>360+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376</v>
      </c>
      <c r="J1081" s="3" t="inlineStr">
        <is>
          <t>360+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376</v>
      </c>
      <c r="J1083" s="3" t="inlineStr">
        <is>
          <t>360+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376</v>
      </c>
      <c r="J1088" s="3" t="inlineStr">
        <is>
          <t>360+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376</v>
      </c>
      <c r="J1095" s="3" t="inlineStr">
        <is>
          <t>360+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376</v>
      </c>
      <c r="J1098" s="3" t="inlineStr">
        <is>
          <t>360+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376</v>
      </c>
      <c r="J1101" s="3" t="inlineStr">
        <is>
          <t>360+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376</v>
      </c>
      <c r="J1105" s="3" t="inlineStr">
        <is>
          <t>360+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376</v>
      </c>
      <c r="J1111" s="3" t="inlineStr">
        <is>
          <t>360+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376</v>
      </c>
      <c r="J1115" s="3" t="inlineStr">
        <is>
          <t>360+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376</v>
      </c>
      <c r="J1119" s="3" t="inlineStr">
        <is>
          <t>360+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376</v>
      </c>
      <c r="J1121" s="3" t="inlineStr">
        <is>
          <t>360+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376</v>
      </c>
      <c r="J1127" s="3" t="inlineStr">
        <is>
          <t>360+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376</v>
      </c>
      <c r="J1132" s="3" t="inlineStr">
        <is>
          <t>360+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376</v>
      </c>
      <c r="J1135" s="3" t="inlineStr">
        <is>
          <t>360+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376</v>
      </c>
      <c r="J1137" s="3" t="inlineStr">
        <is>
          <t>360+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376</v>
      </c>
      <c r="J1140" s="3" t="inlineStr">
        <is>
          <t>360+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376</v>
      </c>
      <c r="J1142" s="3" t="inlineStr">
        <is>
          <t>360+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376</v>
      </c>
      <c r="J1146" s="3" t="inlineStr">
        <is>
          <t>360+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376</v>
      </c>
      <c r="J1150" s="3" t="inlineStr">
        <is>
          <t>360+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376</v>
      </c>
      <c r="J1153" s="3" t="inlineStr">
        <is>
          <t>360+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376</v>
      </c>
      <c r="J1155" s="3" t="inlineStr">
        <is>
          <t>360+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376</v>
      </c>
      <c r="J1157" s="3" t="inlineStr">
        <is>
          <t>360+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376</v>
      </c>
      <c r="J1159" s="3" t="inlineStr">
        <is>
          <t>360+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376</v>
      </c>
      <c r="J1161" s="3" t="inlineStr">
        <is>
          <t>360+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376</v>
      </c>
      <c r="J1163" s="3" t="inlineStr">
        <is>
          <t>360+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376</v>
      </c>
      <c r="J1165" s="3" t="inlineStr">
        <is>
          <t>360+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376</v>
      </c>
      <c r="J1167" s="3" t="inlineStr">
        <is>
          <t>360+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376</v>
      </c>
      <c r="J1170" s="3" t="inlineStr">
        <is>
          <t>360+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376</v>
      </c>
      <c r="J1172" s="3" t="inlineStr">
        <is>
          <t>360+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376</v>
      </c>
      <c r="J1175" s="3" t="inlineStr">
        <is>
          <t>360+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376</v>
      </c>
      <c r="J1177" s="3" t="inlineStr">
        <is>
          <t>360+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376</v>
      </c>
      <c r="J1180" s="3" t="inlineStr">
        <is>
          <t>360+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376</v>
      </c>
      <c r="J1182" s="3" t="inlineStr">
        <is>
          <t>360+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300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376</v>
      </c>
      <c r="J1187" s="3" t="inlineStr">
        <is>
          <t>360+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376</v>
      </c>
      <c r="J1190" s="3" t="inlineStr">
        <is>
          <t>360+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376</v>
      </c>
      <c r="J1192" s="3" t="inlineStr">
        <is>
          <t>360+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376</v>
      </c>
      <c r="J1195" s="3" t="inlineStr">
        <is>
          <t>360+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297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376</v>
      </c>
      <c r="J1200" s="3" t="inlineStr">
        <is>
          <t>360+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376</v>
      </c>
      <c r="J1202" s="3" t="inlineStr">
        <is>
          <t>360+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376</v>
      </c>
      <c r="J1205" s="3" t="inlineStr">
        <is>
          <t>360+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376</v>
      </c>
      <c r="J1207" s="3" t="inlineStr">
        <is>
          <t>360+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376</v>
      </c>
      <c r="J1211" s="3" t="inlineStr">
        <is>
          <t>360+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376</v>
      </c>
      <c r="J1215" s="3" t="inlineStr">
        <is>
          <t>360+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376</v>
      </c>
      <c r="J1219" s="3" t="inlineStr">
        <is>
          <t>360+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376</v>
      </c>
      <c r="J1223" s="3" t="inlineStr">
        <is>
          <t>360+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376</v>
      </c>
      <c r="J1225" s="3" t="inlineStr">
        <is>
          <t>360+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376</v>
      </c>
      <c r="J1228" s="3" t="inlineStr">
        <is>
          <t>360+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376</v>
      </c>
      <c r="J1230" s="3" t="inlineStr">
        <is>
          <t>360+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376</v>
      </c>
      <c r="J1233" s="3" t="inlineStr">
        <is>
          <t>360+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376</v>
      </c>
      <c r="J1237" s="3" t="inlineStr">
        <is>
          <t>360+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376</v>
      </c>
      <c r="J1241" s="3" t="inlineStr">
        <is>
          <t>360+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376</v>
      </c>
      <c r="J1243" s="3" t="inlineStr">
        <is>
          <t>360+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376</v>
      </c>
      <c r="J1246" s="3" t="inlineStr">
        <is>
          <t>360+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376</v>
      </c>
      <c r="J1248" s="3" t="inlineStr">
        <is>
          <t>360+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376</v>
      </c>
      <c r="J1251" s="3" t="inlineStr">
        <is>
          <t>360+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376</v>
      </c>
      <c r="J1255" s="3" t="inlineStr">
        <is>
          <t>360+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376</v>
      </c>
      <c r="J1257" s="3" t="inlineStr">
        <is>
          <t>360+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376</v>
      </c>
      <c r="J1260" s="3" t="inlineStr">
        <is>
          <t>360+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376</v>
      </c>
      <c r="J1264" s="3" t="inlineStr">
        <is>
          <t>360+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376</v>
      </c>
      <c r="J1268" s="3" t="inlineStr">
        <is>
          <t>360+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376</v>
      </c>
      <c r="J1270" s="3" t="inlineStr">
        <is>
          <t>360+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376</v>
      </c>
      <c r="J1273" s="3" t="inlineStr">
        <is>
          <t>360+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376</v>
      </c>
      <c r="J1275" s="3" t="inlineStr">
        <is>
          <t>360+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376</v>
      </c>
      <c r="J1279" s="3" t="inlineStr">
        <is>
          <t>360+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376</v>
      </c>
      <c r="J1281" s="3" t="inlineStr">
        <is>
          <t>360+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376</v>
      </c>
      <c r="J1284" s="3" t="inlineStr">
        <is>
          <t>360+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376</v>
      </c>
      <c r="J1286" s="3" t="inlineStr">
        <is>
          <t>360+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376</v>
      </c>
      <c r="J1288" s="3" t="inlineStr">
        <is>
          <t>360+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376</v>
      </c>
      <c r="J1291" s="3" t="inlineStr">
        <is>
          <t>360+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376</v>
      </c>
      <c r="J1293" s="3" t="inlineStr">
        <is>
          <t>360+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376</v>
      </c>
      <c r="J1295" s="3" t="inlineStr">
        <is>
          <t>360+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376</v>
      </c>
      <c r="J1297" s="3" t="inlineStr">
        <is>
          <t>360+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376</v>
      </c>
      <c r="J1299" s="3" t="inlineStr">
        <is>
          <t>360+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376</v>
      </c>
      <c r="J1302" s="3" t="inlineStr">
        <is>
          <t>360+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376</v>
      </c>
      <c r="J1304" s="3" t="inlineStr">
        <is>
          <t>360+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376</v>
      </c>
      <c r="J1306" s="3" t="inlineStr">
        <is>
          <t>360+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376</v>
      </c>
      <c r="J1308" s="3" t="inlineStr">
        <is>
          <t>360+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376</v>
      </c>
      <c r="J1310" s="3" t="inlineStr">
        <is>
          <t>360+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376</v>
      </c>
      <c r="J1312" s="3" t="inlineStr">
        <is>
          <t>360+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376</v>
      </c>
      <c r="J1314" s="3" t="inlineStr">
        <is>
          <t>360+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376</v>
      </c>
      <c r="J1317" s="3" t="inlineStr">
        <is>
          <t>360+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376</v>
      </c>
      <c r="J1319" s="3" t="inlineStr">
        <is>
          <t>360+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376</v>
      </c>
      <c r="J1322" s="3" t="inlineStr">
        <is>
          <t>360+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376</v>
      </c>
      <c r="J1324" s="3" t="inlineStr">
        <is>
          <t>360+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376</v>
      </c>
      <c r="J1328" s="3" t="inlineStr">
        <is>
          <t>360+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376</v>
      </c>
      <c r="J1331" s="3" t="inlineStr">
        <is>
          <t>360+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376</v>
      </c>
      <c r="J1333" s="3" t="inlineStr">
        <is>
          <t>360+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376</v>
      </c>
      <c r="J1336" s="3" t="inlineStr">
        <is>
          <t>360+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376</v>
      </c>
      <c r="J1338" s="3" t="inlineStr">
        <is>
          <t>360+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376</v>
      </c>
      <c r="J1340" s="3" t="inlineStr">
        <is>
          <t>360+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376</v>
      </c>
      <c r="J1343" s="3" t="inlineStr">
        <is>
          <t>360+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376</v>
      </c>
      <c r="J1345" s="3" t="inlineStr">
        <is>
          <t>360+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376</v>
      </c>
      <c r="J1347" s="3" t="inlineStr">
        <is>
          <t>360+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376</v>
      </c>
      <c r="J1349" s="3" t="inlineStr">
        <is>
          <t>360+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376</v>
      </c>
      <c r="J1351" s="3" t="inlineStr">
        <is>
          <t>360+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376</v>
      </c>
      <c r="J1353" s="3" t="inlineStr">
        <is>
          <t>360+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376</v>
      </c>
      <c r="J1355" s="3" t="inlineStr">
        <is>
          <t>360+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376</v>
      </c>
      <c r="J1358" s="3" t="inlineStr">
        <is>
          <t>360+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376</v>
      </c>
      <c r="J1362" s="3" t="inlineStr">
        <is>
          <t>360+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376</v>
      </c>
      <c r="J1364" s="3" t="inlineStr">
        <is>
          <t>360+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376</v>
      </c>
      <c r="J1367" s="3" t="inlineStr">
        <is>
          <t>360+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376</v>
      </c>
      <c r="J1369" s="3" t="inlineStr">
        <is>
          <t>360+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376</v>
      </c>
      <c r="J1372" s="3" t="inlineStr">
        <is>
          <t>360+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376</v>
      </c>
      <c r="J1375" s="3" t="inlineStr">
        <is>
          <t>360+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376</v>
      </c>
      <c r="J1378" s="3" t="inlineStr">
        <is>
          <t>360+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376</v>
      </c>
      <c r="J1382" s="3" t="inlineStr">
        <is>
          <t>360+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376</v>
      </c>
      <c r="J1384" s="3" t="inlineStr">
        <is>
          <t>360+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376</v>
      </c>
      <c r="J1387" s="3" t="inlineStr">
        <is>
          <t>360+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376</v>
      </c>
      <c r="J1390" s="3" t="inlineStr">
        <is>
          <t>360+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376</v>
      </c>
      <c r="J1393" s="3" t="inlineStr">
        <is>
          <t>360+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376</v>
      </c>
      <c r="J1399" s="3" t="inlineStr">
        <is>
          <t>360+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376</v>
      </c>
      <c r="J1401" s="3" t="inlineStr">
        <is>
          <t>360+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376</v>
      </c>
      <c r="J1403" s="3" t="inlineStr">
        <is>
          <t>360+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376</v>
      </c>
      <c r="J1405" s="3" t="inlineStr">
        <is>
          <t>360+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376</v>
      </c>
      <c r="J1407" s="3" t="inlineStr">
        <is>
          <t>360+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376</v>
      </c>
      <c r="J1410" s="3" t="inlineStr">
        <is>
          <t>360+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376</v>
      </c>
      <c r="J1414" s="3" t="inlineStr">
        <is>
          <t>360+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376</v>
      </c>
      <c r="J1416" s="3" t="inlineStr">
        <is>
          <t>360+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376</v>
      </c>
      <c r="J1419" s="3" t="inlineStr">
        <is>
          <t>360+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376</v>
      </c>
      <c r="J1421" s="3" t="inlineStr">
        <is>
          <t>360+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376</v>
      </c>
      <c r="J1424" s="3" t="inlineStr">
        <is>
          <t>360+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376</v>
      </c>
      <c r="J1426" s="3" t="inlineStr">
        <is>
          <t>360+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376</v>
      </c>
      <c r="J1429" s="3" t="inlineStr">
        <is>
          <t>360+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376</v>
      </c>
      <c r="J1435" s="3" t="inlineStr">
        <is>
          <t>360+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376</v>
      </c>
      <c r="J1437" s="3" t="inlineStr">
        <is>
          <t>360+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376</v>
      </c>
      <c r="J1441" s="3" t="inlineStr">
        <is>
          <t>360+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376</v>
      </c>
      <c r="J1444" s="3" t="inlineStr">
        <is>
          <t>360+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376</v>
      </c>
      <c r="J1446" s="3" t="inlineStr">
        <is>
          <t>360+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376</v>
      </c>
      <c r="J1448" s="3" t="inlineStr">
        <is>
          <t>360+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376</v>
      </c>
      <c r="J1450" s="3" t="inlineStr">
        <is>
          <t>360+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376</v>
      </c>
      <c r="J1452" s="3" t="inlineStr">
        <is>
          <t>360+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376</v>
      </c>
      <c r="J1454" s="3" t="inlineStr">
        <is>
          <t>360+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376</v>
      </c>
      <c r="J1457" s="3" t="inlineStr">
        <is>
          <t>360+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376</v>
      </c>
      <c r="J1461" s="3" t="inlineStr">
        <is>
          <t>360+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376</v>
      </c>
      <c r="J1465" s="3" t="inlineStr">
        <is>
          <t>360+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376</v>
      </c>
      <c r="J1469" s="3" t="inlineStr">
        <is>
          <t>360+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376</v>
      </c>
      <c r="J1473" s="3" t="inlineStr">
        <is>
          <t>360+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376</v>
      </c>
      <c r="J1477" s="3" t="inlineStr">
        <is>
          <t>360+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376</v>
      </c>
      <c r="J1480" s="3" t="inlineStr">
        <is>
          <t>360+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376</v>
      </c>
      <c r="J1482" s="3" t="inlineStr">
        <is>
          <t>360+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376</v>
      </c>
      <c r="J1486" s="3" t="inlineStr">
        <is>
          <t>360+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376</v>
      </c>
      <c r="J1490" s="3" t="inlineStr">
        <is>
          <t>360+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376</v>
      </c>
      <c r="J1493" s="3" t="inlineStr">
        <is>
          <t>360+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376</v>
      </c>
      <c r="J1495" s="3" t="inlineStr">
        <is>
          <t>360+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376</v>
      </c>
      <c r="J1498" s="3" t="inlineStr">
        <is>
          <t>360+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376</v>
      </c>
      <c r="J1500" s="3" t="inlineStr">
        <is>
          <t>360+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376</v>
      </c>
      <c r="J1504" s="3" t="inlineStr">
        <is>
          <t>360+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376</v>
      </c>
      <c r="J1508" s="3" t="inlineStr">
        <is>
          <t>360+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376</v>
      </c>
      <c r="J1511" s="3" t="inlineStr">
        <is>
          <t>360+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376</v>
      </c>
      <c r="J1513" s="3" t="inlineStr">
        <is>
          <t>360+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376</v>
      </c>
      <c r="J1517" s="3" t="inlineStr">
        <is>
          <t>360+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376</v>
      </c>
      <c r="J1521" s="3" t="inlineStr">
        <is>
          <t>360+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376</v>
      </c>
      <c r="J1523" s="3" t="inlineStr">
        <is>
          <t>360+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376</v>
      </c>
      <c r="J1525" s="3" t="inlineStr">
        <is>
          <t>360+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376</v>
      </c>
      <c r="J1527" s="3" t="inlineStr">
        <is>
          <t>360+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376</v>
      </c>
      <c r="J1529" s="3" t="inlineStr">
        <is>
          <t>360+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376</v>
      </c>
      <c r="J1532" s="3" t="inlineStr">
        <is>
          <t>360+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376</v>
      </c>
      <c r="J1534" s="3" t="inlineStr">
        <is>
          <t>360+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376</v>
      </c>
      <c r="J1538" s="3" t="inlineStr">
        <is>
          <t>360+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376</v>
      </c>
      <c r="J1543" s="3" t="inlineStr">
        <is>
          <t>360+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376</v>
      </c>
      <c r="J1546" s="3" t="inlineStr">
        <is>
          <t>360+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376</v>
      </c>
      <c r="J1548" s="3" t="inlineStr">
        <is>
          <t>360+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376</v>
      </c>
      <c r="J1550" s="3" t="inlineStr">
        <is>
          <t>360+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376</v>
      </c>
      <c r="J1552" s="3" t="inlineStr">
        <is>
          <t>360+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376</v>
      </c>
      <c r="J1554" s="3" t="inlineStr">
        <is>
          <t>360+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376</v>
      </c>
      <c r="J1557" s="3" t="inlineStr">
        <is>
          <t>360+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376</v>
      </c>
      <c r="J1559" s="3" t="inlineStr">
        <is>
          <t>360+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376</v>
      </c>
      <c r="J1561" s="3" t="inlineStr">
        <is>
          <t>360+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376</v>
      </c>
      <c r="J1563" s="3" t="inlineStr">
        <is>
          <t>360+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376</v>
      </c>
      <c r="J1565" s="3" t="inlineStr">
        <is>
          <t>360+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376</v>
      </c>
      <c r="J1568" s="3" t="inlineStr">
        <is>
          <t>360+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376</v>
      </c>
      <c r="J1573" s="3" t="inlineStr">
        <is>
          <t>360+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376</v>
      </c>
      <c r="J1577" s="3" t="inlineStr">
        <is>
          <t>360+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376</v>
      </c>
      <c r="J1579" s="3" t="inlineStr">
        <is>
          <t>360+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376</v>
      </c>
      <c r="J1581" s="3" t="inlineStr">
        <is>
          <t>360+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376</v>
      </c>
      <c r="J1583" s="3" t="inlineStr">
        <is>
          <t>360+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376</v>
      </c>
      <c r="J1588" s="3" t="inlineStr">
        <is>
          <t>360+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376</v>
      </c>
      <c r="J1590" s="3" t="inlineStr">
        <is>
          <t>360+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376</v>
      </c>
      <c r="J1592" s="3" t="inlineStr">
        <is>
          <t>360+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376</v>
      </c>
      <c r="J1595" s="3" t="inlineStr">
        <is>
          <t>360+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376</v>
      </c>
      <c r="J1597" s="3" t="inlineStr">
        <is>
          <t>360+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376</v>
      </c>
      <c r="J1600" s="3" t="inlineStr">
        <is>
          <t>360+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376</v>
      </c>
      <c r="J1602" s="3" t="inlineStr">
        <is>
          <t>360+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376</v>
      </c>
      <c r="J1604" s="3" t="inlineStr">
        <is>
          <t>360+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376</v>
      </c>
      <c r="J1606" s="3" t="inlineStr">
        <is>
          <t>360+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376</v>
      </c>
      <c r="J1608" s="3" t="inlineStr">
        <is>
          <t>360+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376</v>
      </c>
      <c r="J1611" s="3" t="inlineStr">
        <is>
          <t>360+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376</v>
      </c>
      <c r="J1613" s="3" t="inlineStr">
        <is>
          <t>360+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376</v>
      </c>
      <c r="J1616" s="3" t="inlineStr">
        <is>
          <t>360+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376</v>
      </c>
      <c r="J1618" s="3" t="inlineStr">
        <is>
          <t>360+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376</v>
      </c>
      <c r="J1621" s="3" t="inlineStr">
        <is>
          <t>360+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376</v>
      </c>
      <c r="J1623" s="3" t="inlineStr">
        <is>
          <t>360+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376</v>
      </c>
      <c r="J1626" s="3" t="inlineStr">
        <is>
          <t>360+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376</v>
      </c>
      <c r="J1628" s="3" t="inlineStr">
        <is>
          <t>360+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376</v>
      </c>
      <c r="J1630" s="3" t="inlineStr">
        <is>
          <t>360+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376</v>
      </c>
      <c r="J1632" s="3" t="inlineStr">
        <is>
          <t>360+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376</v>
      </c>
      <c r="J1634" s="3" t="inlineStr">
        <is>
          <t>360+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376</v>
      </c>
      <c r="J1636" s="3" t="inlineStr">
        <is>
          <t>360+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376</v>
      </c>
      <c r="J1639" s="3" t="inlineStr">
        <is>
          <t>360+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376</v>
      </c>
      <c r="J1641" s="3" t="inlineStr">
        <is>
          <t>360+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376</v>
      </c>
      <c r="J1644" s="3" t="inlineStr">
        <is>
          <t>360+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376</v>
      </c>
      <c r="J1646" s="3" t="inlineStr">
        <is>
          <t>360+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376</v>
      </c>
      <c r="J1649" s="3" t="inlineStr">
        <is>
          <t>360+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376</v>
      </c>
      <c r="J1651" s="3" t="inlineStr">
        <is>
          <t>360+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376</v>
      </c>
      <c r="J1653" s="3" t="inlineStr">
        <is>
          <t>360+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376</v>
      </c>
      <c r="J1655" s="3" t="inlineStr">
        <is>
          <t>360+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376</v>
      </c>
      <c r="J1657" s="3" t="inlineStr">
        <is>
          <t>360+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376</v>
      </c>
      <c r="J1659" s="3" t="inlineStr">
        <is>
          <t>360+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376</v>
      </c>
      <c r="J1661" s="3" t="inlineStr">
        <is>
          <t>360+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376</v>
      </c>
      <c r="J1663" s="3" t="inlineStr">
        <is>
          <t>360+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376</v>
      </c>
      <c r="J1666" s="3" t="inlineStr">
        <is>
          <t>360+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376</v>
      </c>
      <c r="J1668" s="3" t="inlineStr">
        <is>
          <t>360+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376</v>
      </c>
      <c r="J1670" s="3" t="inlineStr">
        <is>
          <t>360+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376</v>
      </c>
      <c r="J1672" s="3" t="inlineStr">
        <is>
          <t>360+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376</v>
      </c>
      <c r="J1674" s="3" t="inlineStr">
        <is>
          <t>360+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376</v>
      </c>
      <c r="J1676" s="3" t="inlineStr">
        <is>
          <t>360+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376</v>
      </c>
      <c r="J1678" s="3" t="inlineStr">
        <is>
          <t>360+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376</v>
      </c>
      <c r="J1680" s="3" t="inlineStr">
        <is>
          <t>360+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376</v>
      </c>
      <c r="J1682" s="3" t="inlineStr">
        <is>
          <t>360+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376</v>
      </c>
      <c r="J1684" s="3" t="inlineStr">
        <is>
          <t>360+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376</v>
      </c>
      <c r="J1686" s="3" t="inlineStr">
        <is>
          <t>360+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376</v>
      </c>
      <c r="J1688" s="3" t="inlineStr">
        <is>
          <t>360+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376</v>
      </c>
      <c r="J1690" s="3" t="inlineStr">
        <is>
          <t>360+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376</v>
      </c>
      <c r="J1693" s="3" t="inlineStr">
        <is>
          <t>360+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376</v>
      </c>
      <c r="J1695" s="3" t="inlineStr">
        <is>
          <t>360+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376</v>
      </c>
      <c r="J1697" s="3" t="inlineStr">
        <is>
          <t>360+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376</v>
      </c>
      <c r="J1699" s="3" t="inlineStr">
        <is>
          <t>360+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376</v>
      </c>
      <c r="J1701" s="3" t="inlineStr">
        <is>
          <t>360+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376</v>
      </c>
      <c r="J1705" s="3" t="inlineStr">
        <is>
          <t>360+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376</v>
      </c>
      <c r="J1708" s="3" t="inlineStr">
        <is>
          <t>360+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376</v>
      </c>
      <c r="J1709" s="3" t="inlineStr">
        <is>
          <t>360+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376</v>
      </c>
      <c r="J1713" s="3" t="inlineStr">
        <is>
          <t>360+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376</v>
      </c>
      <c r="J1716" s="3" t="inlineStr">
        <is>
          <t>360+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376</v>
      </c>
      <c r="J1717" s="3" t="inlineStr">
        <is>
          <t>360+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376</v>
      </c>
      <c r="J1720" s="3" t="inlineStr">
        <is>
          <t>360+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376</v>
      </c>
      <c r="J1724" s="3" t="inlineStr">
        <is>
          <t>360+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376</v>
      </c>
      <c r="J1726" s="3" t="inlineStr">
        <is>
          <t>360+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376</v>
      </c>
      <c r="J1729" s="3" t="inlineStr">
        <is>
          <t>360+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376</v>
      </c>
      <c r="J1731" s="3" t="inlineStr">
        <is>
          <t>360+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376</v>
      </c>
      <c r="J1734" s="3" t="inlineStr">
        <is>
          <t>360+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376</v>
      </c>
      <c r="J1736" s="3" t="inlineStr">
        <is>
          <t>360+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376</v>
      </c>
      <c r="J1739" s="3" t="inlineStr">
        <is>
          <t>360+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376</v>
      </c>
      <c r="J1741" s="3" t="inlineStr">
        <is>
          <t>360+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376</v>
      </c>
      <c r="J1744" s="3" t="inlineStr">
        <is>
          <t>360+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376</v>
      </c>
      <c r="J1746" s="3" t="inlineStr">
        <is>
          <t>360+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376</v>
      </c>
      <c r="J1749" s="3" t="inlineStr">
        <is>
          <t>360+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376</v>
      </c>
      <c r="J1751" s="3" t="inlineStr">
        <is>
          <t>360+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376</v>
      </c>
      <c r="J1754" s="3" t="inlineStr">
        <is>
          <t>360+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376</v>
      </c>
      <c r="J1756" s="3" t="inlineStr">
        <is>
          <t>360+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376</v>
      </c>
      <c r="J1759" s="3" t="inlineStr">
        <is>
          <t>360+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376</v>
      </c>
      <c r="J1761" s="3" t="inlineStr">
        <is>
          <t>360+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376</v>
      </c>
      <c r="J1764" s="3" t="inlineStr">
        <is>
          <t>360+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376</v>
      </c>
      <c r="J1766" s="3" t="inlineStr">
        <is>
          <t>360+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376</v>
      </c>
      <c r="J1768" s="3" t="inlineStr">
        <is>
          <t>360+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376</v>
      </c>
      <c r="J1770" s="3" t="inlineStr">
        <is>
          <t>360+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376</v>
      </c>
      <c r="J1772" s="3" t="inlineStr">
        <is>
          <t>360+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376</v>
      </c>
      <c r="J1774" s="3" t="inlineStr">
        <is>
          <t>360+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376</v>
      </c>
      <c r="J1776" s="3" t="inlineStr">
        <is>
          <t>360+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376</v>
      </c>
      <c r="J1778" s="3" t="inlineStr">
        <is>
          <t>360+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376</v>
      </c>
      <c r="J1781" s="3" t="inlineStr">
        <is>
          <t>360+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376</v>
      </c>
      <c r="J1783" s="3" t="inlineStr">
        <is>
          <t>360+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376</v>
      </c>
      <c r="J1786" s="3" t="inlineStr">
        <is>
          <t>360+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376</v>
      </c>
      <c r="J1788" s="3" t="inlineStr">
        <is>
          <t>360+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376</v>
      </c>
      <c r="J1790" s="3" t="inlineStr">
        <is>
          <t>360+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376</v>
      </c>
      <c r="J1792" s="3" t="inlineStr">
        <is>
          <t>360+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376</v>
      </c>
      <c r="J1794" s="3" t="inlineStr">
        <is>
          <t>360+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376</v>
      </c>
      <c r="J1798" s="3" t="inlineStr">
        <is>
          <t>360+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376</v>
      </c>
      <c r="J1802" s="3" t="inlineStr">
        <is>
          <t>360+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376</v>
      </c>
      <c r="J1805" s="3" t="inlineStr">
        <is>
          <t>360+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376</v>
      </c>
      <c r="J1808" s="3" t="inlineStr">
        <is>
          <t>360+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376</v>
      </c>
      <c r="J1810" s="3" t="inlineStr">
        <is>
          <t>360+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376</v>
      </c>
      <c r="J1812" s="3" t="inlineStr">
        <is>
          <t>360+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376</v>
      </c>
      <c r="J1814" s="3" t="inlineStr">
        <is>
          <t>360+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376</v>
      </c>
      <c r="J1816" s="3" t="inlineStr">
        <is>
          <t>360+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376</v>
      </c>
      <c r="J1818" s="3" t="inlineStr">
        <is>
          <t>360+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376</v>
      </c>
      <c r="J1820" s="3" t="inlineStr">
        <is>
          <t>360+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376</v>
      </c>
      <c r="J1822" s="3" t="inlineStr">
        <is>
          <t>360+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376</v>
      </c>
      <c r="J1824" s="3" t="inlineStr">
        <is>
          <t>360+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376</v>
      </c>
      <c r="J1826" s="3" t="inlineStr">
        <is>
          <t>360+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376</v>
      </c>
      <c r="J1828" s="3" t="inlineStr">
        <is>
          <t>360+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376</v>
      </c>
      <c r="J1831" s="3" t="inlineStr">
        <is>
          <t>360+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376</v>
      </c>
      <c r="J1833" s="3" t="inlineStr">
        <is>
          <t>360+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376</v>
      </c>
      <c r="J1837" s="3" t="inlineStr">
        <is>
          <t>360+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376</v>
      </c>
      <c r="J1841" s="3" t="inlineStr">
        <is>
          <t>360+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376</v>
      </c>
      <c r="J1844" s="3" t="inlineStr">
        <is>
          <t>360+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376</v>
      </c>
      <c r="J1847" s="3" t="inlineStr">
        <is>
          <t>360+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376</v>
      </c>
      <c r="J1851" s="3" t="inlineStr">
        <is>
          <t>360+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376</v>
      </c>
      <c r="J1854" s="3" t="inlineStr">
        <is>
          <t>360+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376</v>
      </c>
      <c r="J1858" s="3" t="inlineStr">
        <is>
          <t>360+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376</v>
      </c>
      <c r="J1860" s="3" t="inlineStr">
        <is>
          <t>360+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376</v>
      </c>
      <c r="J1863" s="3" t="inlineStr">
        <is>
          <t>360+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376</v>
      </c>
      <c r="J1867" s="3" t="inlineStr">
        <is>
          <t>360+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376</v>
      </c>
      <c r="J1869" s="3" t="inlineStr">
        <is>
          <t>360+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376</v>
      </c>
      <c r="J1871" s="3" t="inlineStr">
        <is>
          <t>360+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376</v>
      </c>
      <c r="J1873" s="3" t="inlineStr">
        <is>
          <t>360+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376</v>
      </c>
      <c r="J1875" s="3" t="inlineStr">
        <is>
          <t>360+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376</v>
      </c>
      <c r="J1879" s="3" t="inlineStr">
        <is>
          <t>360+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376</v>
      </c>
      <c r="J1882" s="3" t="inlineStr">
        <is>
          <t>360+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376</v>
      </c>
      <c r="J1884" s="3" t="inlineStr">
        <is>
          <t>360+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376</v>
      </c>
      <c r="J1888" s="3" t="inlineStr">
        <is>
          <t>360+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376</v>
      </c>
      <c r="J1891" s="3" t="inlineStr">
        <is>
          <t>360+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376</v>
      </c>
      <c r="J1893" s="3" t="inlineStr">
        <is>
          <t>360+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376</v>
      </c>
      <c r="J1896" s="3" t="inlineStr">
        <is>
          <t>360+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376</v>
      </c>
      <c r="J1898" s="3" t="inlineStr">
        <is>
          <t>360+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376</v>
      </c>
      <c r="J1900" s="3" t="inlineStr">
        <is>
          <t>360+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376</v>
      </c>
      <c r="J1902" s="3" t="inlineStr">
        <is>
          <t>360+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376</v>
      </c>
      <c r="J1905" s="3" t="inlineStr">
        <is>
          <t>360+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376</v>
      </c>
      <c r="J1907" s="3" t="inlineStr">
        <is>
          <t>360+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376</v>
      </c>
      <c r="J1909" s="3" t="inlineStr">
        <is>
          <t>360+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376</v>
      </c>
      <c r="J1913" s="3" t="inlineStr">
        <is>
          <t>360+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376</v>
      </c>
      <c r="J1916" s="3" t="inlineStr">
        <is>
          <t>360+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376</v>
      </c>
      <c r="J1918" s="3" t="inlineStr">
        <is>
          <t>360+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376</v>
      </c>
      <c r="J1921" s="3" t="inlineStr">
        <is>
          <t>360+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376</v>
      </c>
      <c r="J1923" s="3" t="inlineStr">
        <is>
          <t>360+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376</v>
      </c>
      <c r="J1925" s="3" t="inlineStr">
        <is>
          <t>360+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376</v>
      </c>
      <c r="J1931" s="3" t="inlineStr">
        <is>
          <t>360+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376</v>
      </c>
      <c r="J1934" s="3" t="inlineStr">
        <is>
          <t>360+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376</v>
      </c>
      <c r="J1936" s="3" t="inlineStr">
        <is>
          <t>360+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376</v>
      </c>
      <c r="J1939" s="3" t="inlineStr">
        <is>
          <t>360+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376</v>
      </c>
      <c r="J1941" s="3" t="inlineStr">
        <is>
          <t>360+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376</v>
      </c>
      <c r="J1944" s="3" t="inlineStr">
        <is>
          <t>360+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376</v>
      </c>
      <c r="J1946" s="3" t="inlineStr">
        <is>
          <t>360+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376</v>
      </c>
      <c r="J1948" s="3" t="inlineStr">
        <is>
          <t>360+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376</v>
      </c>
      <c r="J1951" s="3" t="inlineStr">
        <is>
          <t>360+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376</v>
      </c>
      <c r="J1954" s="3" t="inlineStr">
        <is>
          <t>360+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376</v>
      </c>
      <c r="J1956" s="3" t="inlineStr">
        <is>
          <t>360+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376</v>
      </c>
      <c r="J1959" s="3" t="inlineStr">
        <is>
          <t>360+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376</v>
      </c>
      <c r="J1961" s="3" t="inlineStr">
        <is>
          <t>360+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376</v>
      </c>
      <c r="J1964" s="3" t="inlineStr">
        <is>
          <t>360+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376</v>
      </c>
      <c r="J1966" s="3" t="inlineStr">
        <is>
          <t>360+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376</v>
      </c>
      <c r="J1969" s="3" t="inlineStr">
        <is>
          <t>360+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376</v>
      </c>
      <c r="J1971" s="3" t="inlineStr">
        <is>
          <t>360+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376</v>
      </c>
      <c r="J1974" s="3" t="inlineStr">
        <is>
          <t>360+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376</v>
      </c>
      <c r="J1978" s="3" t="inlineStr">
        <is>
          <t>360+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376</v>
      </c>
      <c r="J1980" s="3" t="inlineStr">
        <is>
          <t>360+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376</v>
      </c>
      <c r="J1983" s="3" t="inlineStr">
        <is>
          <t>360+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376</v>
      </c>
      <c r="J1987" s="3" t="inlineStr">
        <is>
          <t>360+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376</v>
      </c>
      <c r="J1993" s="3" t="inlineStr">
        <is>
          <t>360+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376</v>
      </c>
      <c r="J1995" s="3" t="inlineStr">
        <is>
          <t>360+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376</v>
      </c>
      <c r="J2000" s="3" t="inlineStr">
        <is>
          <t>360+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376</v>
      </c>
      <c r="J2003" s="3" t="inlineStr">
        <is>
          <t>360+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376</v>
      </c>
      <c r="J2005" s="3" t="inlineStr">
        <is>
          <t>360+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376</v>
      </c>
      <c r="J2007" s="3" t="inlineStr">
        <is>
          <t>360+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376</v>
      </c>
      <c r="J2010" s="3" t="inlineStr">
        <is>
          <t>360+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376</v>
      </c>
      <c r="J2012" s="3" t="inlineStr">
        <is>
          <t>360+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376</v>
      </c>
      <c r="J2016" s="3" t="inlineStr">
        <is>
          <t>360+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376</v>
      </c>
      <c r="J2018" s="3" t="inlineStr">
        <is>
          <t>360+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376</v>
      </c>
      <c r="J2020" s="3" t="inlineStr">
        <is>
          <t>360+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376</v>
      </c>
      <c r="J2027" s="3" t="inlineStr">
        <is>
          <t>360+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376</v>
      </c>
      <c r="J2031" s="3" t="inlineStr">
        <is>
          <t>360+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376</v>
      </c>
      <c r="J2034" s="3" t="inlineStr">
        <is>
          <t>360+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376</v>
      </c>
      <c r="J2036" s="3" t="inlineStr">
        <is>
          <t>360+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376</v>
      </c>
      <c r="J2039" s="3" t="inlineStr">
        <is>
          <t>360+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376</v>
      </c>
      <c r="J2041" s="3" t="inlineStr">
        <is>
          <t>360+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376</v>
      </c>
      <c r="J2045" s="3" t="inlineStr">
        <is>
          <t>360+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376</v>
      </c>
      <c r="J2049" s="3" t="inlineStr">
        <is>
          <t>360+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376</v>
      </c>
      <c r="J2052" s="3" t="inlineStr">
        <is>
          <t>360+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376</v>
      </c>
      <c r="J2054" s="3" t="inlineStr">
        <is>
          <t>360+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376</v>
      </c>
      <c r="J2057" s="3" t="inlineStr">
        <is>
          <t>360+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376</v>
      </c>
      <c r="J2059" s="3" t="inlineStr">
        <is>
          <t>360+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376</v>
      </c>
      <c r="J2062" s="3" t="inlineStr">
        <is>
          <t>360+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376</v>
      </c>
      <c r="J2066" s="3" t="inlineStr">
        <is>
          <t>360+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376</v>
      </c>
      <c r="J2068" s="3" t="inlineStr">
        <is>
          <t>360+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376</v>
      </c>
      <c r="J2071" s="3" t="inlineStr">
        <is>
          <t>360+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376</v>
      </c>
      <c r="J2073" s="3" t="inlineStr">
        <is>
          <t>360+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376</v>
      </c>
      <c r="J2076" s="3" t="inlineStr">
        <is>
          <t>360+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376</v>
      </c>
      <c r="J2078" s="3" t="inlineStr">
        <is>
          <t>360+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376</v>
      </c>
      <c r="J2081" s="3" t="inlineStr">
        <is>
          <t>360+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376</v>
      </c>
      <c r="J2083" s="3" t="inlineStr">
        <is>
          <t>360+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376</v>
      </c>
      <c r="J2085" s="3" t="inlineStr">
        <is>
          <t>360+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376</v>
      </c>
      <c r="J2087" s="3" t="inlineStr">
        <is>
          <t>360+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376</v>
      </c>
      <c r="J2091" s="3" t="inlineStr">
        <is>
          <t>360+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376</v>
      </c>
      <c r="J2093" s="3" t="inlineStr">
        <is>
          <t>360+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376</v>
      </c>
      <c r="J2095" s="3" t="inlineStr">
        <is>
          <t>360+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376</v>
      </c>
      <c r="J2098" s="3" t="inlineStr">
        <is>
          <t>360+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376</v>
      </c>
      <c r="J2101" s="3" t="inlineStr">
        <is>
          <t>360+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376</v>
      </c>
      <c r="J2103" s="3" t="inlineStr">
        <is>
          <t>360+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376</v>
      </c>
      <c r="J2107" s="3" t="inlineStr">
        <is>
          <t>360+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376</v>
      </c>
      <c r="J2111" s="3" t="inlineStr">
        <is>
          <t>360+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376</v>
      </c>
      <c r="J2114" s="3" t="inlineStr">
        <is>
          <t>360+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376</v>
      </c>
      <c r="J2116" s="3" t="inlineStr">
        <is>
          <t>360+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376</v>
      </c>
      <c r="J2119" s="3" t="inlineStr">
        <is>
          <t>360+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376</v>
      </c>
      <c r="J2121" s="3" t="inlineStr">
        <is>
          <t>360+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376</v>
      </c>
      <c r="J2123" s="3" t="inlineStr">
        <is>
          <t>360+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376</v>
      </c>
      <c r="J2125" s="3" t="inlineStr">
        <is>
          <t>360+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376</v>
      </c>
      <c r="J2127" s="3" t="inlineStr">
        <is>
          <t>360+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376</v>
      </c>
      <c r="J2130" s="3" t="inlineStr">
        <is>
          <t>360+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376</v>
      </c>
      <c r="J2132" s="3" t="inlineStr">
        <is>
          <t>360+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376</v>
      </c>
      <c r="J2135" s="3" t="inlineStr">
        <is>
          <t>360+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376</v>
      </c>
      <c r="J2137" s="3" t="inlineStr">
        <is>
          <t>360+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376</v>
      </c>
      <c r="J2141" s="3" t="inlineStr">
        <is>
          <t>360+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376</v>
      </c>
      <c r="J2143" s="3" t="inlineStr">
        <is>
          <t>360+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376</v>
      </c>
      <c r="J2146" s="3" t="inlineStr">
        <is>
          <t>360+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376</v>
      </c>
      <c r="J2149" s="3" t="inlineStr">
        <is>
          <t>360+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376</v>
      </c>
      <c r="J2151" s="3" t="inlineStr">
        <is>
          <t>360+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376</v>
      </c>
      <c r="J2154" s="3" t="inlineStr">
        <is>
          <t>360+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376</v>
      </c>
      <c r="J2156" s="3" t="inlineStr">
        <is>
          <t>360+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376</v>
      </c>
      <c r="J2158" s="3" t="inlineStr">
        <is>
          <t>360+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376</v>
      </c>
      <c r="J2160" s="3" t="inlineStr">
        <is>
          <t>360+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376</v>
      </c>
      <c r="J2162" s="3" t="inlineStr">
        <is>
          <t>360+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376</v>
      </c>
      <c r="J2165" s="3" t="inlineStr">
        <is>
          <t>360+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376</v>
      </c>
      <c r="J2167" s="3" t="inlineStr">
        <is>
          <t>360+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376</v>
      </c>
      <c r="J2169" s="3" t="inlineStr">
        <is>
          <t>360+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376</v>
      </c>
      <c r="J2171" s="3" t="inlineStr">
        <is>
          <t>360+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376</v>
      </c>
      <c r="J2173" s="3" t="inlineStr">
        <is>
          <t>360+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376</v>
      </c>
      <c r="J2176" s="3" t="inlineStr">
        <is>
          <t>360+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376</v>
      </c>
      <c r="J2178" s="3" t="inlineStr">
        <is>
          <t>360+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376</v>
      </c>
      <c r="J2181" s="3" t="inlineStr">
        <is>
          <t>360+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376</v>
      </c>
      <c r="J2183" s="3" t="inlineStr">
        <is>
          <t>360+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376</v>
      </c>
      <c r="J2186" s="3" t="inlineStr">
        <is>
          <t>360+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376</v>
      </c>
      <c r="J2188" s="3" t="inlineStr">
        <is>
          <t>360+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376</v>
      </c>
      <c r="J2192" s="3" t="inlineStr">
        <is>
          <t>360+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376</v>
      </c>
      <c r="J2196" s="3" t="inlineStr">
        <is>
          <t>360+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376</v>
      </c>
      <c r="J2200" s="3" t="inlineStr">
        <is>
          <t>360+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376</v>
      </c>
      <c r="J2204" s="3" t="inlineStr">
        <is>
          <t>360+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376</v>
      </c>
      <c r="J2208" s="3" t="inlineStr">
        <is>
          <t>360+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376</v>
      </c>
      <c r="J2210" s="3" t="inlineStr">
        <is>
          <t>360+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376</v>
      </c>
      <c r="J2213" s="3" t="inlineStr">
        <is>
          <t>360+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376</v>
      </c>
      <c r="J2217" s="3" t="inlineStr">
        <is>
          <t>360+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376</v>
      </c>
      <c r="J2220" s="3" t="inlineStr">
        <is>
          <t>360+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376</v>
      </c>
      <c r="J2222" s="3" t="inlineStr">
        <is>
          <t>360+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376</v>
      </c>
      <c r="J2224" s="3" t="inlineStr">
        <is>
          <t>360+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376</v>
      </c>
      <c r="J2226" s="3" t="inlineStr">
        <is>
          <t>360+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376</v>
      </c>
      <c r="J2230" s="3" t="inlineStr">
        <is>
          <t>360+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376</v>
      </c>
      <c r="J2232" s="3" t="inlineStr">
        <is>
          <t>360+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376</v>
      </c>
      <c r="J2235" s="3" t="inlineStr">
        <is>
          <t>360+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376</v>
      </c>
      <c r="J2237" s="3" t="inlineStr">
        <is>
          <t>360+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376</v>
      </c>
      <c r="J2243" s="3" t="inlineStr">
        <is>
          <t>360+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376</v>
      </c>
      <c r="J2248" s="3" t="inlineStr">
        <is>
          <t>360+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376</v>
      </c>
      <c r="J2251" s="3" t="inlineStr">
        <is>
          <t>360+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376</v>
      </c>
      <c r="J2253" s="3" t="inlineStr">
        <is>
          <t>360+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376</v>
      </c>
      <c r="J2257" s="3" t="inlineStr">
        <is>
          <t>360+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376</v>
      </c>
      <c r="J2260" s="3" t="inlineStr">
        <is>
          <t>360+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376</v>
      </c>
      <c r="J2262" s="3" t="inlineStr">
        <is>
          <t>360+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376</v>
      </c>
      <c r="J2265" s="3" t="inlineStr">
        <is>
          <t>360+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376</v>
      </c>
      <c r="J2267" s="3" t="inlineStr">
        <is>
          <t>360+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376</v>
      </c>
      <c r="J2271" s="3" t="inlineStr">
        <is>
          <t>360+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376</v>
      </c>
      <c r="J2273" s="3" t="inlineStr">
        <is>
          <t>360+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376</v>
      </c>
      <c r="J2276" s="3" t="inlineStr">
        <is>
          <t>360+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376</v>
      </c>
      <c r="J2279" s="3" t="inlineStr">
        <is>
          <t>360+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376</v>
      </c>
      <c r="J2281" s="3" t="inlineStr">
        <is>
          <t>360+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376</v>
      </c>
      <c r="J2285" s="3" t="inlineStr">
        <is>
          <t>360+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376</v>
      </c>
      <c r="J2287" s="3" t="inlineStr">
        <is>
          <t>360+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376</v>
      </c>
      <c r="J2290" s="3" t="inlineStr">
        <is>
          <t>360+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376</v>
      </c>
      <c r="J2293" s="3" t="inlineStr">
        <is>
          <t>360+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376</v>
      </c>
      <c r="J2295" s="3" t="inlineStr">
        <is>
          <t>360+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376</v>
      </c>
      <c r="J2300" s="3" t="inlineStr">
        <is>
          <t>360+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376</v>
      </c>
      <c r="J2306" s="3" t="inlineStr">
        <is>
          <t>360+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376</v>
      </c>
      <c r="J2311" s="3" t="inlineStr">
        <is>
          <t>360+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376</v>
      </c>
      <c r="J2314" s="3" t="inlineStr">
        <is>
          <t>360+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376</v>
      </c>
      <c r="J2317" s="3" t="inlineStr">
        <is>
          <t>360+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376</v>
      </c>
      <c r="J2319" s="3" t="inlineStr">
        <is>
          <t>360+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376</v>
      </c>
      <c r="J2324" s="3" t="inlineStr">
        <is>
          <t>360+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376</v>
      </c>
      <c r="J2330" s="3" t="inlineStr">
        <is>
          <t>360+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376</v>
      </c>
      <c r="J2335" s="3" t="inlineStr">
        <is>
          <t>360+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376</v>
      </c>
      <c r="J2338" s="3" t="inlineStr">
        <is>
          <t>360+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376</v>
      </c>
      <c r="J2340" s="3" t="inlineStr">
        <is>
          <t>360+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376</v>
      </c>
      <c r="J2342" s="3" t="inlineStr">
        <is>
          <t>360+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376</v>
      </c>
      <c r="J2344" s="3" t="inlineStr">
        <is>
          <t>360+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376</v>
      </c>
      <c r="J2346" s="3" t="inlineStr">
        <is>
          <t>360+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160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376</v>
      </c>
      <c r="J2349" s="3" t="inlineStr">
        <is>
          <t>360+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376</v>
      </c>
      <c r="J2351" s="3" t="inlineStr">
        <is>
          <t>360+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160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376</v>
      </c>
      <c r="J2354" s="3" t="inlineStr">
        <is>
          <t>360+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160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160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376</v>
      </c>
      <c r="J2359" s="3" t="inlineStr">
        <is>
          <t>360+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160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376</v>
      </c>
      <c r="J2362" s="3" t="inlineStr">
        <is>
          <t>360+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160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376</v>
      </c>
      <c r="J2365" s="3" t="inlineStr">
        <is>
          <t>360+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160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376</v>
      </c>
      <c r="J2368" s="3" t="inlineStr">
        <is>
          <t>360+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376</v>
      </c>
      <c r="J2371" s="3" t="inlineStr">
        <is>
          <t>360+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376</v>
      </c>
      <c r="J2373" s="3" t="inlineStr">
        <is>
          <t>360+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376</v>
      </c>
      <c r="J2377" s="3" t="inlineStr">
        <is>
          <t>360+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376</v>
      </c>
      <c r="J2380" s="3" t="inlineStr">
        <is>
          <t>360+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376</v>
      </c>
      <c r="J2382" s="3" t="inlineStr">
        <is>
          <t>360+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376</v>
      </c>
      <c r="J2385" s="3" t="inlineStr">
        <is>
          <t>360+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376</v>
      </c>
      <c r="J2387" s="3" t="inlineStr">
        <is>
          <t>360+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376</v>
      </c>
      <c r="J2391" s="3" t="inlineStr">
        <is>
          <t>360+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376</v>
      </c>
      <c r="J2394" s="3" t="inlineStr">
        <is>
          <t>360+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376</v>
      </c>
      <c r="J2398" s="3" t="inlineStr">
        <is>
          <t>360+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376</v>
      </c>
      <c r="J2402" s="3" t="inlineStr">
        <is>
          <t>360+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376</v>
      </c>
      <c r="J2406" s="3" t="inlineStr">
        <is>
          <t>360+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376</v>
      </c>
      <c r="J2411" s="3" t="inlineStr">
        <is>
          <t>360+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376</v>
      </c>
      <c r="J2414" s="3" t="inlineStr">
        <is>
          <t>360+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376</v>
      </c>
      <c r="J2416" s="3" t="inlineStr">
        <is>
          <t>360+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376</v>
      </c>
      <c r="J2421" s="3" t="inlineStr">
        <is>
          <t>360+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376</v>
      </c>
      <c r="J2425" s="3" t="inlineStr">
        <is>
          <t>360+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376</v>
      </c>
      <c r="J2429" s="3" t="inlineStr">
        <is>
          <t>360+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376</v>
      </c>
      <c r="J2431" s="3" t="inlineStr">
        <is>
          <t>360+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376</v>
      </c>
      <c r="J2434" s="3" t="inlineStr">
        <is>
          <t>360+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376</v>
      </c>
      <c r="J2436" s="3" t="inlineStr">
        <is>
          <t>360+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376</v>
      </c>
      <c r="J2439" s="3" t="inlineStr">
        <is>
          <t>360+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376</v>
      </c>
      <c r="J2441" s="3" t="inlineStr">
        <is>
          <t>360+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376</v>
      </c>
      <c r="J2445" s="3" t="inlineStr">
        <is>
          <t>360+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376</v>
      </c>
      <c r="J2452" s="3" t="inlineStr">
        <is>
          <t>360+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376</v>
      </c>
      <c r="J2456" s="3" t="inlineStr">
        <is>
          <t>360+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376</v>
      </c>
      <c r="J2459" s="3" t="inlineStr">
        <is>
          <t>360+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376</v>
      </c>
      <c r="J2461" s="3" t="inlineStr">
        <is>
          <t>360+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376</v>
      </c>
      <c r="J2464" s="3" t="inlineStr">
        <is>
          <t>360+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376</v>
      </c>
      <c r="J2466" s="3" t="inlineStr">
        <is>
          <t>360+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376</v>
      </c>
      <c r="J2469" s="3" t="inlineStr">
        <is>
          <t>360+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376</v>
      </c>
      <c r="J2471" s="3" t="inlineStr">
        <is>
          <t>360+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376</v>
      </c>
      <c r="J2474" s="3" t="inlineStr">
        <is>
          <t>360+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376</v>
      </c>
      <c r="J2476" s="3" t="inlineStr">
        <is>
          <t>360+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376</v>
      </c>
      <c r="J2479" s="3" t="inlineStr">
        <is>
          <t>360+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376</v>
      </c>
      <c r="J2481" s="3" t="inlineStr">
        <is>
          <t>360+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376</v>
      </c>
      <c r="J2484" s="3" t="inlineStr">
        <is>
          <t>360+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376</v>
      </c>
      <c r="J2488" s="3" t="inlineStr">
        <is>
          <t>360+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225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376</v>
      </c>
      <c r="J2494" s="3" t="inlineStr">
        <is>
          <t>360+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376</v>
      </c>
      <c r="J2497" s="3" t="inlineStr">
        <is>
          <t>360+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376</v>
      </c>
      <c r="J2499" s="3" t="inlineStr">
        <is>
          <t>360+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376</v>
      </c>
      <c r="J2502" s="3" t="inlineStr">
        <is>
          <t>360+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330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376</v>
      </c>
      <c r="J2507" s="3" t="inlineStr">
        <is>
          <t>360+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376</v>
      </c>
      <c r="J2511" s="3" t="inlineStr">
        <is>
          <t>360+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376</v>
      </c>
      <c r="J2513" s="3" t="inlineStr">
        <is>
          <t>360+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376</v>
      </c>
      <c r="J2515" s="3" t="inlineStr">
        <is>
          <t>360+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376</v>
      </c>
      <c r="J2518" s="3" t="inlineStr">
        <is>
          <t>360+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376</v>
      </c>
      <c r="J2522" s="3" t="inlineStr">
        <is>
          <t>360+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376</v>
      </c>
      <c r="J2524" s="3" t="inlineStr">
        <is>
          <t>360+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376</v>
      </c>
      <c r="J2526" s="3" t="inlineStr">
        <is>
          <t>360+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376</v>
      </c>
      <c r="J2528" s="3" t="inlineStr">
        <is>
          <t>360+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376</v>
      </c>
      <c r="J2530" s="3" t="inlineStr">
        <is>
          <t>360+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376</v>
      </c>
      <c r="J2532" s="3" t="inlineStr">
        <is>
          <t>360+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376</v>
      </c>
      <c r="J2534" s="3" t="inlineStr">
        <is>
          <t>360+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376</v>
      </c>
      <c r="J2537" s="3" t="inlineStr">
        <is>
          <t>360+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376</v>
      </c>
      <c r="J2539" s="3" t="inlineStr">
        <is>
          <t>360+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376</v>
      </c>
      <c r="J2542" s="3" t="inlineStr">
        <is>
          <t>360+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376</v>
      </c>
      <c r="J2546" s="3" t="inlineStr">
        <is>
          <t>360+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376</v>
      </c>
      <c r="J2548" s="3" t="inlineStr">
        <is>
          <t>360+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376</v>
      </c>
      <c r="J2551" s="3" t="inlineStr">
        <is>
          <t>360+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376</v>
      </c>
      <c r="J2553" s="3" t="inlineStr">
        <is>
          <t>360+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376</v>
      </c>
      <c r="J2556" s="3" t="inlineStr">
        <is>
          <t>360+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376</v>
      </c>
      <c r="J2558" s="3" t="inlineStr">
        <is>
          <t>360+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376</v>
      </c>
      <c r="J2560" s="3" t="inlineStr">
        <is>
          <t>360+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376</v>
      </c>
      <c r="J2562" s="3" t="inlineStr">
        <is>
          <t>360+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376</v>
      </c>
      <c r="J2565" s="3" t="inlineStr">
        <is>
          <t>360+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376</v>
      </c>
      <c r="J2568" s="3" t="inlineStr">
        <is>
          <t>360+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376</v>
      </c>
      <c r="J2570" s="3" t="inlineStr">
        <is>
          <t>360+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376</v>
      </c>
      <c r="J2572" s="3" t="inlineStr">
        <is>
          <t>360+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376</v>
      </c>
      <c r="J2575" s="3" t="inlineStr">
        <is>
          <t>360+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376</v>
      </c>
      <c r="J2578" s="3" t="inlineStr">
        <is>
          <t>360+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376</v>
      </c>
      <c r="J2581" s="3" t="inlineStr">
        <is>
          <t>360+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376</v>
      </c>
      <c r="J2584" s="3" t="inlineStr">
        <is>
          <t>360+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376</v>
      </c>
      <c r="J2587" s="3" t="inlineStr">
        <is>
          <t>360+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376</v>
      </c>
      <c r="J2589" s="3" t="inlineStr">
        <is>
          <t>360+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376</v>
      </c>
      <c r="J2591" s="3" t="inlineStr">
        <is>
          <t>360+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376</v>
      </c>
      <c r="J2593" s="3" t="inlineStr">
        <is>
          <t>360+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376</v>
      </c>
      <c r="J2595" s="3" t="inlineStr">
        <is>
          <t>360+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376</v>
      </c>
      <c r="J2597" s="3" t="inlineStr">
        <is>
          <t>360+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376</v>
      </c>
      <c r="J2599" s="3" t="inlineStr">
        <is>
          <t>360+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376</v>
      </c>
      <c r="J2602" s="3" t="inlineStr">
        <is>
          <t>360+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376</v>
      </c>
      <c r="J2604" s="3" t="inlineStr">
        <is>
          <t>360+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376</v>
      </c>
      <c r="J2606" s="3" t="inlineStr">
        <is>
          <t>360+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376</v>
      </c>
      <c r="J2609" s="3" t="inlineStr">
        <is>
          <t>360+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376</v>
      </c>
      <c r="J2612" s="3" t="inlineStr">
        <is>
          <t>360+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376</v>
      </c>
      <c r="J2614" s="3" t="inlineStr">
        <is>
          <t>360+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376</v>
      </c>
      <c r="J2617" s="3" t="inlineStr">
        <is>
          <t>360+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376</v>
      </c>
      <c r="J2619" s="3" t="inlineStr">
        <is>
          <t>360+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376</v>
      </c>
      <c r="J2622" s="3" t="inlineStr">
        <is>
          <t>360+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224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224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376</v>
      </c>
      <c r="J2629" s="3" t="inlineStr">
        <is>
          <t>360+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376</v>
      </c>
      <c r="J2633" s="3" t="inlineStr">
        <is>
          <t>360+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376</v>
      </c>
      <c r="J2635" s="3" t="inlineStr">
        <is>
          <t>360+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376</v>
      </c>
      <c r="J2638" s="3" t="inlineStr">
        <is>
          <t>360+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376</v>
      </c>
      <c r="J2640" s="3" t="inlineStr">
        <is>
          <t>360+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376</v>
      </c>
      <c r="J2642" s="3" t="inlineStr">
        <is>
          <t>360+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376</v>
      </c>
      <c r="J2644" s="3" t="inlineStr">
        <is>
          <t>360+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376</v>
      </c>
      <c r="J2647" s="3" t="inlineStr">
        <is>
          <t>360+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376</v>
      </c>
      <c r="J2649" s="3" t="inlineStr">
        <is>
          <t>360+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376</v>
      </c>
      <c r="J2653" s="3" t="inlineStr">
        <is>
          <t>360+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376</v>
      </c>
      <c r="J2657" s="3" t="inlineStr">
        <is>
          <t>360+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376</v>
      </c>
      <c r="J2660" s="3" t="inlineStr">
        <is>
          <t>360+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376</v>
      </c>
      <c r="J2663" s="3" t="inlineStr">
        <is>
          <t>360+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376</v>
      </c>
      <c r="J2666" s="3" t="inlineStr">
        <is>
          <t>360+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376</v>
      </c>
      <c r="J2668" s="3" t="inlineStr">
        <is>
          <t>360+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376</v>
      </c>
      <c r="J2670" s="3" t="inlineStr">
        <is>
          <t>360+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376</v>
      </c>
      <c r="J2673" s="3" t="inlineStr">
        <is>
          <t>360+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376</v>
      </c>
      <c r="J2675" s="3" t="inlineStr">
        <is>
          <t>360+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376</v>
      </c>
      <c r="J2677" s="3" t="inlineStr">
        <is>
          <t>360+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376</v>
      </c>
      <c r="J2679" s="3" t="inlineStr">
        <is>
          <t>360+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376</v>
      </c>
      <c r="J2681" s="3" t="inlineStr">
        <is>
          <t>360+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376</v>
      </c>
      <c r="J2686" s="3" t="inlineStr">
        <is>
          <t>360+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376</v>
      </c>
      <c r="J2691" s="3" t="inlineStr">
        <is>
          <t>360+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376</v>
      </c>
      <c r="J2693" s="3" t="inlineStr">
        <is>
          <t>360+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376</v>
      </c>
      <c r="J2700" s="3" t="inlineStr">
        <is>
          <t>360+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376</v>
      </c>
      <c r="J2704" s="3" t="inlineStr">
        <is>
          <t>360+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376</v>
      </c>
      <c r="J2707" s="3" t="inlineStr">
        <is>
          <t>360+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376</v>
      </c>
      <c r="J2709" s="3" t="inlineStr">
        <is>
          <t>360+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376</v>
      </c>
      <c r="J2711" s="3" t="inlineStr">
        <is>
          <t>360+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376</v>
      </c>
      <c r="J2713" s="3" t="inlineStr">
        <is>
          <t>360+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376</v>
      </c>
      <c r="J2715" s="3" t="inlineStr">
        <is>
          <t>360+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376</v>
      </c>
      <c r="J2717" s="3" t="inlineStr">
        <is>
          <t>360+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376</v>
      </c>
      <c r="J2719" s="3" t="inlineStr">
        <is>
          <t>360+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376</v>
      </c>
      <c r="J2721" s="3" t="inlineStr">
        <is>
          <t>360+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376</v>
      </c>
      <c r="J2723" s="3" t="inlineStr">
        <is>
          <t>360+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376</v>
      </c>
      <c r="J2725" s="3" t="inlineStr">
        <is>
          <t>360+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376</v>
      </c>
      <c r="J2727" s="3" t="inlineStr">
        <is>
          <t>360+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376</v>
      </c>
      <c r="J2729" s="3" t="inlineStr">
        <is>
          <t>360+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376</v>
      </c>
      <c r="J2731" s="3" t="inlineStr">
        <is>
          <t>360+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376</v>
      </c>
      <c r="J2734" s="3" t="inlineStr">
        <is>
          <t>360+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376</v>
      </c>
      <c r="J2736" s="3" t="inlineStr">
        <is>
          <t>360+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376</v>
      </c>
      <c r="J2739" s="3" t="inlineStr">
        <is>
          <t>360+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376</v>
      </c>
      <c r="J2741" s="3" t="inlineStr">
        <is>
          <t>360+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376</v>
      </c>
      <c r="J2743" s="3" t="inlineStr">
        <is>
          <t>360+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376</v>
      </c>
      <c r="J2745" s="3" t="inlineStr">
        <is>
          <t>360+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376</v>
      </c>
      <c r="J2747" s="3" t="inlineStr">
        <is>
          <t>360+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376</v>
      </c>
      <c r="J2749" s="3" t="inlineStr">
        <is>
          <t>360+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376</v>
      </c>
      <c r="J2751" s="3" t="inlineStr">
        <is>
          <t>360+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376</v>
      </c>
      <c r="J2753" s="3" t="inlineStr">
        <is>
          <t>360+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376</v>
      </c>
      <c r="J2755" s="3" t="inlineStr">
        <is>
          <t>360+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376</v>
      </c>
      <c r="J2757" s="3" t="inlineStr">
        <is>
          <t>360+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376</v>
      </c>
      <c r="J2759" s="3" t="inlineStr">
        <is>
          <t>360+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376</v>
      </c>
      <c r="J2763" s="3" t="inlineStr">
        <is>
          <t>360+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376</v>
      </c>
      <c r="J2766" s="3" t="inlineStr">
        <is>
          <t>360+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376</v>
      </c>
      <c r="J2768" s="3" t="inlineStr">
        <is>
          <t>360+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376</v>
      </c>
      <c r="J2770" s="3" t="inlineStr">
        <is>
          <t>360+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376</v>
      </c>
      <c r="J2772" s="3" t="inlineStr">
        <is>
          <t>360+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376</v>
      </c>
      <c r="J2774" s="3" t="inlineStr">
        <is>
          <t>360+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376</v>
      </c>
      <c r="J2776" s="3" t="inlineStr">
        <is>
          <t>360+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376</v>
      </c>
      <c r="J2778" s="3" t="inlineStr">
        <is>
          <t>360+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376</v>
      </c>
      <c r="J2780" s="3" t="inlineStr">
        <is>
          <t>360+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376</v>
      </c>
      <c r="J2782" s="3" t="inlineStr">
        <is>
          <t>360+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376</v>
      </c>
      <c r="J2785" s="3" t="inlineStr">
        <is>
          <t>360+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376</v>
      </c>
      <c r="J2788" s="3" t="inlineStr">
        <is>
          <t>360+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376</v>
      </c>
      <c r="J2791" s="3" t="inlineStr">
        <is>
          <t>360+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376</v>
      </c>
      <c r="J2793" s="3" t="inlineStr">
        <is>
          <t>360+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376</v>
      </c>
      <c r="J2795" s="3" t="inlineStr">
        <is>
          <t>360+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376</v>
      </c>
      <c r="J2798" s="3" t="inlineStr">
        <is>
          <t>360+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376</v>
      </c>
      <c r="J2800" s="3" t="inlineStr">
        <is>
          <t>360+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376</v>
      </c>
      <c r="J2802" s="3" t="inlineStr">
        <is>
          <t>360+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376</v>
      </c>
      <c r="J2805" s="3" t="inlineStr">
        <is>
          <t>360+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376</v>
      </c>
      <c r="J2808" s="3" t="inlineStr">
        <is>
          <t>360+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376</v>
      </c>
      <c r="J2810" s="3" t="inlineStr">
        <is>
          <t>360+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376</v>
      </c>
      <c r="J2812" s="3" t="inlineStr">
        <is>
          <t>360+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376</v>
      </c>
      <c r="J2815" s="3" t="inlineStr">
        <is>
          <t>360+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376</v>
      </c>
      <c r="J2817" s="3" t="inlineStr">
        <is>
          <t>360+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376</v>
      </c>
      <c r="J2819" s="3" t="inlineStr">
        <is>
          <t>360+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376</v>
      </c>
      <c r="J2821" s="3" t="inlineStr">
        <is>
          <t>360+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376</v>
      </c>
      <c r="J2824" s="3" t="inlineStr">
        <is>
          <t>360+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376</v>
      </c>
      <c r="J2826" s="3" t="inlineStr">
        <is>
          <t>360+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376</v>
      </c>
      <c r="J2828" s="3" t="inlineStr">
        <is>
          <t>360+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376</v>
      </c>
      <c r="J2830" s="3" t="inlineStr">
        <is>
          <t>360+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376</v>
      </c>
      <c r="J2832" s="3" t="inlineStr">
        <is>
          <t>360+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376</v>
      </c>
      <c r="J2834" s="3" t="inlineStr">
        <is>
          <t>360+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376</v>
      </c>
      <c r="J2836" s="3" t="inlineStr">
        <is>
          <t>360+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376</v>
      </c>
      <c r="J2838" s="3" t="inlineStr">
        <is>
          <t>360+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376</v>
      </c>
      <c r="J2840" s="3" t="inlineStr">
        <is>
          <t>360+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376</v>
      </c>
      <c r="J2842" s="3" t="inlineStr">
        <is>
          <t>360+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376</v>
      </c>
      <c r="J2844" s="3" t="inlineStr">
        <is>
          <t>360+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376</v>
      </c>
      <c r="J2846" s="3" t="inlineStr">
        <is>
          <t>360+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376</v>
      </c>
      <c r="J2848" s="3" t="inlineStr">
        <is>
          <t>360+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376</v>
      </c>
      <c r="J2850" s="3" t="inlineStr">
        <is>
          <t>360+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376</v>
      </c>
      <c r="J2853" s="3" t="inlineStr">
        <is>
          <t>360+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376</v>
      </c>
      <c r="J2855" s="3" t="inlineStr">
        <is>
          <t>360+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376</v>
      </c>
      <c r="J2857" s="3" t="inlineStr">
        <is>
          <t>360+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376</v>
      </c>
      <c r="J2859" s="3" t="inlineStr">
        <is>
          <t>360+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376</v>
      </c>
      <c r="J2861" s="3" t="inlineStr">
        <is>
          <t>360+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376</v>
      </c>
      <c r="J2863" s="3" t="inlineStr">
        <is>
          <t>360+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376</v>
      </c>
      <c r="J2865" s="3" t="inlineStr">
        <is>
          <t>360+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376</v>
      </c>
      <c r="J2867" s="3" t="inlineStr">
        <is>
          <t>360+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376</v>
      </c>
      <c r="J2869" s="3" t="inlineStr">
        <is>
          <t>360+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376</v>
      </c>
      <c r="J2871" s="3" t="inlineStr">
        <is>
          <t>360+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376</v>
      </c>
      <c r="J2873" s="3" t="inlineStr">
        <is>
          <t>360+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376</v>
      </c>
      <c r="J2875" s="3" t="inlineStr">
        <is>
          <t>360+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376</v>
      </c>
      <c r="J2877" s="3" t="inlineStr">
        <is>
          <t>360+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376</v>
      </c>
      <c r="J2879" s="3" t="inlineStr">
        <is>
          <t>360+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376</v>
      </c>
      <c r="J2881" s="3" t="inlineStr">
        <is>
          <t>360+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376</v>
      </c>
      <c r="J2883" s="3" t="inlineStr">
        <is>
          <t>360+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376</v>
      </c>
      <c r="J2885" s="3" t="inlineStr">
        <is>
          <t>360+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376</v>
      </c>
      <c r="J2887" s="3" t="inlineStr">
        <is>
          <t>360+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376</v>
      </c>
      <c r="J2889" s="3" t="inlineStr">
        <is>
          <t>360+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376</v>
      </c>
      <c r="J2891" s="3" t="inlineStr">
        <is>
          <t>360+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376</v>
      </c>
      <c r="J2893" s="3" t="inlineStr">
        <is>
          <t>360+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376</v>
      </c>
      <c r="J2895" s="3" t="inlineStr">
        <is>
          <t>360+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376</v>
      </c>
      <c r="J2897" s="3" t="inlineStr">
        <is>
          <t>360+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376</v>
      </c>
      <c r="J2899" s="3" t="inlineStr">
        <is>
          <t>360+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376</v>
      </c>
      <c r="J2902" s="3" t="inlineStr">
        <is>
          <t>360+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376</v>
      </c>
      <c r="J2904" s="3" t="inlineStr">
        <is>
          <t>360+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376</v>
      </c>
      <c r="J2907" s="3" t="inlineStr">
        <is>
          <t>360+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376</v>
      </c>
      <c r="J2909" s="3" t="inlineStr">
        <is>
          <t>360+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376</v>
      </c>
      <c r="J2911" s="3" t="inlineStr">
        <is>
          <t>360+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376</v>
      </c>
      <c r="J2913" s="3" t="inlineStr">
        <is>
          <t>360+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376</v>
      </c>
      <c r="J2915" s="3" t="inlineStr">
        <is>
          <t>360+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376</v>
      </c>
      <c r="J2917" s="3" t="inlineStr">
        <is>
          <t>360+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376</v>
      </c>
      <c r="J2919" s="3" t="inlineStr">
        <is>
          <t>360+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376</v>
      </c>
      <c r="J2921" s="3" t="inlineStr">
        <is>
          <t>360+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376</v>
      </c>
      <c r="J2923" s="3" t="inlineStr">
        <is>
          <t>360+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376</v>
      </c>
      <c r="J2925" s="3" t="inlineStr">
        <is>
          <t>360+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376</v>
      </c>
      <c r="J2927" s="3" t="inlineStr">
        <is>
          <t>360+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376</v>
      </c>
      <c r="J2929" s="3" t="inlineStr">
        <is>
          <t>360+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376</v>
      </c>
      <c r="J2931" s="3" t="inlineStr">
        <is>
          <t>360+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376</v>
      </c>
      <c r="J2933" s="3" t="inlineStr">
        <is>
          <t>360+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376</v>
      </c>
      <c r="J2935" s="3" t="inlineStr">
        <is>
          <t>360+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376</v>
      </c>
      <c r="J2937" s="3" t="inlineStr">
        <is>
          <t>360+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376</v>
      </c>
      <c r="J2940" s="3" t="inlineStr">
        <is>
          <t>360+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376</v>
      </c>
      <c r="J2942" s="3" t="inlineStr">
        <is>
          <t>360+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376</v>
      </c>
      <c r="J2944" s="3" t="inlineStr">
        <is>
          <t>360+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376</v>
      </c>
      <c r="J2946" s="3" t="inlineStr">
        <is>
          <t>360+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376</v>
      </c>
      <c r="J2951" s="3" t="inlineStr">
        <is>
          <t>360+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376</v>
      </c>
      <c r="J2953" s="3" t="inlineStr">
        <is>
          <t>360+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376</v>
      </c>
      <c r="J2955" s="3" t="inlineStr">
        <is>
          <t>360+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376</v>
      </c>
      <c r="J2958" s="3" t="inlineStr">
        <is>
          <t>360+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376</v>
      </c>
      <c r="J2961" s="3" t="inlineStr">
        <is>
          <t>360+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376</v>
      </c>
      <c r="J2963" s="3" t="inlineStr">
        <is>
          <t>360+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376</v>
      </c>
      <c r="J2965" s="3" t="inlineStr">
        <is>
          <t>360+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376</v>
      </c>
      <c r="J2967" s="3" t="inlineStr">
        <is>
          <t>360+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376</v>
      </c>
      <c r="J2969" s="3" t="inlineStr">
        <is>
          <t>360+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376</v>
      </c>
      <c r="J2971" s="3" t="inlineStr">
        <is>
          <t>360+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376</v>
      </c>
      <c r="J2974" s="3" t="inlineStr">
        <is>
          <t>360+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376</v>
      </c>
      <c r="J2976" s="3" t="inlineStr">
        <is>
          <t>360+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376</v>
      </c>
      <c r="J2979" s="3" t="inlineStr">
        <is>
          <t>360+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376</v>
      </c>
      <c r="J2981" s="3" t="inlineStr">
        <is>
          <t>360+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376</v>
      </c>
      <c r="J2984" s="3" t="inlineStr">
        <is>
          <t>360+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376</v>
      </c>
      <c r="J2986" s="3" t="inlineStr">
        <is>
          <t>360+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376</v>
      </c>
      <c r="J2988" s="3" t="inlineStr">
        <is>
          <t>360+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376</v>
      </c>
      <c r="J2990" s="3" t="inlineStr">
        <is>
          <t>360+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376</v>
      </c>
      <c r="J2992" s="3" t="inlineStr">
        <is>
          <t>360+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376</v>
      </c>
      <c r="J2994" s="3" t="inlineStr">
        <is>
          <t>360+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376</v>
      </c>
      <c r="J2997" s="3" t="inlineStr">
        <is>
          <t>360+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376</v>
      </c>
      <c r="J2999" s="3" t="inlineStr">
        <is>
          <t>360+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376</v>
      </c>
      <c r="J3002" s="3" t="inlineStr">
        <is>
          <t>360+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376</v>
      </c>
      <c r="J3004" s="3" t="inlineStr">
        <is>
          <t>360+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376</v>
      </c>
      <c r="J3006" s="3" t="inlineStr">
        <is>
          <t>360+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376</v>
      </c>
      <c r="J3008" s="3" t="inlineStr">
        <is>
          <t>360+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376</v>
      </c>
      <c r="J3010" s="3" t="inlineStr">
        <is>
          <t>360+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376</v>
      </c>
      <c r="J3012" s="3" t="inlineStr">
        <is>
          <t>360+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376</v>
      </c>
      <c r="J3016" s="3" t="inlineStr">
        <is>
          <t>360+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376</v>
      </c>
      <c r="J3018" s="3" t="inlineStr">
        <is>
          <t>360+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376</v>
      </c>
      <c r="J3021" s="3" t="inlineStr">
        <is>
          <t>360+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376</v>
      </c>
      <c r="J3023" s="3" t="inlineStr">
        <is>
          <t>360+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376</v>
      </c>
      <c r="J3025" s="3" t="inlineStr">
        <is>
          <t>360+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376</v>
      </c>
      <c r="J3027" s="3" t="inlineStr">
        <is>
          <t>360+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376</v>
      </c>
      <c r="J3029" s="3" t="inlineStr">
        <is>
          <t>360+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376</v>
      </c>
      <c r="J3031" s="3" t="inlineStr">
        <is>
          <t>360+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376</v>
      </c>
      <c r="J3033" s="3" t="inlineStr">
        <is>
          <t>360+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376</v>
      </c>
      <c r="J3035" s="3" t="inlineStr">
        <is>
          <t>360+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376</v>
      </c>
      <c r="J3037" s="3" t="inlineStr">
        <is>
          <t>360+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376</v>
      </c>
      <c r="J3039" s="3" t="inlineStr">
        <is>
          <t>360+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376</v>
      </c>
      <c r="J3042" s="3" t="inlineStr">
        <is>
          <t>360+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376</v>
      </c>
      <c r="J3044" s="3" t="inlineStr">
        <is>
          <t>360+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376</v>
      </c>
      <c r="J3046" s="3" t="inlineStr">
        <is>
          <t>360+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376</v>
      </c>
      <c r="J3048" s="3" t="inlineStr">
        <is>
          <t>360+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376</v>
      </c>
      <c r="J3050" s="3" t="inlineStr">
        <is>
          <t>360+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376</v>
      </c>
      <c r="J3052" s="3" t="inlineStr">
        <is>
          <t>360+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376</v>
      </c>
      <c r="J3054" s="3" t="inlineStr">
        <is>
          <t>360+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376</v>
      </c>
      <c r="J3056" s="3" t="inlineStr">
        <is>
          <t>360+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376</v>
      </c>
      <c r="J3058" s="3" t="inlineStr">
        <is>
          <t>360+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376</v>
      </c>
      <c r="J3060" s="3" t="inlineStr">
        <is>
          <t>360+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376</v>
      </c>
      <c r="J3062" s="3" t="inlineStr">
        <is>
          <t>360+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376</v>
      </c>
      <c r="J3064" s="3" t="inlineStr">
        <is>
          <t>360+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376</v>
      </c>
      <c r="J3067" s="3" t="inlineStr">
        <is>
          <t>360+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376</v>
      </c>
      <c r="J3069" s="3" t="inlineStr">
        <is>
          <t>360+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376</v>
      </c>
      <c r="J3072" s="3" t="inlineStr">
        <is>
          <t>360+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376</v>
      </c>
      <c r="J3074" s="3" t="inlineStr">
        <is>
          <t>360+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376</v>
      </c>
      <c r="J3076" s="3" t="inlineStr">
        <is>
          <t>360+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376</v>
      </c>
      <c r="J3079" s="3" t="inlineStr">
        <is>
          <t>360+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376</v>
      </c>
      <c r="J3081" s="3" t="inlineStr">
        <is>
          <t>360+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376</v>
      </c>
      <c r="J3084" s="3" t="inlineStr">
        <is>
          <t>360+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376</v>
      </c>
      <c r="J3086" s="3" t="inlineStr">
        <is>
          <t>360+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376</v>
      </c>
      <c r="J3088" s="3" t="inlineStr">
        <is>
          <t>360+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376</v>
      </c>
      <c r="J3090" s="3" t="inlineStr">
        <is>
          <t>360+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376</v>
      </c>
      <c r="J3092" s="3" t="inlineStr">
        <is>
          <t>360+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376</v>
      </c>
      <c r="J3094" s="3" t="inlineStr">
        <is>
          <t>360+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376</v>
      </c>
      <c r="J3096" s="3" t="inlineStr">
        <is>
          <t>360+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376</v>
      </c>
      <c r="J3098" s="3" t="inlineStr">
        <is>
          <t>360+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376</v>
      </c>
      <c r="J3100" s="3" t="inlineStr">
        <is>
          <t>360+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376</v>
      </c>
      <c r="J3102" s="3" t="inlineStr">
        <is>
          <t>360+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376</v>
      </c>
      <c r="J3104" s="3" t="inlineStr">
        <is>
          <t>360+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376</v>
      </c>
      <c r="J3107" s="3" t="inlineStr">
        <is>
          <t>360+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376</v>
      </c>
      <c r="J3109" s="3" t="inlineStr">
        <is>
          <t>360+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376</v>
      </c>
      <c r="J3111" s="3" t="inlineStr">
        <is>
          <t>360+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376</v>
      </c>
      <c r="J3113" s="3" t="inlineStr">
        <is>
          <t>360+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376</v>
      </c>
      <c r="J3115" s="3" t="inlineStr">
        <is>
          <t>360+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376</v>
      </c>
      <c r="J3117" s="3" t="inlineStr">
        <is>
          <t>360+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376</v>
      </c>
      <c r="J3119" s="3" t="inlineStr">
        <is>
          <t>360+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376</v>
      </c>
      <c r="J3121" s="3" t="inlineStr">
        <is>
          <t>360+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376</v>
      </c>
      <c r="J3124" s="3" t="inlineStr">
        <is>
          <t>360+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376</v>
      </c>
      <c r="J3126" s="3" t="inlineStr">
        <is>
          <t>360+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376</v>
      </c>
      <c r="J3128" s="3" t="inlineStr">
        <is>
          <t>360+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376</v>
      </c>
      <c r="J3130" s="3" t="inlineStr">
        <is>
          <t>360+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376</v>
      </c>
      <c r="J3132" s="3" t="inlineStr">
        <is>
          <t>360+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376</v>
      </c>
      <c r="J3134" s="3" t="inlineStr">
        <is>
          <t>360+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376</v>
      </c>
      <c r="J3137" s="3" t="inlineStr">
        <is>
          <t>360+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376</v>
      </c>
      <c r="J3140" s="3" t="inlineStr">
        <is>
          <t>360+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376</v>
      </c>
      <c r="J3142" s="3" t="inlineStr">
        <is>
          <t>360+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376</v>
      </c>
      <c r="J3144" s="3" t="inlineStr">
        <is>
          <t>360+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376</v>
      </c>
      <c r="J3147" s="3" t="inlineStr">
        <is>
          <t>360+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376</v>
      </c>
      <c r="J3149" s="3" t="inlineStr">
        <is>
          <t>360+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376</v>
      </c>
      <c r="J3152" s="3" t="inlineStr">
        <is>
          <t>360+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376</v>
      </c>
      <c r="J3154" s="3" t="inlineStr">
        <is>
          <t>360+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376</v>
      </c>
      <c r="J3156" s="3" t="inlineStr">
        <is>
          <t>360+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376</v>
      </c>
      <c r="J3158" s="3" t="inlineStr">
        <is>
          <t>360+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376</v>
      </c>
      <c r="J3160" s="3" t="inlineStr">
        <is>
          <t>360+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376</v>
      </c>
      <c r="J3162" s="3" t="inlineStr">
        <is>
          <t>360+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376</v>
      </c>
      <c r="J3164" s="3" t="inlineStr">
        <is>
          <t>360+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376</v>
      </c>
      <c r="J3166" s="3" t="inlineStr">
        <is>
          <t>360+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376</v>
      </c>
      <c r="J3169" s="3" t="inlineStr">
        <is>
          <t>360+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376</v>
      </c>
      <c r="J3171" s="3" t="inlineStr">
        <is>
          <t>360+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376</v>
      </c>
      <c r="J3173" s="3" t="inlineStr">
        <is>
          <t>360+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376</v>
      </c>
      <c r="J3176" s="3" t="inlineStr">
        <is>
          <t>360+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376</v>
      </c>
      <c r="J3179" s="3" t="inlineStr">
        <is>
          <t>360+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376</v>
      </c>
      <c r="J3181" s="3" t="inlineStr">
        <is>
          <t>360+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376</v>
      </c>
      <c r="J3183" s="3" t="inlineStr">
        <is>
          <t>360+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376</v>
      </c>
      <c r="J3186" s="3" t="inlineStr">
        <is>
          <t>360+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376</v>
      </c>
      <c r="J3195" s="3" t="inlineStr">
        <is>
          <t>360+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376</v>
      </c>
      <c r="J3200" s="3" t="inlineStr">
        <is>
          <t>360+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376</v>
      </c>
      <c r="J3202" s="3" t="inlineStr">
        <is>
          <t>360+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376</v>
      </c>
      <c r="J3204" s="3" t="inlineStr">
        <is>
          <t>360+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376</v>
      </c>
      <c r="J3206" s="3" t="inlineStr">
        <is>
          <t>360+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376</v>
      </c>
      <c r="J3216" s="3" t="inlineStr">
        <is>
          <t>360+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376</v>
      </c>
      <c r="J3219" s="3" t="inlineStr">
        <is>
          <t>360+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376</v>
      </c>
      <c r="J3222" s="3" t="inlineStr">
        <is>
          <t>360+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376</v>
      </c>
      <c r="J3225" s="3" t="inlineStr">
        <is>
          <t>360+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376</v>
      </c>
      <c r="J3230" s="3" t="inlineStr">
        <is>
          <t>360+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376</v>
      </c>
      <c r="J3232" s="3" t="inlineStr">
        <is>
          <t>360+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376</v>
      </c>
      <c r="J3234" s="3" t="inlineStr">
        <is>
          <t>360+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376</v>
      </c>
      <c r="J3236" s="3" t="inlineStr">
        <is>
          <t>360+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376</v>
      </c>
      <c r="J3238" s="3" t="inlineStr">
        <is>
          <t>360+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376</v>
      </c>
      <c r="J3244" s="3" t="inlineStr">
        <is>
          <t>360+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376</v>
      </c>
      <c r="J3250" s="3" t="inlineStr">
        <is>
          <t>360+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376</v>
      </c>
      <c r="J3252" s="3" t="inlineStr">
        <is>
          <t>360+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376</v>
      </c>
      <c r="J3255" s="3" t="inlineStr">
        <is>
          <t>360+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376</v>
      </c>
      <c r="J3257" s="3" t="inlineStr">
        <is>
          <t>360+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376</v>
      </c>
      <c r="J3259" s="3" t="inlineStr">
        <is>
          <t>360+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376</v>
      </c>
      <c r="J3261" s="3" t="inlineStr">
        <is>
          <t>360+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376</v>
      </c>
      <c r="J3266" s="3" t="inlineStr">
        <is>
          <t>360+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376</v>
      </c>
      <c r="J3268" s="3" t="inlineStr">
        <is>
          <t>360+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376</v>
      </c>
      <c r="J3273" s="3" t="inlineStr">
        <is>
          <t>360+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376</v>
      </c>
      <c r="J3283" s="3" t="inlineStr">
        <is>
          <t>360+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376</v>
      </c>
      <c r="J3285" s="3" t="inlineStr">
        <is>
          <t>360+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376</v>
      </c>
      <c r="J3287" s="3" t="inlineStr">
        <is>
          <t>360+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376</v>
      </c>
      <c r="J3289" s="3" t="inlineStr">
        <is>
          <t>360+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376</v>
      </c>
      <c r="J3293" s="3" t="inlineStr">
        <is>
          <t>360+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376</v>
      </c>
      <c r="J3295" s="3" t="inlineStr">
        <is>
          <t>360+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376</v>
      </c>
      <c r="J3297" s="3" t="inlineStr">
        <is>
          <t>360+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376</v>
      </c>
      <c r="J3300" s="3" t="inlineStr">
        <is>
          <t>360+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376</v>
      </c>
      <c r="J3304" s="3" t="inlineStr">
        <is>
          <t>360+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376</v>
      </c>
      <c r="J3306" s="3" t="inlineStr">
        <is>
          <t>360+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376</v>
      </c>
      <c r="J3309" s="3" t="inlineStr">
        <is>
          <t>360+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376</v>
      </c>
      <c r="J3311" s="3" t="inlineStr">
        <is>
          <t>360+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376</v>
      </c>
      <c r="J3313" s="3" t="inlineStr">
        <is>
          <t>360+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376</v>
      </c>
      <c r="J3325" s="3" t="inlineStr">
        <is>
          <t>360+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376</v>
      </c>
      <c r="J3328" s="3" t="inlineStr">
        <is>
          <t>360+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376</v>
      </c>
      <c r="J3330" s="3" t="inlineStr">
        <is>
          <t>360+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376</v>
      </c>
      <c r="J3332" s="3" t="inlineStr">
        <is>
          <t>360+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376</v>
      </c>
      <c r="J3334" s="3" t="inlineStr">
        <is>
          <t>360+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376</v>
      </c>
      <c r="J3336" s="3" t="inlineStr">
        <is>
          <t>360+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376</v>
      </c>
      <c r="J3340" s="3" t="inlineStr">
        <is>
          <t>360+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376</v>
      </c>
      <c r="J3343" s="3" t="inlineStr">
        <is>
          <t>360+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376</v>
      </c>
      <c r="J3345" s="3" t="inlineStr">
        <is>
          <t>360+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376</v>
      </c>
      <c r="J3347" s="3" t="inlineStr">
        <is>
          <t>360+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376</v>
      </c>
      <c r="J3349" s="3" t="inlineStr">
        <is>
          <t>360+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376</v>
      </c>
      <c r="J3353" s="3" t="inlineStr">
        <is>
          <t>360+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376</v>
      </c>
      <c r="J3359" s="3" t="inlineStr">
        <is>
          <t>360+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376</v>
      </c>
      <c r="J3361" s="3" t="inlineStr">
        <is>
          <t>360+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376</v>
      </c>
      <c r="J3363" s="3" t="inlineStr">
        <is>
          <t>360+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376</v>
      </c>
      <c r="J3365" s="3" t="inlineStr">
        <is>
          <t>360+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376</v>
      </c>
      <c r="J3369" s="3" t="inlineStr">
        <is>
          <t>360+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376</v>
      </c>
      <c r="J3371" s="3" t="inlineStr">
        <is>
          <t>360+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376</v>
      </c>
      <c r="J3376" s="3" t="inlineStr">
        <is>
          <t>360+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376</v>
      </c>
      <c r="J3378" s="3" t="inlineStr">
        <is>
          <t>360+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376</v>
      </c>
      <c r="J3380" s="3" t="inlineStr">
        <is>
          <t>360+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376</v>
      </c>
      <c r="J3388" s="3" t="inlineStr">
        <is>
          <t>360+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376</v>
      </c>
      <c r="J3391" s="3" t="inlineStr">
        <is>
          <t>360+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376</v>
      </c>
      <c r="J3398" s="3" t="inlineStr">
        <is>
          <t>360+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376</v>
      </c>
      <c r="J3402" s="3" t="inlineStr">
        <is>
          <t>360+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376</v>
      </c>
      <c r="J3407" s="3" t="inlineStr">
        <is>
          <t>360+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376</v>
      </c>
      <c r="J3409" s="3" t="inlineStr">
        <is>
          <t>360+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376</v>
      </c>
      <c r="J3411" s="3" t="inlineStr">
        <is>
          <t>360+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376</v>
      </c>
      <c r="J3413" s="3" t="inlineStr">
        <is>
          <t>360+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376</v>
      </c>
      <c r="J3415" s="3" t="inlineStr">
        <is>
          <t>360+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376</v>
      </c>
      <c r="J3419" s="3" t="inlineStr">
        <is>
          <t>360+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376</v>
      </c>
      <c r="J3421" s="3" t="inlineStr">
        <is>
          <t>360+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376</v>
      </c>
      <c r="J3425" s="3" t="inlineStr">
        <is>
          <t>360+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376</v>
      </c>
      <c r="J3427" s="3" t="inlineStr">
        <is>
          <t>360+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376</v>
      </c>
      <c r="J3429" s="3" t="inlineStr">
        <is>
          <t>360+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376</v>
      </c>
      <c r="J3431" s="3" t="inlineStr">
        <is>
          <t>360+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376</v>
      </c>
      <c r="J3433" s="3" t="inlineStr">
        <is>
          <t>360+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376</v>
      </c>
      <c r="J3436" s="3" t="inlineStr">
        <is>
          <t>360+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376</v>
      </c>
      <c r="J3438" s="3" t="inlineStr">
        <is>
          <t>360+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376</v>
      </c>
      <c r="J3441" s="3" t="inlineStr">
        <is>
          <t>360+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376</v>
      </c>
      <c r="J3443" s="3" t="inlineStr">
        <is>
          <t>360+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376</v>
      </c>
      <c r="J3445" s="3" t="inlineStr">
        <is>
          <t>360+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376</v>
      </c>
      <c r="J3447" s="3" t="inlineStr">
        <is>
          <t>360+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376</v>
      </c>
      <c r="J3449" s="3" t="inlineStr">
        <is>
          <t>360+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376</v>
      </c>
      <c r="J3452" s="3" t="inlineStr">
        <is>
          <t>360+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376</v>
      </c>
      <c r="J3454" s="3" t="inlineStr">
        <is>
          <t>360+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376</v>
      </c>
      <c r="J3456" s="3" t="inlineStr">
        <is>
          <t>360+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376</v>
      </c>
      <c r="J3458" s="3" t="inlineStr">
        <is>
          <t>360+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376</v>
      </c>
      <c r="J3460" s="3" t="inlineStr">
        <is>
          <t>360+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376</v>
      </c>
      <c r="J3463" s="3" t="inlineStr">
        <is>
          <t>360+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376</v>
      </c>
      <c r="J3465" s="3" t="inlineStr">
        <is>
          <t>360+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376</v>
      </c>
      <c r="J3468" s="3" t="inlineStr">
        <is>
          <t>360+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376</v>
      </c>
      <c r="J3471" s="3" t="inlineStr">
        <is>
          <t>360+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376</v>
      </c>
      <c r="J3473" s="3" t="inlineStr">
        <is>
          <t>360+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376</v>
      </c>
      <c r="J3475" s="3" t="inlineStr">
        <is>
          <t>360+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376</v>
      </c>
      <c r="J3478" s="3" t="inlineStr">
        <is>
          <t>360+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376</v>
      </c>
      <c r="J3480" s="3" t="inlineStr">
        <is>
          <t>360+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376</v>
      </c>
      <c r="J3485" s="3" t="inlineStr">
        <is>
          <t>360+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376</v>
      </c>
      <c r="J3499" s="3" t="inlineStr">
        <is>
          <t>360+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376</v>
      </c>
      <c r="J3501" s="3" t="inlineStr">
        <is>
          <t>360+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376</v>
      </c>
      <c r="J3503" s="3" t="inlineStr">
        <is>
          <t>360+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376</v>
      </c>
      <c r="J3505" s="3" t="inlineStr">
        <is>
          <t>360+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376</v>
      </c>
      <c r="J3507" s="3" t="inlineStr">
        <is>
          <t>360+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376</v>
      </c>
      <c r="J3510" s="3" t="inlineStr">
        <is>
          <t>360+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376</v>
      </c>
      <c r="J3512" s="3" t="inlineStr">
        <is>
          <t>360+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376</v>
      </c>
      <c r="J3516" s="3" t="inlineStr">
        <is>
          <t>360+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376</v>
      </c>
      <c r="J3519" s="3" t="inlineStr">
        <is>
          <t>360+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376</v>
      </c>
      <c r="J3522" s="3" t="inlineStr">
        <is>
          <t>360+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376</v>
      </c>
      <c r="J3524" s="3" t="inlineStr">
        <is>
          <t>360+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376</v>
      </c>
      <c r="J3526" s="3" t="inlineStr">
        <is>
          <t>360+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376</v>
      </c>
      <c r="J3528" s="3" t="inlineStr">
        <is>
          <t>360+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376</v>
      </c>
      <c r="J3531" s="3" t="inlineStr">
        <is>
          <t>360+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376</v>
      </c>
      <c r="J3533" s="3" t="inlineStr">
        <is>
          <t>360+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376</v>
      </c>
      <c r="J3535" s="3" t="inlineStr">
        <is>
          <t>360+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376</v>
      </c>
      <c r="J3538" s="3" t="inlineStr">
        <is>
          <t>360+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376</v>
      </c>
      <c r="J3540" s="3" t="inlineStr">
        <is>
          <t>360+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376</v>
      </c>
      <c r="J3542" s="3" t="inlineStr">
        <is>
          <t>360+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376</v>
      </c>
      <c r="J3544" s="3" t="inlineStr">
        <is>
          <t>360+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376</v>
      </c>
      <c r="J3546" s="3" t="inlineStr">
        <is>
          <t>360+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376</v>
      </c>
      <c r="J3550" s="3" t="inlineStr">
        <is>
          <t>360+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376</v>
      </c>
      <c r="J3552" s="3" t="inlineStr">
        <is>
          <t>360+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376</v>
      </c>
      <c r="J3554" s="3" t="inlineStr">
        <is>
          <t>360+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376</v>
      </c>
      <c r="J3557" s="3" t="inlineStr">
        <is>
          <t>360+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376</v>
      </c>
      <c r="J3559" s="3" t="inlineStr">
        <is>
          <t>360+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376</v>
      </c>
      <c r="J3563" s="3" t="inlineStr">
        <is>
          <t>360+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376</v>
      </c>
      <c r="J3565" s="3" t="inlineStr">
        <is>
          <t>360+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376</v>
      </c>
      <c r="J3567" s="3" t="inlineStr">
        <is>
          <t>360+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376</v>
      </c>
      <c r="J3571" s="3" t="inlineStr">
        <is>
          <t>360+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376</v>
      </c>
      <c r="J3573" s="3" t="inlineStr">
        <is>
          <t>360+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376</v>
      </c>
      <c r="J3576" s="3" t="inlineStr">
        <is>
          <t>360+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376</v>
      </c>
      <c r="J3578" s="3" t="inlineStr">
        <is>
          <t>360+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376</v>
      </c>
      <c r="J3580" s="3" t="inlineStr">
        <is>
          <t>360+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376</v>
      </c>
      <c r="J3582" s="3" t="inlineStr">
        <is>
          <t>360+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376</v>
      </c>
      <c r="J3585" s="3" t="inlineStr">
        <is>
          <t>360+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376</v>
      </c>
      <c r="J3589" s="3" t="inlineStr">
        <is>
          <t>360+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376</v>
      </c>
      <c r="J3591" s="3" t="inlineStr">
        <is>
          <t>360+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376</v>
      </c>
      <c r="J3593" s="3" t="inlineStr">
        <is>
          <t>360+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376</v>
      </c>
      <c r="J3595" s="3" t="inlineStr">
        <is>
          <t>360+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376</v>
      </c>
      <c r="J3597" s="3" t="inlineStr">
        <is>
          <t>360+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376</v>
      </c>
      <c r="J3599" s="3" t="inlineStr">
        <is>
          <t>360+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376</v>
      </c>
      <c r="J3601" s="3" t="inlineStr">
        <is>
          <t>360+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376</v>
      </c>
      <c r="J3603" s="3" t="inlineStr">
        <is>
          <t>360+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376</v>
      </c>
      <c r="J3605" s="3" t="inlineStr">
        <is>
          <t>360+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376</v>
      </c>
      <c r="J3607" s="3" t="inlineStr">
        <is>
          <t>360+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376</v>
      </c>
      <c r="J3609" s="3" t="inlineStr">
        <is>
          <t>360+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376</v>
      </c>
      <c r="J3611" s="3" t="inlineStr">
        <is>
          <t>360+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376</v>
      </c>
      <c r="J3616" s="3" t="inlineStr">
        <is>
          <t>360+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376</v>
      </c>
      <c r="J3620" s="3" t="inlineStr">
        <is>
          <t>360+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376</v>
      </c>
      <c r="J3622" s="3" t="inlineStr">
        <is>
          <t>360+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376</v>
      </c>
      <c r="J3624" s="3" t="inlineStr">
        <is>
          <t>360+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376</v>
      </c>
      <c r="J3626" s="3" t="inlineStr">
        <is>
          <t>360+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376</v>
      </c>
      <c r="J3628" s="3" t="inlineStr">
        <is>
          <t>360+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376</v>
      </c>
      <c r="J3633" s="3" t="inlineStr">
        <is>
          <t>360+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376</v>
      </c>
      <c r="J3635" s="3" t="inlineStr">
        <is>
          <t>360+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376</v>
      </c>
      <c r="J3637" s="3" t="inlineStr">
        <is>
          <t>360+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376</v>
      </c>
      <c r="J3643" s="3" t="inlineStr">
        <is>
          <t>360+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376</v>
      </c>
      <c r="J3645" s="3" t="inlineStr">
        <is>
          <t>360+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376</v>
      </c>
      <c r="J3647" s="3" t="inlineStr">
        <is>
          <t>360+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376</v>
      </c>
      <c r="J3650" s="3" t="inlineStr">
        <is>
          <t>360+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376</v>
      </c>
      <c r="J3654" s="3" t="inlineStr">
        <is>
          <t>360+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376</v>
      </c>
      <c r="J3656" s="3" t="inlineStr">
        <is>
          <t>360+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376</v>
      </c>
      <c r="J3658" s="3" t="inlineStr">
        <is>
          <t>360+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376</v>
      </c>
      <c r="J3660" s="3" t="inlineStr">
        <is>
          <t>360+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376</v>
      </c>
      <c r="J3662" s="3" t="inlineStr">
        <is>
          <t>360+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376</v>
      </c>
      <c r="J3664" s="3" t="inlineStr">
        <is>
          <t>360+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376</v>
      </c>
      <c r="J3666" s="3" t="inlineStr">
        <is>
          <t>360+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376</v>
      </c>
      <c r="J3668" s="3" t="inlineStr">
        <is>
          <t>360+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376</v>
      </c>
      <c r="J3671" s="3" t="inlineStr">
        <is>
          <t>360+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376</v>
      </c>
      <c r="J3674" s="3" t="inlineStr">
        <is>
          <t>360+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376</v>
      </c>
      <c r="J3676" s="3" t="inlineStr">
        <is>
          <t>360+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376</v>
      </c>
      <c r="J3681" s="3" t="inlineStr">
        <is>
          <t>360+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376</v>
      </c>
      <c r="J3686" s="3" t="inlineStr">
        <is>
          <t>360+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376</v>
      </c>
      <c r="J3688" s="3" t="inlineStr">
        <is>
          <t>360+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376</v>
      </c>
      <c r="J3690" s="3" t="inlineStr">
        <is>
          <t>360+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376</v>
      </c>
      <c r="J3692" s="3" t="inlineStr">
        <is>
          <t>360+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376</v>
      </c>
      <c r="J3694" s="3" t="inlineStr">
        <is>
          <t>360+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376</v>
      </c>
      <c r="J3698" s="3" t="inlineStr">
        <is>
          <t>360+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376</v>
      </c>
      <c r="J3700" s="3" t="inlineStr">
        <is>
          <t>360+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376</v>
      </c>
      <c r="J3702" s="3" t="inlineStr">
        <is>
          <t>360+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376</v>
      </c>
      <c r="J3704" s="3" t="inlineStr">
        <is>
          <t>360+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376</v>
      </c>
      <c r="J3706" s="3" t="inlineStr">
        <is>
          <t>360+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376</v>
      </c>
      <c r="J3709" s="3" t="inlineStr">
        <is>
          <t>360+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376</v>
      </c>
      <c r="J3711" s="3" t="inlineStr">
        <is>
          <t>360+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376</v>
      </c>
      <c r="J3713" s="3" t="inlineStr">
        <is>
          <t>360+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376</v>
      </c>
      <c r="J3715" s="3" t="inlineStr">
        <is>
          <t>360+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376</v>
      </c>
      <c r="J3717" s="3" t="inlineStr">
        <is>
          <t>360+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376</v>
      </c>
      <c r="J3719" s="3" t="inlineStr">
        <is>
          <t>360+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376</v>
      </c>
      <c r="J3721" s="3" t="inlineStr">
        <is>
          <t>360+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376</v>
      </c>
      <c r="J3723" s="3" t="inlineStr">
        <is>
          <t>360+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376</v>
      </c>
      <c r="J3727" s="3" t="inlineStr">
        <is>
          <t>360+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376</v>
      </c>
      <c r="J3729" s="3" t="inlineStr">
        <is>
          <t>360+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376</v>
      </c>
      <c r="J3732" s="3" t="inlineStr">
        <is>
          <t>360+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376</v>
      </c>
      <c r="J3734" s="3" t="inlineStr">
        <is>
          <t>360+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376</v>
      </c>
      <c r="J3736" s="3" t="inlineStr">
        <is>
          <t>360+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376</v>
      </c>
      <c r="J3740" s="3" t="inlineStr">
        <is>
          <t>360+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376</v>
      </c>
      <c r="J3742" s="3" t="inlineStr">
        <is>
          <t>360+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376</v>
      </c>
      <c r="J3744" s="3" t="inlineStr">
        <is>
          <t>360+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376</v>
      </c>
      <c r="J3747" s="3" t="inlineStr">
        <is>
          <t>360+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376</v>
      </c>
      <c r="J3749" s="3" t="inlineStr">
        <is>
          <t>360+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376</v>
      </c>
      <c r="J3752" s="3" t="inlineStr">
        <is>
          <t>360+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376</v>
      </c>
      <c r="J3758" s="3" t="inlineStr">
        <is>
          <t>360+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376</v>
      </c>
      <c r="J3761" s="3" t="inlineStr">
        <is>
          <t>360+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376</v>
      </c>
      <c r="J3763" s="3" t="inlineStr">
        <is>
          <t>360+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376</v>
      </c>
      <c r="J3765" s="3" t="inlineStr">
        <is>
          <t>360+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376</v>
      </c>
      <c r="J3767" s="3" t="inlineStr">
        <is>
          <t>360+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376</v>
      </c>
      <c r="J3773" s="3" t="inlineStr">
        <is>
          <t>360+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376</v>
      </c>
      <c r="J3780" s="3" t="inlineStr">
        <is>
          <t>360+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376</v>
      </c>
      <c r="J3783" s="3" t="inlineStr">
        <is>
          <t>360+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376</v>
      </c>
      <c r="J3786" s="3" t="inlineStr">
        <is>
          <t>360+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376</v>
      </c>
      <c r="J3788" s="3" t="inlineStr">
        <is>
          <t>360+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376</v>
      </c>
      <c r="J3790" s="3" t="inlineStr">
        <is>
          <t>360+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376</v>
      </c>
      <c r="J3792" s="3" t="inlineStr">
        <is>
          <t>360+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376</v>
      </c>
      <c r="J3796" s="3" t="inlineStr">
        <is>
          <t>360+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376</v>
      </c>
      <c r="J3800" s="3" t="inlineStr">
        <is>
          <t>360+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376</v>
      </c>
      <c r="J3802" s="3" t="inlineStr">
        <is>
          <t>360+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376</v>
      </c>
      <c r="J3804" s="3" t="inlineStr">
        <is>
          <t>360+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376</v>
      </c>
      <c r="J3807" s="3" t="inlineStr">
        <is>
          <t>360+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376</v>
      </c>
      <c r="J3809" s="3" t="inlineStr">
        <is>
          <t>360+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376</v>
      </c>
      <c r="J3811" s="3" t="inlineStr">
        <is>
          <t>360+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376</v>
      </c>
      <c r="J3814" s="3" t="inlineStr">
        <is>
          <t>360+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376</v>
      </c>
      <c r="J3826" s="3" t="inlineStr">
        <is>
          <t>360+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376</v>
      </c>
      <c r="J3828" s="3" t="inlineStr">
        <is>
          <t>360+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376</v>
      </c>
      <c r="J3830" s="3" t="inlineStr">
        <is>
          <t>360+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376</v>
      </c>
      <c r="J3834" s="3" t="inlineStr">
        <is>
          <t>360+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376</v>
      </c>
      <c r="J3838" s="3" t="inlineStr">
        <is>
          <t>360+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376</v>
      </c>
      <c r="J3841" s="3" t="inlineStr">
        <is>
          <t>360+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376</v>
      </c>
      <c r="J3843" s="3" t="inlineStr">
        <is>
          <t>360+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376</v>
      </c>
      <c r="J3845" s="3" t="inlineStr">
        <is>
          <t>360+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376</v>
      </c>
      <c r="J3847" s="3" t="inlineStr">
        <is>
          <t>360+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376</v>
      </c>
      <c r="J3849" s="3" t="inlineStr">
        <is>
          <t>360+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376</v>
      </c>
      <c r="J3851" s="3" t="inlineStr">
        <is>
          <t>360+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376</v>
      </c>
      <c r="J3853" s="3" t="inlineStr">
        <is>
          <t>360+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376</v>
      </c>
      <c r="J3855" s="3" t="inlineStr">
        <is>
          <t>360+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376</v>
      </c>
      <c r="J3858" s="3" t="inlineStr">
        <is>
          <t>360+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376</v>
      </c>
      <c r="J3860" s="3" t="inlineStr">
        <is>
          <t>360+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376</v>
      </c>
      <c r="J3862" s="3" t="inlineStr">
        <is>
          <t>360+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376</v>
      </c>
      <c r="J3865" s="3" t="inlineStr">
        <is>
          <t>360+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376</v>
      </c>
      <c r="J3867" s="3" t="inlineStr">
        <is>
          <t>360+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376</v>
      </c>
      <c r="J3870" s="3" t="inlineStr">
        <is>
          <t>360+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376</v>
      </c>
      <c r="J3872" s="3" t="inlineStr">
        <is>
          <t>360+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376</v>
      </c>
      <c r="J3877" s="3" t="inlineStr">
        <is>
          <t>360+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376</v>
      </c>
      <c r="J3880" s="3" t="inlineStr">
        <is>
          <t>360+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376</v>
      </c>
      <c r="J3885" s="3" t="inlineStr">
        <is>
          <t>360+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376</v>
      </c>
      <c r="J3888" s="3" t="inlineStr">
        <is>
          <t>360+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376</v>
      </c>
      <c r="J5745" s="3" t="inlineStr">
        <is>
          <t>360+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297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404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379</v>
      </c>
      <c r="J5752" s="3" t="inlineStr">
        <is>
          <t>360+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376</v>
      </c>
      <c r="J5755" s="3" t="inlineStr">
        <is>
          <t>360+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376</v>
      </c>
      <c r="J5756" s="3" t="inlineStr">
        <is>
          <t>360+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376</v>
      </c>
      <c r="J5757" s="3" t="inlineStr">
        <is>
          <t>360+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376</v>
      </c>
      <c r="J5758" s="3" t="inlineStr">
        <is>
          <t>360+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376</v>
      </c>
      <c r="J5759" s="3" t="inlineStr">
        <is>
          <t>360+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376</v>
      </c>
      <c r="J5760" s="3" t="inlineStr">
        <is>
          <t>360+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376</v>
      </c>
      <c r="J5761" s="3" t="inlineStr">
        <is>
          <t>360+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376</v>
      </c>
      <c r="J5762" s="3" t="inlineStr">
        <is>
          <t>360+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376</v>
      </c>
      <c r="J5763" s="3" t="inlineStr">
        <is>
          <t>360+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376</v>
      </c>
      <c r="J5764" s="3" t="inlineStr">
        <is>
          <t>360+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376</v>
      </c>
      <c r="J5765" s="3" t="inlineStr">
        <is>
          <t>360+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376</v>
      </c>
      <c r="J5766" s="3" t="inlineStr">
        <is>
          <t>360+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376</v>
      </c>
      <c r="J5767" s="3" t="inlineStr">
        <is>
          <t>360+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376</v>
      </c>
      <c r="J5768" s="3" t="inlineStr">
        <is>
          <t>360+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346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447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462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454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434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353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378</v>
      </c>
      <c r="J6105" s="3" t="inlineStr">
        <is>
          <t>360+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353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369</v>
      </c>
      <c r="J6110" s="3" t="inlineStr">
        <is>
          <t>360+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358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440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297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425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433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376</v>
      </c>
      <c r="J6125" s="3" t="inlineStr">
        <is>
          <t>360+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306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277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204</v>
      </c>
      <c r="J6272" s="5" t="inlineStr">
        <is>
          <t>181-360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217</v>
      </c>
      <c r="J6273" s="5" t="inlineStr">
        <is>
          <t>181-360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251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281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242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204</v>
      </c>
      <c r="J6286" s="5" t="inlineStr">
        <is>
          <t>181-360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202</v>
      </c>
      <c r="J6335" s="5" t="inlineStr">
        <is>
          <t>181-360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202</v>
      </c>
      <c r="J6337" s="5" t="inlineStr">
        <is>
          <t>181-360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218</v>
      </c>
      <c r="J6338" s="5" t="inlineStr">
        <is>
          <t>181-360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440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433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446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447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242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220</v>
      </c>
      <c r="J6700" s="5" t="inlineStr">
        <is>
          <t>181-360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301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320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244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220</v>
      </c>
      <c r="J6870" s="5" t="inlineStr">
        <is>
          <t>181-360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153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244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220</v>
      </c>
      <c r="J6884" s="5" t="inlineStr">
        <is>
          <t>181-360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319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337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200</v>
      </c>
      <c r="J7782" s="5" t="inlineStr">
        <is>
          <t>181-360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222</v>
      </c>
      <c r="J7829" s="5" t="inlineStr">
        <is>
          <t>181-360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315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221</v>
      </c>
      <c r="J8442" s="5" t="inlineStr">
        <is>
          <t>181-360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260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316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190</v>
      </c>
      <c r="J9564" s="5" t="inlineStr">
        <is>
          <t>181-360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292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292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337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252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252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252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315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315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302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314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305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322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322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322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452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453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412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453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452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452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445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427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309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427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445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221</v>
      </c>
      <c r="J10109" s="5" t="inlineStr">
        <is>
          <t>181-360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379</v>
      </c>
      <c r="J10110" s="3" t="inlineStr">
        <is>
          <t>360+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438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354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447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447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305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421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433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355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148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348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297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297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372</v>
      </c>
      <c r="J10131" s="3" t="inlineStr">
        <is>
          <t>360+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376</v>
      </c>
      <c r="J10132" s="3" t="inlineStr">
        <is>
          <t>360+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420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424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420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441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440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321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377</v>
      </c>
      <c r="J10184" s="3" t="inlineStr">
        <is>
          <t>360+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29 September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9</v>
      </c>
      <c r="C4" s="9" t="n">
        <v>20178</v>
      </c>
      <c r="D4" s="9" t="n">
        <v>2425034.79</v>
      </c>
      <c r="E4" s="9" t="inlineStr">
        <is>
          <t>1.2%</t>
        </is>
      </c>
    </row>
    <row r="5">
      <c r="A5" s="10" t="inlineStr">
        <is>
          <t>181-360 Days</t>
        </is>
      </c>
      <c r="B5" s="9" t="n">
        <v>69</v>
      </c>
      <c r="C5" s="9" t="n">
        <v>301056.67</v>
      </c>
      <c r="D5" s="9" t="n">
        <v>69081479.26000001</v>
      </c>
      <c r="E5" s="9" t="inlineStr">
        <is>
          <t>34.5%</t>
        </is>
      </c>
    </row>
    <row r="6">
      <c r="A6" s="11" t="inlineStr">
        <is>
          <t>360+ Days</t>
        </is>
      </c>
      <c r="B6" s="9" t="n">
        <v>10108</v>
      </c>
      <c r="C6" s="9" t="n">
        <v>277299.5</v>
      </c>
      <c r="D6" s="9" t="n">
        <v>128808263.59</v>
      </c>
      <c r="E6" s="9" t="inlineStr">
        <is>
          <t>64.3%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2026-09-29T09:37:38Z</dcterms:created>
  <dcterms:modified xsi:type="dcterms:W3CDTF">2026-09-29T09:37:50Z</dcterms:modified>
</cp:coreProperties>
</file>