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436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436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400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392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392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392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392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389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389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388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389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392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350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350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350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350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350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350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350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350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350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350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350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350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350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350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350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350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350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350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350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350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350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350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350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350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350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350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350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350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350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350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350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350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350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350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350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350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350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350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350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350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350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350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350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350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350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350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350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350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350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350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350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350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350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350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350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350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350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350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350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350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350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350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350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350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350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350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350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350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350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350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350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350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350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350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350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350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350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350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350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350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350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350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350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350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350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350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350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350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350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350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350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350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350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350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350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350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350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350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350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350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350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350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350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350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350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350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350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350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350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350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350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350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350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350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350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350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350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350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350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350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350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350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350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350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350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350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350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350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350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350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350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350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350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350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350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350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350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350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350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350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350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350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350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350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350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350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350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350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350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350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350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350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350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350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135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135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135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135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135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135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135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200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199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199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379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437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409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400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408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179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192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226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256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217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179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177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177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193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408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217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195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276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219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195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128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219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195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175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197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290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196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165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267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267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227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227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227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290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290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277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280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297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297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297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427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387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427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427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420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402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402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420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196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280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396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408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330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123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347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395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399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395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416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296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04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2026-09-04T07:51:10Z</dcterms:created>
  <dcterms:modified xsi:type="dcterms:W3CDTF">2026-09-04T07:51:21Z</dcterms:modified>
</cp:coreProperties>
</file>