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355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90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90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90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90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90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90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90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155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154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154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355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134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147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172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134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132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132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148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172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150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174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150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83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174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150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130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152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151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120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357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357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151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351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78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354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21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21</v>
      </c>
      <c r="C5" s="10" t="n">
        <v>13169.63</v>
      </c>
      <c r="D5" s="10" t="n">
        <v>772378.51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564224.54</v>
      </c>
      <c r="D6" s="10" t="n">
        <v>96729595.54000001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8799</v>
      </c>
      <c r="C7" s="10" t="n">
        <v>962</v>
      </c>
      <c r="D7" s="10" t="n">
        <v>100387768.8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2026-07-21T05:55:16Z</dcterms:created>
  <dcterms:modified xsi:type="dcterms:W3CDTF">2026-07-21T05:55:27Z</dcterms:modified>
</cp:coreProperties>
</file>