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359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359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323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315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315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315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315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312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312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311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312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315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58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58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58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58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58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58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58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123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122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122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302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345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360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352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332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338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323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331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175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102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115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149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179</v>
      </c>
      <c r="J6277" s="7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140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102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100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100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116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338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331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344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345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140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118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142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118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51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142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118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98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120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119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158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88</v>
      </c>
      <c r="J9564" s="6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150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150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150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350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351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310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351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350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350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343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325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325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343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119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336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345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345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319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331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46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318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322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318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339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338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19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43221.53</v>
      </c>
      <c r="D5" s="10" t="n">
        <v>767106.78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1375</v>
      </c>
      <c r="C6" s="10" t="n">
        <v>534928.64</v>
      </c>
      <c r="D6" s="10" t="n">
        <v>96925221.25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8774</v>
      </c>
      <c r="C7" s="10" t="n">
        <v>106</v>
      </c>
      <c r="D7" s="10" t="n">
        <v>100191614.82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2026-06-19T14:25:05Z</dcterms:created>
  <dcterms:modified xsi:type="dcterms:W3CDTF">2026-06-19T14:25:15Z</dcterms:modified>
</cp:coreProperties>
</file>