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359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359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359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359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357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357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204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321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313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313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313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313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310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310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309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310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313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274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56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56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56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56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56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56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56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121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120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120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300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275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343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358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350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330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274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265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254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336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321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329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173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100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113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147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177</v>
      </c>
      <c r="J6277" s="7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138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100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98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98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114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336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329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342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343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138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116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140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116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49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140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116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215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96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118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117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156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86</v>
      </c>
      <c r="J9564" s="6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148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148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148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348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349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308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349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348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348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341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323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205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323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341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117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275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334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343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343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317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329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44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244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316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320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316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337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336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17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10</v>
      </c>
      <c r="C4" s="10" t="n">
        <v>20278</v>
      </c>
      <c r="D4" s="10" t="n">
        <v>2430834.79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43221.53</v>
      </c>
      <c r="D5" s="10" t="n">
        <v>767106.78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1379</v>
      </c>
      <c r="C6" s="10" t="n">
        <v>534979.64</v>
      </c>
      <c r="D6" s="10" t="n">
        <v>96928922.25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2026-06-17T14:38:37Z</dcterms:created>
  <dcterms:modified xsi:type="dcterms:W3CDTF">2026-06-17T14:38:48Z</dcterms:modified>
</cp:coreProperties>
</file>