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369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369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333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325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325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325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325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322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322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321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322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325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283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283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283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283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283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283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283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283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283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283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283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283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283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283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283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283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283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283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283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283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283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283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283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283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283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283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283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283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283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283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283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283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283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283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283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283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283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283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283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283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283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283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283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283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283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283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283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283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283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283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283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283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283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283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283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283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283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283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283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283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283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283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283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283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283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283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283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283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283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283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283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283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283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283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283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283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283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283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283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283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283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283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283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283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283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283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283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283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283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283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283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283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283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283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283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283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283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283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283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283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283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283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283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283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283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283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283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283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283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283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283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283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283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283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283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283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283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283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283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283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283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283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283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283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283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283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283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283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283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283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283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283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283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283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283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283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283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283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283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283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283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283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283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283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283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283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283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283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283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283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283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283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283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283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68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68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68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68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68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68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68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133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132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132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312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355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362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342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348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333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341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112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125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159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189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150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112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110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110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126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348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341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354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355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150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128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209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152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128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61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152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128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108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130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223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129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168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98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160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160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160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223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223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222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213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360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320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360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360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353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335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335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353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129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346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262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355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355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213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329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341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263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56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328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332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328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349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348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229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29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1371</v>
      </c>
      <c r="C6" s="10" t="n">
        <v>534681.64</v>
      </c>
      <c r="D6" s="10" t="n">
        <v>96914981.25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8780</v>
      </c>
      <c r="C7" s="10" t="n">
        <v>353</v>
      </c>
      <c r="D7" s="10" t="n">
        <v>100201854.82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2026-06-29T08:19:58Z</dcterms:created>
  <dcterms:modified xsi:type="dcterms:W3CDTF">2026-06-29T08:20:07Z</dcterms:modified>
</cp:coreProperties>
</file>