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399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365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365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365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365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363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363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327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319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319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319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319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316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316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315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316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319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199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279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279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279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199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202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199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62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62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62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62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62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62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62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127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232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126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126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199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306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281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349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364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356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336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255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255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342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199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327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335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179</v>
      </c>
      <c r="J6271" s="7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106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119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153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183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144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106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104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104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120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342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335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348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349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144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122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203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222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146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122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55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146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122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239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102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124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123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162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92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194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194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239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154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154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154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204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224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224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224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354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355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314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355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354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354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347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329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329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347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123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281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340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349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349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323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335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50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199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199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274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322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326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322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343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342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223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279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23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1373</v>
      </c>
      <c r="C6" s="10" t="n">
        <v>534831.64</v>
      </c>
      <c r="D6" s="10" t="n">
        <v>96923281.25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8777</v>
      </c>
      <c r="C7" s="10" t="n">
        <v>203</v>
      </c>
      <c r="D7" s="10" t="n">
        <v>100193554.82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2026-06-23T06:55:12Z</dcterms:created>
  <dcterms:modified xsi:type="dcterms:W3CDTF">2026-06-23T06:55:23Z</dcterms:modified>
</cp:coreProperties>
</file>