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350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342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342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342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342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342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85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85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85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85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85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85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85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150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149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149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359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350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358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129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142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176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167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129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127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127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143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358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167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145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169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145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78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169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145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125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147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146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115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177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177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177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352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352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146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346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358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73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345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349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345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16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43221.53</v>
      </c>
      <c r="D5" s="10" t="n">
        <v>772390.53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534181.64</v>
      </c>
      <c r="D6" s="10" t="n">
        <v>96735597.52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8795</v>
      </c>
      <c r="C7" s="10" t="n">
        <v>953</v>
      </c>
      <c r="D7" s="10" t="n">
        <v>100381754.8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2026-07-16T05:44:46Z</dcterms:created>
  <dcterms:modified xsi:type="dcterms:W3CDTF">2026-07-16T05:44:57Z</dcterms:modified>
</cp:coreProperties>
</file>