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169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168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168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148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161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148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146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146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162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164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164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164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144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166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165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134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165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04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1348</v>
      </c>
      <c r="C5" s="9" t="n">
        <v>512593.55</v>
      </c>
      <c r="D5" s="9" t="n">
        <v>91602526.12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8812</v>
      </c>
      <c r="C6" s="9" t="n">
        <v>52705</v>
      </c>
      <c r="D6" s="9" t="n">
        <v>105516388.47</v>
      </c>
      <c r="E6" s="9" t="inlineStr">
        <is>
          <t>52.7%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2026-08-04T05:53:08Z</dcterms:created>
  <dcterms:modified xsi:type="dcterms:W3CDTF">2026-08-04T05:53:19Z</dcterms:modified>
</cp:coreProperties>
</file>