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345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345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345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345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343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343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307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299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299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299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299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296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296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295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296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299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168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179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179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179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42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42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42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42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42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42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42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107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106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106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179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329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344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336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316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322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179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307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315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159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86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99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133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163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124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86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84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84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100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322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315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328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329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124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102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126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102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35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126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102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82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104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103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142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72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174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174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134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134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134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334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335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294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335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334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334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327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309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309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327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103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320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329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329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303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315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30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179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179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302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306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302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323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322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03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1</v>
      </c>
      <c r="C4" s="11" t="n">
        <v>19590</v>
      </c>
      <c r="D4" s="11" t="n">
        <v>2404149.36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14</v>
      </c>
      <c r="C5" s="11" t="n">
        <v>7068.36</v>
      </c>
      <c r="D5" s="11" t="n">
        <v>734064.51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32</v>
      </c>
      <c r="C6" s="11" t="n">
        <v>87376.17</v>
      </c>
      <c r="D6" s="11" t="n">
        <v>1736727.87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1369</v>
      </c>
      <c r="C7" s="11" t="n">
        <v>484444.64</v>
      </c>
      <c r="D7" s="11" t="n">
        <v>95251922.08</v>
      </c>
      <c r="E7" s="11" t="inlineStr">
        <is>
          <t>47.6%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2026-06-03T18:35:47Z</dcterms:created>
  <dcterms:modified xsi:type="dcterms:W3CDTF">2026-06-03T18:35:57Z</dcterms:modified>
</cp:coreProperties>
</file>