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foo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ter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"/>
      <sheetName val="bar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e">
        <f>[1]bar!$A$1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foo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2014-02-06T05:14:06Z</dcterms:modified>
</cp:coreProperties>
</file>